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marte\OneDrive\Documentos\Alex\1. Master Thesis\"/>
    </mc:Choice>
  </mc:AlternateContent>
  <xr:revisionPtr revIDLastSave="0" documentId="13_ncr:1_{7CCBC1C1-539E-4902-9384-7DD1299674F1}" xr6:coauthVersionLast="47" xr6:coauthVersionMax="47" xr10:uidLastSave="{00000000-0000-0000-0000-000000000000}"/>
  <bookViews>
    <workbookView xWindow="-110" yWindow="-110" windowWidth="21820" windowHeight="13900" xr2:uid="{D5B1FE24-D24B-4BDB-BA84-9F7E4FC4F915}"/>
  </bookViews>
  <sheets>
    <sheet name="Database"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<sst xmlns="http://schemas.openxmlformats.org/spreadsheetml/2006/main" count="7745" uniqueCount="3218">
  <si>
    <t>Colombia</t>
  </si>
  <si>
    <t>Country</t>
  </si>
  <si>
    <t>Title</t>
  </si>
  <si>
    <t>Source Link</t>
  </si>
  <si>
    <t>Source Content</t>
  </si>
  <si>
    <t xml:space="preserve">Date </t>
  </si>
  <si>
    <t>Speech</t>
  </si>
  <si>
    <t>Leader</t>
  </si>
  <si>
    <t>Label</t>
  </si>
  <si>
    <t>Winner</t>
  </si>
  <si>
    <t>Loser</t>
  </si>
  <si>
    <t>Party</t>
  </si>
  <si>
    <t>Gustavo Petro</t>
  </si>
  <si>
    <t>Coalición Pacto Histórico</t>
  </si>
  <si>
    <t>buenas días buenas noches a todas y
todos
acaban de inscribirse las listas del
pacto histórico ha sido un gran esfuerzo
que termina en unas listas cerradas y
cremallera a nivel nacional y en los
principales departamentos del país
el propósito de cerrar las listas es
garantizar que la mitad de las curules
sean de mujeres que el elector que
quiera votar por mí pueda votar
fácilmente por la lista que me
representan en el congreso y porque
llegó la hora de construir un gran
proyecto colectivo
pluralista y diverso para transformar a
colombia
le pido diría le ruego a todo elector o
electora que quiera votar por mí que
vota por las listas del pacto cerradas
solo tiene que marcar su logo
buscamos 5 millones de votos por las
listas al congreso en las elecciones que
se realizarán al mismo tiempo que la
consulta presidencial es decir que si
usted quiere acompañarnos pedirán la
mesa electoral el tarjetón de la
consulta y los tarjetones de senado y
cámara y allí podrá votar por mí para
que sea el candidato presidencial del
pacto
para votar por las listas al congreso
del pacto solo tendrá que marcar su logo
en el senado y en la cámara
recuerde que si no cambiamos el congreso
no se podrán aprobar las reformas a las
leyes que permitan garantizar de forma
real los derechos fundamentales de las
personas ni las transformaciones
sociales y económicas que el país
requiere es más si las mafias de la
corrupción se adueñan como hasta ahora a
través de la compra del voto de la
cámara y el senado desde la cámara
podrán hacer un golpe parlamentario
contra el gobierno popular
cambiar el congreso es fundamental
en aquellos departamentos donde por
sectarismo no se cerró la lista o
poniendo en peligro las elecciones de
mujeres al congreso he tomado la
decisión dado que se contravino el
criterio general de apoyar listas
diferentes donde si se garanticen
derechos de la mujer y los principios
básicos de la democracia
así que llegó el momento de las
definiciones
vote por el cambio el país lo necesita</t>
  </si>
  <si>
    <t>https://www.youtube.com/watch?v=dTZpwUxJK04</t>
  </si>
  <si>
    <t>Sobre las listas del Pacto Histórico: ¡Si usted vota por mí, vote los las listas del pacto!</t>
  </si>
  <si>
    <t>es indudable que hay que reconocer el
trabajo en el lugar de la mujer
para ti
es el trabajo del hogar que no tiene
salarios
debería ser reconocido
y dice cuando el
entonces segundo compromiso tiene que
haber igualdad por el mismo trabajo de
salvar
después de este color
lograr que esa infección del trabajo
permita la paridad
sábado entre el hombre y la mujer
se vuelve un compromiso esa
transformación</t>
  </si>
  <si>
    <t>https://www.youtube.com/watch?v=v1DEzBC70PI&amp;list=PLq0DKmb1a-uDEkuyN4UdRHkxYqCB6kz_Z</t>
  </si>
  <si>
    <t>El trabajo de la mujer en el hogar debe ser reconocido para el computo de la pensión</t>
  </si>
  <si>
    <t>No soy solo yo, somos millones quienes nos hemos decidido a cambiar la historia a Colombia</t>
  </si>
  <si>
    <t>https://www.youtube.com/watch?v=JSXzxPgtHBk&amp;list=PLq0DKmb1a-uDEkuyN4UdRHkxYqCB6kz_Z&amp;index=2</t>
  </si>
  <si>
    <t>el domingo 13 de marzo comienza el
cambio porque nace la era del pacto en
la que unidos convertiremos a colombia
en una potencia mundial de la vida nunca
no no había sido tan importante
acude a votar en tus manos está la
voluntad del triunfo vota pacto en el
senado y la cámara y pide el tarjetón
del pacto para votar por petro
presidente</t>
  </si>
  <si>
    <t>El rol de Colombia en el mundo no es otro distinto a ser una Potencia Mundial de la Vida</t>
  </si>
  <si>
    <t>https://www.youtube.com/watch?v=Tx1agdc-E7I&amp;list=PLq0DKmb1a-uDEkuyN4UdRHkxYqCB6kz_Z&amp;index=3</t>
  </si>
  <si>
    <t>se nos agota el tiempo
nos han llevado una emergencia ambiental
han explotado a más no poder la tierra
el aire el agua para vivir han acabado
con nuestra biodiversidad se nos agotan
nuestros ahorros nuestros bolsillos ya
no dan para más nuestros negocios
quiebra no hay trabajo no hay
oportunidades se nos agota la vida nos
ha gobernado una política de la muerte
llegó la hora de nuestro despertar y
somos cientos miles millones de personas
las que queremos hacer de colombia una
potencia de la vida una potencia en la
que podamos vivir en armonía con la
naturaleza una potencia de la vida en la
que el sol el agua el viento se
conviertan en nuestra principal fuente
de energía en la que protejamos nuestro
recurso vital los páramos el agua y los
ríos el aire que respiramos una potencia
de la vida en la que crezcan los
bolsillos de las familias colombianas
haciendo que nuestra biodiversidad
una fuente de riqueza
fortaleciendo el trabajo del campo de la
ciudad de la industria
reconociendo la fuerza de las mujeres y
dando valor a su trabajo un valor digno
haremos de colombia una potencia de la
vida haremos de colombia una potencia de
la potencia de la vida de la vida la
vida la vida este es el cambio que
colombia quiere el pacto es con todas y
con todos y un pacto es una promesa
hagamos de colombia una potencia de la
vida este 13 de marzo comienza el cambio
pide el tarjetón de la consulta
presidencial y vota petro y en el
tarjetón de senado y cámara vota</t>
  </si>
  <si>
    <t>Liberemos a Colombia de los corruptos votando por Petro y al Senado y Cámara por por el Pacto</t>
  </si>
  <si>
    <t>https://www.youtube.com/watch?v=hgF7W0OZSDk&amp;list=PLq0DKmb1a-uDEkuyN4UdRHkxYqCB6kz_Z&amp;index=4</t>
  </si>
  <si>
    <t>liberemos a colombia de los corruptos
votando por petrus y al senado y cámara</t>
  </si>
  <si>
    <t>No basta con ganar la presidencia, para el cambio necesitamos echar a los corruptos del Congreso.</t>
  </si>
  <si>
    <t>https://www.youtube.com/watch?v=esxVZOZfevs&amp;list=PLq0DKmb1a-uDEkuyN4UdRHkxYqCB6kz_Z&amp;index=5</t>
  </si>
  <si>
    <t>no basta con ganar la presidencia
necesitamos mayorías en el congreso
vota pacto a cámara dice nada</t>
  </si>
  <si>
    <t>El cambio es fácil y está en tus manos. Vota Pacto a Senado y Cámara y vota Petro en la consulta</t>
  </si>
  <si>
    <t>si usted va a votar por mí a la
presidencia vote también por el pacto a
cámara y senado</t>
  </si>
  <si>
    <t>https://www.youtube.com/watch?v=4Q2BxZvsCRY&amp;list=PLq0DKmb1a-uDEkuyN4UdRHkxYqCB6kz_Z&amp;index=6</t>
  </si>
  <si>
    <t>pero y
yo
[Música]
[Música] 2
cómo
pero hoy jugamos a hacer un balance un
balance nunca hasta donde sea una vez school y
no según las estadísticas de la
registraduría lo que yo tuve en el banco
hay quienes dicen que se robaron las elecciones [Aplausos]
los mismos estaban organizando el sábado sabotaje a esta manifestación
con plata pobres él sigue sosteniendo el régimen de la
corrupción en colombia como si esa gente pobre fuese a ganar
apenas un vídeo de hoy la muerte y
desigualdad social necesidades todo el resto del gobierno
así podríamos hablar de la que pasó entonces desde el 2018 hasta la fecha
por un presidente como es el hombre tuvo razón
la mayoría electoral de las provincias
en la hora de evaluar si esos otros por ese candidato y ahora presidente
beneficio al país o no
[Música]
hacer el accidente 1 [Aplausos]
lo que hoy hay según los datos él mismo le ofrece
la entrega no es un favor
el discurso sigue a una mentira no hay mañana
rafa benítez que colombia está al borde de una
la fao es una organización similar y depende de las naciones unidas es lo que
se llama una organización multilateral lo conforman gobiernos
gobiernos de todo el mundo y lo que está diciendo la fao es que estamos al borde
de una hambruna y hay ciudades de landare ecológicas
en barranquilla por ejemplo ayer que estuve allí en una universidad privada
del norte alguien comentaba es que los barrios populares de esa ciudad
hay familias que tienen que casar una iguana ya no para comerse los huevos
sino para comérsela igual a la misma porque no hay con qué hace un mercado
porque no hay comida porque son una especie de desespero que entre otras
hace crecer la inseguridad hace crecer el robo un proceso de autodestrucción
dice la prensa que por culpa del dis pero la mayoría de los países del mundo
no creció el hambre no creció la pobreza a pesar de que había el mismo dios cual
la diferencia solo mira ese mapa que nos presenta a esta entidad con sede en roma haya cerca
del vaticano donde conversamos con el papá conversamos con el papá sobre cómo se
podría hacer [Música] con él como que podría volver con
tradición posibilidad de que nunca más haya guerra en colombia de que no haya más violencia
de que las diferencias se puedan realizar por vía fácil
bueno allí cerca de donde conversé con el papá está
la fao de la alimentación del mundo
nos presenta un mapa 20 países
el ramón a 20 de toda la humanidad la mayoría situados al sur del desierto del
sahara algunos en medio de una guerra como
gmail o conocida y sólo en habitan el sur uno
columnas colombia un país con tanta agua
al país con tanto ver todo como lo que aquí demás una exuberancia de la
naturaleza como todos y todos aquí sabemos una explosión de la vida que no
se puede acelerar a los desérticos ahí se pensaba que no tienen el agua oa los
que están en guerra sin agua como si lo lleven cómo es posible habría que
preguntarse que un país con esta subvención de la vida esté a punto de
entrar en una luna y sus principales ciudades ya sean ciudades de hambre o
la culpa los desvíos las culpas del gobierno
en colombia fue peor que el mío se lo multiplicó le
agudizó en su poder mortal condenó a 600.000 pequeñísimas empresas
de un millón ochocientas mil que existen legalmente en colombia a la tierra
literalmente las expropió dejaron de existir
seiscientas mil empresas que de a cinco trabajadores la mayoría mujeres jóvenes
más es cabeza de familia con sus hijos sólo unos tres millones de ellas
has trabajado terminado nivel hasta el 5 que llevarle
un alimento al hijo en medio de la pandemia y fue por eso que creció el
hambre de colombia y fue por eso que creció el desempleo y fue por eso que se
afectó fundamentalmente a la mujer joven a la multitud y al inglés
[Música] a tramitarse y porque se quebraron
entonces es que venía dinero el gobierno el banco de la república había emitido
37 millones de pesos 37 millones de millones de pesos
disque para salvar a la sociedad colombiana la pregunta es a dónde va para esa plata
fuerte no puede parar a la familia que tenía al hambre no fue a parar a ayudar
al pequeño micro empresario la pequeña empresaria para que nos cerrada y no
echar a los trabajadores a la calle para pagar a los cinco más grandes banqueros
fue a parar a los grandes terratenientes que están seguir
manejando la política en estos municipios sin producir siquiera una
mata de luca esos grandes latifundios puedan pagar a los cinco grandes
contratistas que se quedan con las obras públicas entre otras llenando de peajes
el territorio nacional para su propio servicio sin arreglar siquiera las
carreteras para pagar a las más grandes empresas voy a pagar a
la gente en el poder a los politiqueros que han construido un régimen de
corrupción colombiana por eso la mayoría del pueblo entró en 'no y por eso la
juventud entro al desempleo por eso la mujer joven mamá sola porque la han
abandonado y la irresponsabilidad más culta
tina de una de esa educación sexual que condena a sus propios hijos
terminó con un simón en los ciclos destructivos de la pobreza por eso hoy
estamos alberto por uno en medio del agua en medio
un régimen de corrupción que sólo ve para sí mismo que se pare da
al ser humano y a la naturaleza y destruye la nación que la carcome porque
sólo está pensando en su propio ombligo es su propio bolsillo en la forma de
concentrar la riqueza nacional en sus propios patrimonios privados
esta gran colombia de hoy y
podemos tomar una decisión ahora que se colocan las urnas a disposición del
pueblo
unos meses apenas nuestros fijos colectivos nuestras citas
colectivas los hijos de la nación colombiana salieron a las calles en todas las
ciudades de colombia a plantarle cara al gobierno a exigirle simplemente
un momento de dignidad un momento de diálogo un espacio en donde la juventud
colombiana pudiera volver realidad sus sueños simples o profundos de educarse o de
tener con qué comer y cuál fue la respuesta
que siempre le dan los gobiernos a su cuerpo luego cuando su pueblo demandas
en derechos sus derechos en windows sus derechos
fundamentales como seres humanos los derechos que cualquier ser humano en
cualquier parte del planeta defiende cómo poder ver cómo poder
estudiar cómo poder tener una salud digna que no sea un negocio como poder
vivir simplemente la respuesta de este gobierno fue matar
mi nombre
y en mi consulta mucho tiempo atrás no es que seas muy diferente a las
respuestas que han dado otros gobiernos al francés aquí sumaron 100 muertos más
juventud en la mayoría el color negro y su piel la mayoría de color oscuro en su
vez algunos indígenas algunas mujeres que fueron violadas siendo jovencitas e
incluso pero es verdad y se suicidaron por el hecho de tener un gobierno que se
atreve a mandar a sus funcionarios a violarlas
o derecho de miles de personas jóvenes que hoy están siendo perseguidas como si
fueran el peor de los terroristas cuando el mismísimo presidente de la república
se ha abrazado por lo peor
con qué moral te pregunto a duke se atreve a dispararle a nuestra juventud
decente cuando a ella se acostaba prácticamente en los sillones con el
narcotraficante ni hernández serio hacia él
a comprar pobres a comprarlos los taxistas a ver si aquellas a pelo sin
saber ni siquiera el mototaxista que es lo que está proponiendo petro
[Música] la semilla de los orines al narcotráfico de colombia que se ha quedado con el
poder en este país pero sí podrían dispararle entonces de frente a los ojos
a esa juventud tomamos nota esa juventud de dijo a sus padres a sus
madres le dijo al pueblo de colombia oiga ya no podemos comportarnos como un
rebaño los rebaños sólo van al matadero en la
obra y es la hora de tener una conciencia pública de ser de una conciencia sobre lo que
nos rodea llámese agua llámese tierra llamen ser vientos tal vez el sol y el cielo azul
llámese próximo una próxima llámese el compañero o la compañera de trabajo
llámese la familia que hoy tiene hambre y que vive al lado la propia
tiene hambre eso dijo nuestra juventud es la obra de
la conciencia y de cambiar a colombianos
pero suelo simplemente y completamente también
para intentar con la ayuda de todas y todos ustedes cambiar la propia
pero mismos la posibilidad de un absurdo
ya no es tanto como salir a la calle y ver si las fuerzas del estado
el otro año se respeta la noción respectivamente ahora simplemente se trata de vivir
tranquilos colectivamente
alegres vamos las tamboras de la cumbia
la música del maestro la cumbia o el horror de mi tierra bajo
las músicas del pueblo que tantos años tienen de tantas
historias recorridos sus palabras y que de alguna manera nos van diciendo en el
amor o nos van diciendo de la resistencia o nos van diciendo del
trabajo [Música] ama esas músicas hay que ir a
tomar una decisión una decisión simple o mantenernos
el país como está mantenemos el camino de la destrucción
nacional o mantenernos en el camino de la ley de
la masacre de la violencia perpetua
o cambiamos no sé por qué
les propongo cambiar a colombia
lo que me da por eso
hemos invitado aquí para cambiar a colombia la gente que se equivocó y voto
por duque fijaros en italia esto es que quería detener la caravana desde las motos
ordenadas aquí electorado en los compradores del voto y
escuchen pero nadie sabemos
tenemos m no le diría aquí al pueblo liberal que
está aquí para hacerlo este liberalismo popular que tantas
veces cruzó por aquí incluso luchando desde los barcos desde sus formas
tanta gente liberal que aquí se planteó unas tareas eran fundamentales para
colombia como liberar a los esclavos por ejemplo cómo hacer una reforma agraria como lo
plantearon ellos cómo hacer el pueblo en realidad fueran
soberanos como dice el himno nacional los que iban detrás de las banderas de
rafael uribe uribe que por aquí pasó hacíamos cosas
o los que iban detrás del presidente lópez pumarejo al cual le decían el
compañero presidente porque planteó una alianza entre los empresarios y los obreros para iniciar
una industrialización de colombia y hacer de colombia un país grande
democracia algunas banderas de jorge eliécer gaitán
gaitán el liberal que supo decir al pueblo no se te dividirlo
cada vez que se deja dividir los que aman no son los del pueblo sólo los que
ganan son los mafiosos del régimen corrupto que hablaba de una restauración
formal de la república yo soy esa palabra la moral y yo a veces me
pregunto si no es precisamente la ética no crecía
de oído completamente si es que no es necesario revivir la
consigna de gaitán de colombia hoy necesita urgentemente la restauración
moral de la república o qué decir de las grabaciones
[Música] y salieron ayer pública entre la señora
y dame hablando del partido conservador y amante
quizás real del militante de cambio radical
alexander alejando de o del militante del partido conservador
murió el rey que compartía a la señora
hay una grabación terrible que nos muestra el deterioro sexual porque al
final cada ser humano
la bien o amargo si no me deterioro moral que significa
entregarle a esa señora 18 mil millones de dólares para que
saliera por estos pueblos a comprar al mototaxista
nada por ella pisa y sos senadora con ellos y si se
lee la grabación se oye pues uno podría preguntarse qué es la querían tanto el
señor yo la quería tanto el señor el rey como para regalarme 18 mil millones de
pesos no es un asunto de amor
así quisiera presentar nuevas n es un asunto de corrupción criminal
porque para mí a la senadora amplia a través de duke se consiguieran los
contratos suficientes para el señor fairlane y para los señores ya no de tal
manera que nosotros tuviesen utilidades sino que también se recuperasen el
regalo de los 18 millones y los que además de espacios escritas el regalo y
se lo echaron a su bolsillo sólo que ese dinero es el dinero
bien por ello de internet es para la niñez
campesina es el colegio del hospital es el colegio es el vídeo de los
alcantarillados del agua potable el señor
de la época donde saben cuántos miles de niños y se mueren en colombia porque no
tienen siquiera un vaso de agua potable de verdad
qué está haciendo al sostener y al actuar el régimen de
corrupción en colombia está haciendo señor motor taxista que
quería confiable esto por permitir que esté robando el agua potable a su propio
hijo y los terminó realmente asesinando desde una visión como señor uno
dependerá en sus asesinos como se le ocurre aprender a los asesinos del
pueblo piense reflexione
[Aplausos]
de viaje [Aplausos]
[Música] y mejor que quiero para mí
porque mi vida es nuestro
trabajo y las condiciones para poder trabajar son tres en el espacio
espacio para trabajar y es emprendedora
si es el campesino la campesina que pueda tener la línea
que hagan los sueños de cientos o al hacer más donde lo único que se puede
producir por alguna rentabilidad en la época
dado que nuestro están presionados podría producir los 6 millones de toneladas de maíz que hoy encontramos
porque [Música] la represión
pero entregan hoy al cerdo y al ser humano y
por eso se disparan los precios de la carne y se disparan los precios de nuevo
y se disparan los precios de la comida y el 10 por ciento de ascenso del salario
mínimo se lo llevó es verdad sobre las nuestras
las condiciones para poder producir son espacios que significarían aparte el
conectividad y la otan a internet espacio en la ciudad las
condiciones para poder producir se llaman saber educación y por eso me
propongo algo de lo que ya tengamos experiencia personal siendo el cambio de
la capital de este país poder ponerlo escolar de tres años con comida caliente
en los colegios de este país [Aplausos] [Música]
22 - donde se creó una generación de jóvenes revolucionarios de la depresión
momposina recuerda donde volvió a la lucha por la liberación
el seguro es en boxes
colegios nacionales con el dios donde no sólo se estudiaba
lo que hoy conocemos como educación quedando la razón media sino también
cursos universitarios en la universidad porque es un público
de colombia aprovechando su infraestructura y donde es buena no puede otorgar
de los primeros en este de una universidad pero muy
bien bien todo lo contrario
los estudiantes universidad y tres años
y así lograr que todo su cuerpo pueda acceder el sistema
pero también tendríamos [Música]
de la universidad única para que de manera externa
alimentación más y más presupuesto para la educación
de nuestros hijos esa es una de las condiciones para que una familia
y hay una tercera el bosque
el plan de cómo llegamos por ahí tal y como decía don omar
si el implante como se inició un negocio una producción en una fase
una en una
e
no lo sé
19
tenemos que el consell sino el crédito a través de una banca pública
tiene que volver a ser el banco más importante de colombia
y no solamente está muy bien
y después conseguir 10.000 inteligencia lo vimos en la grabación
mil millones habla
bueno 6
entonces sí
[Aplausos] o no
las campesinas porque me propongo que sea la mujer la cultural de la propiedad
la tierra
porque no puede ser contrario de la agroindustria halconeros eso produce a
los otros por fuera que no producen la conciencia el dueño del molino o porque
un les quiero o leche produce la leche de sus vacas
por un dueño de la pasteurizadora que lo compras precios del huevo diríamos del
equipo lo que no puede ser bueno para todos
eso se llama socialismo no somos los propulsores
y ella no es socialista es un nuevo propuso
eso es lo que se hace en el capitalismo en estados unidos y en canadá y en la nueva zelanda
porque lo podemos garantizar que algún día un campesino orgullosa pueda decir
oigan los trabajos de trabajo también estas
tierras
en el ejército porque soy general de la policía
cómo es eso que entonces el ejército y la policía se divide en dos los probaran
propenda hay arriesgarlo a la montaña oa la trocha
no tienes ni siquiera un club de oficiales y que si caen heridos ni textura en la pensión
y un club de gente ni siquiera sabe que son los hijos
de colombia un mundo democrático es necesito en la policía se vuelven democráticos lo cual
significa que cualquier tienda allí por su vocación sea el hijo de un negro una
negra o sea el hijo de un campesino una campesina
después y sus conducciones hijos médico lo
permite porque él dice que hay un nudo quien dice que la sociedad colombiana
tiene que dividirse en estados como castas de la india somos una sociedad
democrática o queremos serlo y por tanto somos una sociedad de iguales hombres
iguales familias igualitarias seres humanos
iguales ante el municipio seres humanos iguales ante la ley y seres humanos
iguales ante la república un pueblo soberano
ese sentido y por eso agradezco la
vinculación del liberalismo fuera les agradezco la presencia de ustedes
se convierte finalmente en una potencia mundial de la misma
y tenemos un sabor
[Aplausos]
hacia el norte
no pero no de esta tierra y este cuerpo
según de nuestro esfuerzo lo bueno a una mayorista corregimiento por
corregimiento de hacer de colombia una potencia mundial de la vida
no es nueva y yo que va al matadero y que yo he visto día tras día nos hicieron el rebaño que ofrece contenta a
veces y aplaude aunque 6.400 dos de sus hijos fueron fusilados
por el mismo gobierno sólo para decir que estaba ganando una guerra hijos que
no habían levantado jamás en su vida
6 402 hijos de todos y para nosotros
fusilados con el dinero público vamos a ver
que este pueblo siga contemplando 179 masacres centuria
el asesinato sistemático de 1300 líderes sociales era el
que era la jefa de un barrio por allá acá solo eran colombianos porque tenemos
acá yo entiendo la muerte como un principio cotidiano no nomás rebaño que
admite la violencia se acabó llegó el cambio aquí lo que queremos eso
a la población en colombia lo que
sostienen al asesino que gobierna ese hombre
porque no se ve un asesino el poder cuando se
dijo la luna al poder el poder multiplicar su capacidad de
asesinato [Aplausos] es lo que produce un genocidio
de la granja postgrado a robar por allí un peaje en una tarde
se elige al orar lo que sea nueva escenario después de la nación
colombiana y los dejas sin perspectivas y posibilidades
no venga el botón y no hacerlo a todos sus familiares vecinos recorran los corrimientos ahí
están los vendedores ya los vimos hoy actuar los vendedores
no lo vendan porque dirán al verdugo de sus propios hijos
llegó la hora de cambiar
en una vía que sea potencia media liberalidad</t>
  </si>
  <si>
    <t>En El Banco, Magdalena: ¿Mantenemos el camino del hambre, la masacre y la violencia o CAMBIAMOS?</t>
  </si>
  <si>
    <t>https://www.youtube.com/watch?v=YRMycevkxiQ&amp;list=PLq0DKmb1a-uDEkuyN4UdRHkxYqCB6kz_Z&amp;index=7</t>
  </si>
  <si>
    <t>me acuerdo
pero
no
vaya ah
[Música] el comentario un poco de silencio para
poder entender el hecho de ocultar la cantidad como
quiere pero si nadie pero no
varias veces he venido a este mismo parque en diferentes momentos de la
historia
hemos logrado antes
ahora creo que alma gente en esta plaza
porque lo que sentimos no sólo las
amarguras que hoy están pasando millones de personas en colombia
llegarán bien las posibilidades del cambio la cercanía de es transformar la
historia de colombia de abrir otro tipo de destinos
las estadísticas dicen las estadísticas electorales del 2018
dicen que ganó nada mira
y nos robaron la elección
lo cual nos permite hablar en un primer momento de esto que podría
ser el fraude electoral de día y periodistas del orden nacional
o del orden regional bien sería bueno sería que recogiera mis
palabras ah bien
y señor fastidio
[Música]
con empresas contratadas para contar tengo dijo puramente electorales
entonces presumiblemente me habían comprado la empresa [Música]
con ruda por su condición [Aplausos]
en primavera pero sólo nosotros [Música]
para la comunidad necesito contar los votos y
me dijeron algo de lo cual sospechaba por lo que es importante que analicemos
y qué tiene que ver con el fraude que sucedió en este municipio en las
elecciones presidenciales del 2010
en general que se llama así la empresa indra no va a contar sobre la dureza
no le va a llegar la información directa del conteo es nada en las mesas
electorales solo van una información
departamental enviada por los call center de la
registraduría es decir quién va a contar los votos de
las mesas no es la empresa que se contrató
sino la misma de nuestra lúdica
entonces desde aquí yo puedo decir no se hizo nada
el riesgo del fraude es inminente y se va a realizar en cada mes
[Música] y voy a comentarles como en algunos
lugares de colombia uno de esos 2018
los alcaldes y en aquel entonces el alcalde que hoy
aquí era un amigo de la gata
i pero en la cual ya no quiero tener un
fuerte mercado porque al final ella perdió el pasado enferma creo que la
historia solo espero que digan todo a la verdad de cuantos políticos financieros
o la prueba entonces ese tipo de alcaldes ponían en las mesas
a sus contratistas sin ninguna otra persona que pudiera
vivir la más se llama los morados en los medios
se aprestan centenares de alcaldes de colombia de los partidos uribistas
a poner morados homogéneos es decir a controlar las elecciones desde las 8 de
la mañana hasta las 6 de la tarde sin que haya un día
tendrá solo cuenta después cuando ya se ha cometido el fraude
así que a toda colombia le puedo decir que el fraude sigue vigente en colombia
y que le corresponde a la ciudadanía colombiana si queremos de verdad cambiar la
historia de colombia cuidar los votos
sí lo que se hace
de dos maneras cada mesa tiene que tener testigos
electorales del pacto y supercor de la gente de
petró [Música] y siempre veinte mil mesas en todo el
país yo las y los invitó porque tenemos
muchísimos más amigos y amigas que 120.000 personas
que nos inscribamos con los responsables en cada municipio de tal manera que
tengamos unos 120.000 veedores y videos verduras testigos
electorales cuidando en mesa por mesa vuelto por cuanto desde las 8 de la
mañana hasta las 6 de la tarde para lograrlo y alcorcón
120.000 guardianes y guardianes de la democracia
así podemos que nos roben las elecciones
así podemos lograr desde el municipio de magangué
las mayorías reales de su pueblo pueblo
determine en la historia del hombre
ya en un segundo aspecto al que le estoy haciendo una noticia de mi derecho a las 5 de la tarde no
representó ningún peligro parado el riesgo de fraude electoral y de
consulta con la primera vuelta y si cuidamos el voto no habrá segunda
vuelta [Aplausos]
el pueblo electoral que quiere el cambio en colombia debe salir a las clases
altas nos vamos a concentrar en múltiples en
cada pueblo de colombia de manera tranquila pacífica
pero no ingenua y nuevo más le vamos a decir a todos los
funcionarios de la registraduría escuchen estas palabras a todos los
funcionarios de las registradurías dado que los gitanos ya el derecho con
constitucional deber de auditar los softwares es decir las programaciones
del conteo porque las empresas contratadas no van a
obtener la información directa de las mesas sino de la registraduría
con ese derecho ha sido conculcado entonces el pueblo colombiano que tiene
el cambio de colombia debe salir a estar atento en
concentración pública para garantizar
que esos funcionarios no vayan a cometer la tropelía ni con dinero ni por delito no se les
ocurra hacer una ofensa al pueblo de colombia
retar al pueblo de colombia con el fraude el voto sea cual sea
el voto popular se respeta desde para ciento
en el embalaje porque aquí sabemos es robar las
elecciones en el año 2000 siempre son los más alguien
bueno ayudan de los niños soltaron el billete
[Música] mientras que ya está deambulando por
allí tratando de comprar ingenuos
miren maneras y compañeros ciudadanos de matan gente ustedes quizás conmigo no
han sabido de una larga historia de la corrupción han sabido de lo que significaba las
noches de terror la gente asesinada simplemente por tratar de decir la
verdad de un poste de la luz fue lo juro aquí estoy yo estoy de activa estos
tanto y uno ello simplemente quería vivir en dignidad lo que le pasaba a una
población que vivía bajo el terror por quedar ubicada en un lugar privilegiado
de la naturaleza del planeta pero al mismo tiempo en una gran falla
el camino exportación de la cocaína hacia el mar las ruedas del narcotráfico que llenaron
de asesinos del pueblo esta región nosotros lo que queremos es que este
pueblo que sabe lo que significa el régimen de la corrupción en colombia que
lo he visto gobernar su propio municipio que lo ha visto actuar contra sus
propias familias no caiga en la trampa que sostiene ese mismo régimen de
corrupción lo que sostiene el régimen de la corrupción es la compra del voto
aquí llegan los políticos tradicionales a decir la línea de 250 mil cuánto
estarán ofreciendo hoy preguntó
de quedar por un dólar
de estos 12 dólares [Música] cué costosos dólares no podemos vender
la posibilidad del cambio de la historia de colombia hay que decírselo al destino
a la vecina al último corregimiento de magangué hacia algunos o lugar de
bolívar hasta el último rincón del caribe colombiano
yo puedo con un dinero sucio cambiar la posibilidad de ilusión del
pueblo no pueden destruir la opción de cambiar la historia con dinero sucio de
la corrupción que ningún favor es que ninguna pobre se arrodille ante el dueño
del poder ante el dueño del dinero ante el dueño de la tierra que se la robaron
1 en mi mente
ninguna pobre ninguna persona con ilusiones [Música]
se le ocurre vender su conciencia se le ocurra vender en el día de elecciones la
posibilidad de cambiar el poder en dos siglos de historia republicana del país
en acción para aquellos que votaron por lo que en
el 2018 pero si no están bien le ganamos
en serio cuatro años después
9 y creo que nadie diría que estoy
mintiendo si me dijo 14 años después de que mucha gente del
caribe 4 por toque porque le estaba miedo de 100 en los whatsapp ellos
al ver mejor [Música]
también a colombia como venezuela resulta que
resulta que hoy porque colombia tiene más hambre que venezuela
resulta me muestra que estamos entre 20 países
del mundo la inmensa mayoría de ellos en el áfrica la inmensa mayoría de ellos
son desiertos o en guerras terribles como siria al borde de una hambruna
y yo me pregunto cuál es el desierto que nos rodea como para que no podamos tener comida
cuál es el problema que tiene colombia a diferencia de los países africanos al
ser el desierto del sahara como para que nuestra gente en los barrios populares
de las ciudades no coma tres veces al día heras ha ocurrido para que el medio de
estas tierras fértiles de tanta agua que tienen hagan que por ejemplo de
tramitarlo en tierra fértil que tenga colombia mis niñas estén muriendo de hambre
dice y nadie
porque el kobe del gobierno de duke dinero
público el dinero que es de todos y de todas para ayudar a los granjeros más grandes
del país para trasladar recursos a las mismas grandes empresas bien hemos
quebrado 600.000 pequeñas empresas que díaz cinco
trabajadores cada uno la mayoría mujeres jóvenes son las criando hijos
cuando a la calle tres millones de trabajadores trabajadoras y de aquí
surgió el hambre que hoy nos inunda y el hambre en la ciudad se convirtió en
violencia inseguridad en un proceso de autodestrucción social de
autodestrucción de la nación y cuando esa fuente dorada del barrio popular
decidió protestar decidió decir basta decidió de ser dignidad agua entonces el
vio a la fuerza pública a
ver si él se mataba a unos uniformados y otros no
a ver si con la violencia y con la muerte que la única respuesta que los
gobiernos de este país en los últimos dos siglos han dado se calmaba la
protesta popular orizaba el pueblo
mataron 100 jóvenes nuestros hijos colectivos antes ya habían matado
6.402 fusilados para que simplemente el
aplauso popular de nuestro país
o no es estable
de 6.400 euros esa otra sangre de los 100 que
manifestaban su propuesta que tendrían el derecho a decirlo está aquí
ya no son 100 ya no son 6.402
ahora son millones millones de jóvenes millones de viejos
millones de mujeres millones de trabajadores millones de
gente digna hasta las fuerzas militares en su base y la fuerza pronunciable en
su base no está dispuesta a que este país se siga condenando a la violencia
en el camino de la educación pública de
la universidad para toda la juventud
la segunda más grande de bolívar no haya una sede universitaria para toda
su vuelta en las habitaciones de la gente
o la raza blanca viviendo en cartagena perdiéndose de sangre azul
pero de los esclavistas y queme al negro y a la negra y al que
tiene el color café con leche y al que tiene el color es cada vez más parecido
el negro los ve como los herederos de los esclavos los eternos excluidos como
es posible que esa élite política gobernando este departamento
tenga la segunda ciudad con la ciudad de pescadores una ciudad de campesinos y
campesinas una ciudad trabajadora sin siquiera
alcantarillado
9 [Aplausos] nosotros creemos que colombia el para
gay se merecen otro destino nosotros si queremos y creemos que si
aquí hay paz habrá turismo por ejemplo que si aquí queremos distribuir le a la
gente las condiciones para poder trabajar es decir para como poder post
riqueza que no son sino tres lo había hablado en otras canciones en esta misma plaza sólo
son tres las condiciones para enriquecer una sociedad la educación para todos y
todas la tierra fértil y el nuevo espacio digital que es otra tierra
fértil la banda ancha internet que se robó la onu dicen o se lavó vinieron sus
amigos haría falta una explicación amiga de alguien que haya en
barranquilla la capital del caribe se quiere es volver presidentes
en mí a la muy ilustre universidad privada del
norte en barranquilla esta mañana me gusta hacer el congreso depuso en mi guayabera blanca porque hay que estar
elegantes y llegar [Música]
mis ideas mis programas dije con todos los estándares para el
caribe y por la línea apareció el revelado
y ensayo en esa universidad y yo me pregunto si uno sale en la
universidad su alma máter y quiere ser el presidente de colombia como es que no
llega a su universidad donde están sus profesores sus compañeros que fueron de
estudios los actuales y defiende un programa para toda colombia
el programa el silencio en silencio por dos razones
una porque para comprar votos hay que hacer bulla y dos
porque hablar de ahí la verdad
y aquí
como veremos más adelante
[Música] la
opinión pública ustedes tienen la oportunidad de elegir
entonces y de cuidar esa elección cuál es el camino
vive bien de esta nación a quienes han gobernado
una mujer toda especialidad y sólo nos han entregado un país que hoy
bruno rodeado de tierras mártires y productivas y de muchísima agua que no
se ha condenado en una economía cuyo principal producto de exportación hoy es
la cocaína que nos ha condenado a tener que ver en la prensa y nuestros hijos no
se les puede ocultar que llevan 179 masacres del pueblo colombiano
que han matado un mil 219 líderes sociales y que incluso
la paz ya les han asesinado 300
el cementerio está naciendo en colombia qué inmenso cementerio están haciendo en
colombia aquí en esta plaza en alguna inmensa manifestación les decía oigan
compañeros y compañeras de morán gay cuando a los pueblos los transforman en
rebaños cuando les quitan la dignidad a través de la compra del voto cuando les
quita del corazón y la sensibilidad quitándole a la cultura y la música y
las ganas de vivir cuando vuelven un cuerno rebaño
los rebaños solo van al matadero
a un gran cementerio yo les propongo otro camino
otro diferente que tendrá dificultades claro que si uno en el que vive en las
mayorías de las naciones del mundo que no es ilusorio que no se llama el
kremlin y caracas que se llama simplemente decencia al día
la mayoría de la humanidad no se mata entre sí la mayoría de la humanidad
desde este momento se cuida solidariamente para que el dicho no los mate la mayoría de la humanidad
permite que cada vez más su juventudes estudien porque es a través del
intelecto general de la sociedad cómo se producen mejores mercancías mejores
cosas mejores inventos
la mayoría del mundo a la gente que trabaja que conserva su
derecho a la pensión y tiene sistema de salud en donde si
llega una pandemia como éstas entonces no les dicen que la prueba se hace la
otra semana y que demora 15 días en salir entonces no hay una luz y ni un hospital
que entonces la gente se tiene que morir en la cama o en el suelo o en la esquina
la mayoría de la humanidad no pasa por ahí y yo les propongo ir entonces
obstruir entonces como vive la mayoría de la humanidad con un sistema de salud que sea un
derecho con una posibilidad para una trabajadora o un trabajador de ganarse una pensión
para una joven que pueda estudiar lo que se le dé la gana en la universidad sin
que de poder algunos vecinos de mi tienda que acudir
a sembrar hoja de coca porque se les da a tierra fértil porque
tiene un mecanismo para ir a un crédito barato porque tiene un estado que en
lugar de ser un enemigo consigue que lo lleva a la cárcel que lo
bombardea con venenos o con bombas de verdad que sea un campesino que tenga un
estado que sea su amigo para poder producir que le compre la cosecha que
lleve esa cosecha al barrio pobre donde la gente tiene hambre hacia el colegio
donde el niño y la niña necesita comer y tener leche sin tener nutrientes porque
no puede haber un mundo así si lo hay porque no podemos tener esa posibilidad
si existe la mayor parte del planeta pues yo les propongo es el camino para
construir un cambio en colombia que permita que colombia sea una potencia
mundial de la vida tal vez
a su alrededor saliendo en estas calles hay vida
[Música]
la inmensa cantidad de agua que es el sinónimo de la vida estamos rodeados de
la vida murcia porque esta sociedad se mata entre sí yo les propongo un camino
en donde esa vida que nos rodea sea nuestra marca nacional sea el símbolo de
nuestro destino de nuestra capacidad de construirlos como una nación yo les
propongo hacer de colombia una potencia mundial de la vida
viva la luna
tengo una potencia mundial de la vida
se llama gustavo petro
y cultural
[Música]
[Música]
[Música]
[Música]
[Música]
desde otras
nuestra amigos
[Música]
[Música]
3
[Música]
[Música] justamente
también
[Música]
[Música]
esta miseria nos vamos subir hasta el río
ya petro
o la de su muerte
pues todo esto sale el río en los pesca
magdalena el padre del once
y nosotros que madrugamos a las cuatro de la mañana cocinar
d a
la orilla del río magdalena de la niña katya toda la vida aquí
para venir lo a preparar y aquí atendemos a todas las
el bocachico en la fonda a la niña capi la señora amar el filón atiende aquí
o sea muchas muchas bendiciones a todas las personas que vienen a comer porque yo le doy gracias a dios que con esta
fuente de no matarás he criado a todos mis hijos
soy madre soltera cabeza de hogar pero si estoy luchando esta vida y le doy gracias a dios por todo por las
bendiciones que dios me ha dado que son los clientes que me
ya saben invitados a comer a la fonda la de la niña katya voy a votar por petro</t>
  </si>
  <si>
    <t>https://www.youtube.com/watch?v=pHlyYhehGI8&amp;list=PLq0DKmb1a-uDEkuyN4UdRHkxYqCB6kz_Z&amp;index=8</t>
  </si>
  <si>
    <t>El billete ya está rondando por allí tratando de comprar los votos a los ingenuos: Petro en Magangué</t>
  </si>
  <si>
    <t>https://www.youtube.com/watch?v=Sxr2L4_P7qY&amp;list=PLq0DKmb1a-uDEkuyN4UdRHkxYqCB6kz_Z&amp;index=9</t>
  </si>
  <si>
    <t>Luz VERDE al PACTO histórico: siguen llegando sectores verdes a la campaña del CAMBIO</t>
  </si>
  <si>
    <t>qué pasó
dónde está mejor como caminar y europa
[Risas]
[Música]
no creo que son todos tristes
redes sociales pero si las redes
sociales siempre me entero que mostró
inicialmente gobierno tienen que sacarle
[Música]
bueno la vida de esta rueda de prensa
aquí como
candidato en la consulta del pacto
histórico del partido verde
camino a carlos ramón y con varios
actuales senadores y aspirantes al
congreso de colombia en estas elecciones
y aquí presentes
todos los militantes del partido verde
y
hemos hecho unas reuniones previas pero
hoy podemos anunciarle a el país
la configuración de un equipo
verdes que estarán apoyando las campañas
de petro y camilo en la consulta
y después de que pase la consulta
dependiendo de sus resultados obviamente
que dependen es del pueblo en la
configuración
de un frente más amplio y un frente
amplio para gobernar a colombia
político social
que incluso sea más grande aún que el
que ya se viene consolidando en nuestra
campaña
un impacto histórico
y algunas fuerzas que se mueven en el
centro
esperanza y obviamente están en proceso
definiciones que nosotros respetamos
antes
cuando decidirá sobre el 13 de marzo
entonces
con este equipo inicial de candidatos y
actuales congresistas del partido verde
con calor ramón que está aquí presente
administrador al partido que estaba por
aquí ya está
en la mira
[Música]
le podemos anunciar a colombia que
empieza la configuración de un frente
amplio para gobernar a colombia de
manera democrática tranquila y siempre
por consensos hasta donde sea posible y
ese es digamos el objetivo esta rueda de
prensa y aquí entonces dejo la palabra
para cualquier interior es verdad
quiere más quiere más obviamente porque
primero toda la movilización social
olvidamos las el cooperativismo los
indígenas las asociaciones campesinas
gremiales de empresarios
digamos ahí la presencia de la mujer
dentro del sujeto social es clave no
solamente partidos políticos y en
segundo lugar más fuerzas políticas que
se pueden aglutinar alrededor de un gran
acuerdo sobre lo fundamental
como dice 'la barbie'
y lo fundamental hoy es como aceptar a
colombia y la dncd
de la violencia como sacar a colombia de
el hambre
y hoy es un problema de precio a los
puestos sobre el tapete inicialmente
pero hoy es evidente es el hambre lo que
está detrás del crecimiento de la
inseguridad cómo sacar a colombia de una
economía muy dura crítica muy pobre
hacia una economía productiva
aquí hemos hablado de algunos temas que
me gustaría que también lo tomarán los
temas puntuales
qué tiene que ver con la conectividad
que tiene que ver con con el agua con
los temas ambientales y en concreto pero
si la respuesta es vamos hacia una gran
convergencia política y social de
colombia para hacer un acuerdo
fundamental
en el cambio de colombia como para
conservarlos qué mala función en
colombia sino para cambiar el país
en función de un mejor país
una convocatoria a la acción y en primer
lugar de este país una ciudadanía libre
una ciudadanía que es que quiere el
cambio en colombia 2 es una convocatoria
al resto de amigos y amigas del partido
alianza de logia aquí por supuesto hay
una representatividad importante del
partido desde su fundador desde quienes
han hecho la tarea en el ejercicio de la
comisión de género de regiones como como
angélica que está aquí presente de
congresistas como inti como león de
candidatos a las cámaras de
representantes y al senado una fuerza
que también en buena parte nos acompaña
que hemos llamado de verdes por el
cambio pero es una convocatoria entonces
a todo ese partido de la alianza verde
que sabe y entiende que estamos en el
lado correcto de la historia una
convocatoria para decirles es aquí donde
está el cambio de verdad es aquí donde
está la respuesta a una expectativa de
la ciudadanía y por supuesto es una
convocatoria más allá del partido
alianza verde a otras colectividades
políticas sociales de colombia
fundamentalmente el movimiento social
ciudadano a las nuevas ciudadanías de
este país que entienden e interpretan
que el cambio para ganar está aquí en el
pacto histórico ese es el mensaje de mi
parte principal ahora hemos conversado
sobre unos temas que nos parecen claves
primero es la construcción de un
gobierno ciudadano para este país un
gobierno que nosotros hemos llamado
ambientalista animalista un gobierno que
garantice los derechos de la gente los
derechos de la naturaleza los derechos
de los animales por eso es una
candidatura verde en la consulta y esta
convocatoria que hacemos es a que los
colombianos y colombianas sabiendo que
vamos por un cambio certero pero con
garantías para todos y todas
está votando en la consulta del pacto
histórico la consulta diversa la
consulta que tiene la representación de
las regiones de la diversidad del país
que se representa en la consulta del
pacto histórico y que este equipo
acompaña para que voten los ciudadanos y
ciudadanas por camilo romero y gustavo
petro entonces esa es la convocatoria y
siguiendo esa línea
hay varios puntos digo que son claves el
tema ambiental por supuesto por ser
verdes el tema de internet
así que como un derecho fundamental para
los colombianos y colombianas que
garantiza el acceso a otros derechos
nosotros creemos en el ejercicio de la
educación superior
garantizada la educación pública
gratuita de calidad para todos y todas
en este país esos han sido unos puntos y
yo quiero que nuestro copresidente
también carlos gonzález pueda dar más
ideas frente a este acuerdo que lo que
va a tener claro colombia es que hoy se
ha reunido un precandidato del pacto
histórico que es gustavo petro con otro
precandidato allí de verdad por el
cambio que somos nosotros para empezar
esa gran confluencia más allá del pacto
y más allá del verde
que va a lograr transformarse por isa
este precio también desean la palabra
pero los reducidos los temas está bien
si quiere ver aquí que no entonces
es decir
[Música]
y
nosotros que venimos trabajando con
muchos
procesos de cultivo desde hace cuánto
330
trabajando es
parte de nuestra bancada humana
es un proceso que se va encontrando
poco a poco digamos ha sido un proceso
dura un tiempo
pero las encuestas
están bien hechas dicen que ya el
electorado verde que el estudio es
importante y finalmente los dueños de
los partidos deben ser sus
electores y electoras
mayoritariamente se inclina por mi
candidatura
y camilo tiene una porción importante de
esa competencia y acumuló así electoral
y otros también ya por fuera de este
esfuerzo pero hemos logrado consolidar
que una mayoría del electorado verde
tanto por mí como por camilo hoy apueste
a esta juntanza
a esta instancia de fuerzas tratando de
cambiar a colombia entonces es la
mayoría que falta digamos que obviamente
están los voceros más destacados
intifada
en el congreso actual
también de no estar aquí está el senador
actual de las repúblicas hay candidatos
con jóvenes del valle del cauca y bogotá
de las diferentes regiones del país
vamos a hacer unos actos públicos
yo diría hoy la mayoría del electorado
que se ha movido detrás de la propuesta
verde en esta aquí
sin soberbia sino todos como
y queremos concluir con todos y todas
y ese es el camino que aquí arranca
lograr eso un corto plazo es decir unos
pasitos para que sea por partido
yo no la democracia la lucha por el
cambio en colombia pero esas treguas
políticas son buenas para la democracia
pues es que ya es por lo tanto es el
caso particular de dios
al atardecer donde yo fui alcalde
y por tanto hay unos conocimientos que
las fuerzas políticas van ganando el
conocimiento cuando administra pero no
es cualquier porquería y vamos hay una
gran experiencia administrativa
alrededor de la capital
en estas fuerzas y eso implica al menos
que la población decida
oye el electorado bogotano tirantes y
en las elecciones pues decisiones que
tomar respecto al gobierno nacional
ese gobierno nacional lo quiere así
asada es el corazón las encuestas
muestran todo todo es pensar de las
encuestas pues son fotos lo mismo las
encuestas muestran que nuestra propuesta
es arrollador agota
esa es la palabra que habito que habría
que utilizar no una simple mayoría
hay un impacto digamos ojalá se mantenga
en nuestros esfuerzos
y es un dato político que hay que
escuchar porque al final quién es el
dueño de los gobiernos la ciudadanía
y si esa ciudadanía está expresando eso
en el caso particular de bogotá la
región tiene sus diferencias
me parece que es conveniente ese es el
pacto de convivencia mientras la
ciudadanía se expresa y determina qué
quieren
y su selección así el modelo nacional va
a ser determinante en la solución de
problemas locales
eso en general es para todas las
regiones pero en el caso de bogotá no un
tema como el metro no es posible si la
visión no está ahí y otros temas
similares
y entonces digamos si nos ponemos a
pelear y yo voy a hacer el presidente y
el alcalde sabe que el reloj será por un
tiempo pues lo que nos va a pedir la
ciudadanía es trabajen juntos por
habitación como habiten porque si no
bueno lo que no se solucionan son los
problemas de la ciudadanía no los
problemas de petro los problemas de
claudia sí nosotros de la ciudadanía
bogotana
y todos vemos cuáles son etcétera y como
dependen de un trabajo común
me despedí con un besito
y se
habló y así es como nos gustan los
periodistas de frente y sin campus
no es participación política las calles
no porque no habían estado diciendo
unido a apoyar a proactiva que iba a
tomar posición política respecto a la
campaña mía no simplemente hablamos de
los problemas bogotanos y que no iba a
haber y que no nos pusiéramos a pelear
abiertamente porque el mensaje que hay
que dar en caso de la ciudadanía
determina no a ella sino la ciudadanía
determine que el presidente colombia sea
petro
el camino a seguir y lo mismo sería con
cualquier otro
con cualquier otro fui alcalde olivera
santo es el presidente
yo lo que hice fue construir unos
acuerdos en los temas que a la postre no
se cumplieron
como el metro
pero toda la intención fue lograr que
hubiera unas coordinaciones entre las
dos administraciones para sacar
soluciones a problemas concretos</t>
  </si>
  <si>
    <t>Es con la P de Paz, de Pueblo, de Patria, de Pacto como le vamos a devolver la esperanza a Colombia</t>
  </si>
  <si>
    <t>https://www.youtube.com/watch?v=Mi-6I2cKDSM&amp;list=PLq0DKmb1a-uDEkuyN4UdRHkxYqCB6kz_Z&amp;index=10</t>
  </si>
  <si>
    <t>es fe de paz
p
si es petro
espero de patria
p
de pueblo
[Música]
web
es un pacto por el pueblo eso es
para clos
con la historia y con el pueblo de
colombia
llegó la hora de elegir el cambio de
elegir el verdadero progreso de elegir
la vida somos una sola fuerza una sola
voz la voz del cambio
el cambio es fácil y está en tus manos
lo único que puede cambiar la historia
de colombia
es el pueblo cambia la historia
cambia colombia en la consulta
presidencial en el senado y en todas las
cámaras de colombia marca pacto vota
pacto</t>
  </si>
  <si>
    <t>yo estoy buscando que la persona que
quiera votar por petro a la presidencia
decida votar el cambio en el congreso y
sacar la corrupción del congreso
y esta es la idea del pacto histórico
en su juventud fue integrante del m-19
una guerrilla que quedó disuelta después
de un proceso de paz que además
participó en la creación y en la
redacción de la constitución de colombia
actual durante el gobierno de álvaro
uribe como senador se convirtió en el
azote de uribe precisamente destapó los
vínculos entre la política y el
paramilitarismo lo que se conoce como la
parapolítica uno de los grandes
escándalos de la historia reciente de
colombia
proyecto uribista es una especie de
franquismo a la colombiana
con elementos nuevos
digamos que tienen que ver más con la
ideología neoliberal
que no existía tanto en la época de
franco pero que mantiene
y esa herencia violenta
excluyente
antidemocrática llega a la alcaldía de
bogotá en 2012 pero obstruyeron su
gestión y le destituyeron la excusa fue
un innovador programa de recolección de
recogida de basuras y había una orden de
la corte constitucional de incluir miles
de recicladores que andaban con sus
hijos en las calles de las madrugadas
sobreviviendo recogiendo los residuos
que dejaba la gente en las calles al
incluirlos en un modelo de aseo y darles
una remuneración de la tarifa del aseo y
potenciar el reciclaje el resultado fue
que 65.000 niños dejaron de trabajar
pues estos empresarios se sintieron
creyeron que tenía un derecho perpetuo
un contrato del estado y sabotearon el
proceso
y terminé destituido al final con la
justicia internacional con la nacional
de diversas maneras logré y restablece
mis derechos políticos ahora es el
favorito a ganar la presidencia en las
elecciones de mayo de 2022 con el pacto
histórico
[Música]
[Aplausos]
[Aplausos]
ah
es decir se profundizó el modelo que
venía antes del virus y lo que produjo
fue un crecimiento rápido y sustancial
del hambre de la pobreza
las estadísticas oficiales del gobierno
muestran saltos de 20 puntos en los
niveles de pobreza hay ciudades donde la
población en un 60 en un 70% no come
tres veces al día el hambre se volvió
una realidad cotidiana en el país de
allí el estallido de la inseguridad
cotidiana
delincuencia etcétera que son efectos
del hambre
y esa crisis esa catástrofe social
es la que explica la caída en
popularidad del uribismo y el
crecimiento en popularidad
de un proyecto alternativo
y si quiero plantear una opción de
desmantelamiento pacífico del
narcotráfico
pero no quiero caer en una ingenuidad
porque conozco
ya que estamos hablando un negocio que
mueve miles de millones de dólares que
hoy se quedan decenas de miles de
dólares que hoy se quedan más en méxico
que el colombia
porque los carteles mexicanos han
dominado más el escenario
la colombiana entra en unos 15.000
millones de dólares hoy por hoy es el
principal producto de exportación
dada la caída del precio del petróleo
colombia está preparada para vivir en
paz
eso es un anhelo yo creo que no hay
mujer en colombia de lo que hiciera una
sociedad que nunca
así</t>
  </si>
  <si>
    <t>https://www.youtube.com/watch?v=PnB9DxHttTE&amp;list=PLq0DKmb1a-uDEkuyN4UdRHkxYqCB6kz_Z&amp;index=11</t>
  </si>
  <si>
    <t>"Petro el azote de Uribe": Así inica el diario español Público está entrevista</t>
  </si>
  <si>
    <t>Gustavo Petro en Caldono Cauca. Discurso por la vida y la diversidad del pueblo colombiano</t>
  </si>
  <si>
    <t>https://www.youtube.com/watch?v=cOjSK2dVff4&amp;list=PLq0DKmb1a-uDEkuyN4UdRHkxYqCB6kz_Z&amp;index=12</t>
  </si>
  <si>
    <t>no quiero que este país sea gobernado
por su propia sociedad de manera libre a
un poco más
la tierra del espíritu ancestral que ha
construido una naturaleza hermosa y un
ser humano hermoso de la temporada entre
los manos del hombre
de la violencia es la hora de creer
la unidad en la unidad del pueblo cambia
la historia
viva a los congresistas
qué harán gritar el congreso de colombia
y es para mí
me llamo gustavo petro y quiero ser su
presidente</t>
  </si>
  <si>
    <t>Gustavo Petro destapó los peores casos de corrupción y de la toma del Estado por parte de las mafias</t>
  </si>
  <si>
    <t>https://www.youtube.com/watch?v=fQAhANedQOU&amp;list=PLq0DKmb1a-uDEkuyN4UdRHkxYqCB6kz_Z&amp;index=13</t>
  </si>
  <si>
    <t>ah
oiga bien ministro lo que dije y no diga
que es infame o calumnia
los reto a eso la firma del gobernador
álvaro uribe vélez está en la convivir
y
eso contiene una piedra no rompe el
pinta y el gobierno fue el que inició
las investigaciones sobre el
paramilitarismo lo hicimos nosotros lo
hice yo mi mamá hoy está exiliada
mi hermana está exiliada por las
amenazas que me llevo a mi vida personal
el hecho de afrontar en estos espacios
la necesidad de tener que es denunciar
con nombre propio que fulanito y
soldadito eran amigos de los
masacradores y exportadores de seres
humanos</t>
  </si>
  <si>
    <t>Gustavo Petro propone democratizar el fútbol colombiano</t>
  </si>
  <si>
    <t>https://www.youtube.com/watch?v=laOdemegrsA&amp;list=PLq0DKmb1a-uDEkuyN4UdRHkxYqCB6kz_Z&amp;index=14</t>
  </si>
  <si>
    <t>le proponemos a colombia que
democraticemos el fútbol te imaginas que
los equipos no solo sean propiedad de
una sola persona o grupo económico sino
que sean también de sus hinchas lejos de
ser una idea descabellada esto es lo que
ya ocurre en varias de las ligas más
relevantes cuyos equipos de fútbol hoy
cuentan con miles de accionistas se
trata de que los hinchas tengan la
posibilidad de comprar una parte del
equipo que ama entrando a participar en
la toma de decisiones del club esto no
es más que aplicar lo que determina la
constitución del 91 que las
organizaciones deportivas en su
estructura y propiedad se han
democrático que el éxito y la grandeza
del club radique en muchas cabezas
pensando en cómo fortalecer al equipo y
asimismo en una gestión eficiente de los
recursos que obedezcan al bien colectivo
y no al de unos pocos así todas y todos
los hinchas podremos decir con
tranquilidad que hacemos parte</t>
  </si>
  <si>
    <t>Si usted quiere votar por mi, vote por las listas del Pacto Histórico al congreso</t>
  </si>
  <si>
    <t>https://www.youtube.com/watch?v=exrXPUDkNho&amp;list=PLq0DKmb1a-uDEkuyN4UdRHkxYqCB6kz_Z&amp;index=15</t>
  </si>
  <si>
    <t xml:space="preserve">También por cambiar el Congreso de la República lista del proyecto al Senado y a la cámara porque así vamos a transformar las leyes que han convertido derechos en negocios y que necesitamos restituir como derecho genuinos de la gente y el voto popular tiene que expresarse en marzo hoy es que ese voto de marzo sea el cambio definitivo del Congreso de la República. </t>
  </si>
  <si>
    <t>Gustavo Petro explica la propuesta de transición energética para Colombia en BLU Radio</t>
  </si>
  <si>
    <t>https://www.youtube.com/watch?v=nfsgva8Nr9U&amp;list=PLq0DKmb1a-uDEkuyN4UdRHkxYqCB6kz_Z&amp;index=16</t>
  </si>
  <si>
    <t>siete de la mañana 25 minutos bienvenidos aquí está el senador gustavo petro que es además candidato
presidencial senador bienvenido muy buenos días buenos días en esto día todas las marías que están aquí pues en
muchas minería en el cambio en la marea de consuelo bueno por lo menos hay paridad casi lo
intentamos senador como le acabo de ir en el debate del espectador ayer pues si usted ve esperándolo la publicación
porque es porque este el diario el espectador no que es el que hace el
debate con la ong temblores yo me sentí bien poco digamos un debate entre 11 y podrían ser
más así como están las cosas no lo permite el que las propuestas puedan hacerse de
manera coherente y que puedan tener la la ciudadanía para su debate
público pero bien ahora paso en ese debate una cosa que seguramente usted lo
sabe mejor que yo va a pasar de aquí en adelante en todos los debates y es que usted es la piñata
y digamos yo vi y tres debates en mis intervenciones sea como hacía
réplica o sea que hacía alguna función funcione una con alejandro gaviria
que no lo veo publicado por ninguna parte otro con lara que tampoco lo veo
publicado por ninguna parte el de alejandro gaviria tiene que ver con la conflictividad del agro en el agro
colombiano y la inmensa desigualdad de tenencia de la tierra que alguien en el agro
es un usuario publicado el de lara es alrededor de su propuesta de que para
defender los aparatos de sistemas del estado de la fuerza pública hay que
censurar internet de vez en vez ahí hizo un debate diciéndole que eso no se hace
sino que la estrategia es la ciberseguridad que es otra cosa no
necesita afectar derechos ciudadanos y el tercero fue con este señor fico se pareció que estaba en
el huecos en el momento en que fui al hueco pero es decir esas son sus
electores no a los habitantes del webcómic y le superó en el huecos a elmer bennett diarios torsión en el
hueco a él me refería yo cuando digo que usted va a ser la piñata porque él estuvo muy duro muy crítico con usted no
critico un modo grosero y además calumnioso yo que tengo que ver con los con la movilización social en vez de
echarle la culpa a quien la tuvo que es el señor carrasquilla por subir los impuestos de la comida y en un país que
ya la mitad de la población estaba en el hambre pues hay que ser muy estúpido para subir los impuestos la comida en un
país al cual la mitad de su población llegó al hambre sólo por trasladarle
dineros públicos a las utilidades de los banqueros pero usted no le respondió el ebro ayer a federico murió el entregue
porque en el orden de una forma condicional el debate habían unos cosas
de agua unos botellitas de agua que tenían la palabra paz era una simbología de los organizadores
que entonces les regalé mi botella
esa fue la sutil manera de responder si existe pero pero déjenme hacerles solo una pregunta para cada uno de los
debates que va a ser usted porque digo aquí le van a dar usted va a ser el
blanco de muchos debates sí pero fíjate que ahí en medio de comunicación no sólo
por cómo fue ayer digamos que todavía hay que esperar pero no sale el debate
con un alejandro gaviria no sale el debate con lara y si salen
las groserías de chicos es una manera de
de construir digamos de obstruir otro debate que no fue
porque entonces los temas importantes del debate quedan en silencio con buenos
senadores hacia el efecto la grosería no cuando en medio de que las groserías las
chivas entonces lo que sale en público en la grosería y no el debate y eso en
términos de un debate de campaña presidencial es grave pero pero porque
le pareció grosería lo de federico gutiérrez si es una tesis que tiene tienen muchos colombianos el hecho en
los que los lectores del y él le responde a los electores de la
verdad en política es que los electores están más allá de los electores de él están más a la derecha que él entonces
él tiene que responderle a esa ansiedad que es como el que dijo plomo es lo que
hay es ese tipo de personas existe en la sociedad colombiana y no son pocos es la
base electoral de buena parte del centro democrático y si él quiere capturar ese
electorado que lo que busca en primera instancia después buscar a otros pero usted está en la tesis de que federico
gutiérrez va a ser el candidato del centro democrático a pesar de que el centro democrático eligió ayer a óscar
iván zuluaga no hizo el centro democrático de uribe que es diferente
lo que está haciendo uribe reconociendo el inteligentemente que se cayó en las encuestas que no es lo que él diga es
construir un aparato con tres patas el primero en el centro democrático y a
través de una encuesta que nadie conoce escoge un candidato segundo una consulta
que es la que se llaman roy muy bien llamada la de la apariencia porque es
una apariencia donde entra el partido conservador y están disputa el partido
liberal es decir lo que antes llamábamos el bipartidismo a través de
candidatos que fueron alcaldes de regiones porque busca con esos liderazgos regionales
disminuir la intención de voto por petro en esas regiones
allí hay una competencia que quien es más fuerte el que sale el centro democrático el que sale la consulta de
la apariencia se disputará se disputaran presidencia y vicepresidencia pero con
un caudal de voto que ya no es el centro democrático sino que sea el centro democrático el partido conservador una
parte importante del partido liberal sobre todo de char y
la tercera pata es buscar que el centro una vez quede excluido de segunda vuelta
prefiere agotar por el que uribe que por el cambio y así habría una estrategia de
una estrategia inteligente y que disputa el poder indudablemente ok senador
hablemos un poquito si le parece de su propuesta que esta propuesta la de el petróleo la de suspender los contratos
del petróleo que le preguntaron qué haría usted de su primer día de gobierno y usted lanza está por supuesto usted
sabía seguramente esto iba a ser una una bomba quedarnos como es le quiero preguntar para que nos aclare un poquito
quedarnos sin petróleo de un día para otro aunque usted habla de cierta gradualidad que es lo que hiciera lo que
quisiera usted hasta dónde está dispuesto a llegar a todos los países del mundo
tienen que hacer una transición energética eso ya no está en discusión la ciencia
lo determina que es lo que la ciencia ha dicho si seguimos expulsando co2 a
través de nuestra producción consumo etcétera que es básicamente el producto gaseoso que va la atmósfera del por el
uso del carbón del petróleo del metano y otros productos menos importantes gaza y
no también el gas entonces se llama hidrocarburos porque es lo mismo es la molécula fundamental es el carbono
combinado con el oxígeno el hidrógeno entonces esas moléculas que son los
hidrocarburos procesadas se van a la atmósfera y esa no fuera cambiada químicamente por el
ser humano y debido a que esas partículas concentran el calor por
muchos años 203 mil años incluso 12 mil años hacia adelante y calientan el clan
planeta cambian los ciclos del agua en forma planetaria ese es el cambio climático
cambio climático no son los desastres que vemos cada vez serán peores sino lo
invisible por ejemplo kobe 19 que frenó el capitalismo en un año todo el mundo y
mató y mata millones de personas como eso va a aparecer más y más y más si no
nos ponemos las pilas y que es ponernos las pilas lo que la ciencia ha dicho dejar de utilizar carbón y petróleo en
lo que tiene que me perdí hay un segundo que tiene que ver el kobe con el cambio climático que según la investigación que
se hizo en la universidad de cambridge es uno una investigación hay un cambio de rutas de los
murciélagos que buscan frutas las frutas cambiaron de piso térmico precisamente
por el cambio climático y ese cambio de ruta de los murciélagos llevó a las ganaderías
inmensas que hay en china imagínense cual tamaño tienen y por allí la
propagación que no ha sido sólo con 19 ya llevamos una década o más de varios
virus por el estilo y con el mismo mecanismo puede existir muchísimos otros por
ejemplo la ciencia ha dicho que si se deshiela siberia y norte canadá y
groenlandia en el interior de los hielos hay virus de millones de años virus que
había tenido la humanidad hacia el recientemente bruesa aparecieron que
pueden resurgir simplemente porque se dirigían al hielo una experiencia que ya uno hacía central
sobre una especie de antílopes los mató a todos una extinción de una especie
simplemente porque todos los seres vivos tenemos bacterias que son benignas pero que el cambio de
climas las transforman en malignas y esa especie ese solo invisible hasta
una especie completa de antílopes en asia central los peligros sobre la humanidad son inmensos al punto que un
científico como stephen hopkins el principal físico de morir dijo que la
especie humana si no reacciona tiene dos siglos de existencia y se acabó
entrenador estamos de acuerdo en que hay cambio climático acaba de pasar la cumbre de glasgow estamos de acuerdo en
que hay que hacer una transición energética pero eso se hace para volver el primer día de su gobierno que usted
dice suspende los contratos de petróleo bueno ahora la transición en el headset si estamos de acuerdo que hay que hacer
lo que significa salir del carbón y el petróleo y pasar a energías limpias que
en este caso es el agua el sol y el viento es lo que tenemos hay otras
pruebas que se están haciendo pero esto lo que hoy tenemos esa transición energética tiene unos
tiempos aquí viene un debate que es político y ya lo vio en colombia ya salió en
colombia gracias al artículo y me parece muy bien que se desate
los negacionistas del cambio climático tratan de alargar el tiempo simplemente porque quieren que se sigan
matando ganancias en las empresas petroleras y carboneras y sus derivados es decir la codicia se impone sobre la
vida entre más tiempo demores más riesgos a
la vida completa de la civilización humano estás volviendo las los
ambientalistas los países más afectados entre eso está colombia pero colombia no
tiene esa posición de los países más afectados en el corto plazo por el cambio
climático es colombia entre otros las islas etcétera 'san andrés' debería
estar prácticamente en estado de alerta hoy ya usted vio parte de las consecuencias eso hace que haya una
atención política entonces unos por demorar básicamente defendiendo intereses petroleros ayer varios medios
ponen a llorar de hablar sobre ellas el presidente más de miembro del partido uribista es el presidente de la
agremiación de las multinacionales petroleras en colombia y audio el expresa una
narrativa que es no no lo hagamos más despacio para hallar el 2050 en 2050 ya
no tiene nada que hacer porque hemos llegado pero es que esto tiene esto tiene unos plazos quiere
decir el plazo que se ha dado la humanidad es 2034 y usted lo quiere hacer el 8 de
agosto del 2022 y esto tiene que ser gradual no hay que buscar primero la plata que vamos a dejar de perder por
este tema de la plata que vamos a gastar por importaciones de gasolina de modo que esa fecha que usted acaba de decir
2030 bueno eso no lo digo yo la dijeron los señores de la isla menos eso lo dice
la ciencia de los presidentes que se reúnen trauco están siguiendo para bien
o para mal unos retardando otros el bloque pero
estamos de acuerdo en que hay unos plazos en disputa política en disputa
política el bloque más reaccionario de los países de drags que es argentina que
es de izquierdas dicen australia y arabia saudita y rusia rusia
y detrás china este este es el bloque más reaccionario que quiere demorar al
máximo porque porque rusia es el país más petrolero del mundo con
arabia saudita australia el país para carbonero más importante del mundo en
exportaciones de carbón por el signo de colombia-colombia es el sexto exportador mundial de carbón
el papel de colombia en el efecto cambio climático importante no por lo que hay
adentro no por lo que emitamos dentro de colombia que digamos el daño más grande
qassam hacemos dentro de colombia es destruir la selva amazónica nos estamos
destruyendo lo que absorbe el co2 de la atmósfera y de una manera muy importante
van 600.000 hectáreas destruidas este año este en este gobierno
y el efecto de nuestras exportaciones que principalmente son petróleo y carbón
cuando 2034 la ciencia ha dicho este es el
punto de no retorno que significa el punto de no retorno
para claridad el que no soy en punto de no retorno es que si llegamos allí sin
hacer los cambios es decir dejar de consumir sustancialmente petróleo y
carbón ya todo lo que hagamos de ahí en adelante no sirve ya se desencadena una
serie de acontecimientos fuera del control humano producto por que nuestra
producción y nuestro consumo pero ya no tenemos instrumentos para detenerlo
así se hace así ccs a 0 el consumo de
petróleo y carbón ya lo que se produjo en la atmósfera genera unos efectos como
que se vuelve del hielo es de greg que colombia que es una golondrina puede cambiar ese ese verano ese invierno de
los efectos del cambio climático pero tiene que aportar como todos los países pero no de los países van a aportar a
mediano plazo no de un y habrá no señor eso que usted diciendo no es cierto como no es cierto hay países que ya son mucho
más radicales en las políticas para mitigar el cambio de país fuera de
colonia la suspensión de los manuales de letras de una marca tiene una gran
reserva de petróleo inmensa mucho más que colombia que está debajo de groenlandia que es parte de dinamarca
que tron quería comprarse por eso dinamarca que podría tener una riqueza
inmensa si se midiese son valores de precio internacional del petróleo ha decidido frenar la exploración
muchos países van a seguir el tenga pero yo voy al punto que usted me preguntó si
usted ha puesto la fecha de 2.034 s 2034 es para bajar un grado y medio el efecto
el efecto climático la idea es no es para salir del petróleo el mundo no está pensando salir en 2034 de los
combustibles fósiles si usted quiere mantener un crecimiento de la
temperatura por encima de la época preindustrial de 1.5 que es lo que la
ciencia de ha dicho no pasen de ahí porque sino ya viene el acabose
entonces usted tiene que hacer unos unas reducciones fundamentales en consumo de petróleo y
carbón eso la ciencia ha dicho por ejemplo porque ya logró estudiar el tema
latinoamericano que venezuela debe dejar la mitad del petróleo integrado y que
colombia debe dejar el 80 por ciento del carbón enterrado lo dijo no pero no lo dijo ni siquiera
la conferencia de grado lo dicen los científicos del panel de expertos de naciones unidas que son 3.000 de todo el
mundo esos esos expertos ya empezaron a hacer cuentas muchísimo más digamos
concretas alrededor de cuál es el esfuerzo que cada país tiene que hacer nosotros que somos fundamentalmente un
país carbonero tenemos que dejar el 80 por ciento de nuestras reservas enterradas si nosotros hacemos uso de
ese 80 por ciento bajo cualquier consigna de eduque de uribe o de lloreda
ese 1.5 se alcance y qué es lo que pasa después que queda
la humanidad en peligro cada vez más en la medida que más aumente la temperatura ahora qué podemos hacer nosotros
2034 y vuelvo a poner la fecha son exactamente 12 años cierto sí desde el
año en tirana mientras 12 años exactamente nosotros y en el 2034 es una
fecha final no es que sea que comienza la transición por favor es que termina
y el 2034 termina la transición es decir nosotros debemos comenzar en el 2022
tenemos 12 años cada año cada vez menos petróleo
más energía limpia hasta que logras la transición en el 2034 completa esto se
llama una transición usted sabe qué número en la lista de países que emiten co2 qué número ocupa colombia en el mundo no
importa este problema de serlo no importa colombia es el país número 144
en emisiones de co2 en el mundo nosotros es que ese acuerdo mirado como un prospecto y si tú tienes esa estadística
en el mundo y 164 países no en el mundo más de 200 países
dejémosle a los clientes que dan la investigación por 193 países si nosotros estamos en
104 que no tenemos la economía y eso no es cierto nosotros son el principal país
exportador de carbón en américa de
carbón somos el sexto exportador mundial de carbón cuando usted hace las cuentas
está haciendo simplemente nuestras emisiones internas
como nuestra economía no es poderosa pues no son muchas en lo que sale de los
buses más además de las vacas en la ganadería extensiva sale más
fundamentalmente la quema de la selva amazónica que es un tema absolutamente
importante en términos de cambio climático porque la selva amazónica es
lo que más absorbe junto con los océanos del gas de efecto invernadero que
ayunando pero si nosotros quemamos la nueva atmósfera si nosotros quemamos la selva amazónica estamos haciendo un
efecto terrible desde el punto de vista químico una atmósfera ese es un punto
fundamental pero el otro punto fundamental son nuestras exportaciones que no se consumen en colombia y se
consumen en el mundo pero que en términos de carbón son de las que más
afectan el cambio climático senador de dónde va a sacar la plata para reemplazar las rentas petroleras bueno
porque quiero hablar de la transición porque si no no queda claro el asesinado entonces nosotros tenemos del 2022
pero si usted deja de hacer exploración al 922 tiene que dejar de exportar y ahí hay un corte grande en el presupuesto de
la nación de dónde va a sacar la plata para las regiones vamos con calma porque ahí nosotros hemos dicho césar
exploración césar contratos de exploración es decir
el gobierno no inicia contratos de exploración no los prohíbe porque esto es una soberanía del gobierno
no es de los particulares porque el petróleo según nuestra constitución y el
carbón y todo lo que hay en el subsuelo son de la nación le pegó una mirada al tema jurídico esa
puede ser una decisión del presidente se sienta el 8 de agosto se anuncia la decisión de esa decisión soberana del
gobierno no es de ley luego no hay no hay contratos no no
vendrían una cantidad de demandas de esas industrias yo no he dicho suspender
los contratos vigentes qué son los errores que cometen los medios de
comunicación sí no digamos que explique de esto 69 y 66
darles los nitratos vigentes miran los errores que han cometido en medios intencionalmente algunos
confundir exploración con explotación
son dos temas que el petróleo son diferentes y están explorando riccardo pero déjame explicar exactamente primero
la exploración puede durar años si se encuentra petróleo entonces viene una
declaración declaratoria de explotación comercial pero necesita explorar para
conseguir petróleo aumenta la reserva del país si no explora pues no aumenta la reserva si el país tiene unas veces
más limitadas entonces no puedes decir mantenía afirmación que yo estoy diciendo que se suspende la producción
de petróleo si no estoy diciendo de sucesos y no dijo pero para que una mala intencional usted
su propuesta es suspender la exploración de petróleo ok hay en este momento
147 contratos la mayoría se hicieron en el año 2013 cuando el precio
internacional fue el más alto ha venido bajando el año pasado sólo se hicieron
13 contratos de exploración es decir estamos ya bajando a 0 esto no es que lo hice yo es que ya el
mundo lo está haciendo hay 147 contratos vigentes de
exploración esos contratos siguiendo que yo no dije que voy a suspender contratos
estos contratos encuentran no encuentro petróleo y no sabemos nosotros tenemos en este momento seis
años de reservas petroleras para la actual actividad que hacemos con el
petróleo la actividad que hacemos con el petróleo es un 50 por ciento lo exportamos y un
50 por ciento lo consumimos internamente significa que esto se puede ampliar de
12 a 14 años a 15 años si es que estos contratos de exploración vigentes
encuentro en petróleo somos lo sabemos habrá quien le pone velitas a la virgen
para que aparezca un cusiana etcétera y eso no lo sabemos
supongamos que son 12 a 15 años las reservas petroleras hoy y probadas
tenemos reservas árabes para cinco y siete años para doce años del consumo
interno sino exportamos para 12 años de consumo interno si no
exportamos es decir el tiempo de la transición que usted mismo ha fijado de 2022 a 2034
estamos es decir nosotros tendríamos petróleo para cumplir la demanda exacta de
consumo de petróleo que hay hoy en colombia sin variar pero metra hasta el
2030 metámonos en ese tema significa dejar de exportar y dejar de recibir
miles miles de millones de dólares en los miles de millones de dólares sabe a
qué se destinan hoy sí pero vamos a seguir con para que me entiendan con con claridad si nosotros mantenemos la
actual demanda por petróleo colombiana interna necesitaríamos
todas nuestras reservas que finalizarían en el año 2034 cierto pero si se
disminuye la demanda interna del petróleo entonces la reserva nos alcanzan y
sobran para el de 12 años dependiendo de cuánto disminuyamos la demanda interna del
petróleo la transición energética consiste efectivamente en bajar
sustancialmente la demanda interna del petróleo y dónde va a sacar la plata que genera las regalías del petróleo ya ya
vamos con carme entonces qué es cómo se reduce la demanda interno del petróleo
cambiando la matriz energética todas las termoeléctricas todas las termos que
tienen energías sucias se cambian por energías limpias sabe que el 68 por
ciento de la capacidad instalada en colombia' de energía renovable porque es uno de los países con menor
contaminación por la energía y la relación de género precisamente podemos avanzar exactamente por esa estadística
que usted dice podemos avanzar fácilmente mejor que todos los demás países ya no es un problema serio no es
eso nosotros una vez más graves porque colom es uno de los que tiene las matrices más limpias de generación energía en el mundo y entonces podemos
avanzar al objetivo que se ha propuesto el acuerdo de parís y es que el 100 por
ciento de nuestras energías sean limpias no necesitamos sino quitar 3.6 mil gigas de 16
3.6 gb de 16 que son sucias porque las reemplazamos por energía
solar en el sol y eso significa energía solar significa que instalar paneles solares y
juan cuantos más o menos 42.000
42 mil hectáreas de planes solares más o menos para producir la energía que hoy
viene de los fósiles que voy a hacer un solo una comparación de los datos que ya
tenemos en vientos en la guajira donde existen vientos rápidos y permanentes
alan el área continente eólica en el área continental la capacidad de esos
vientos traducido en la energía eléctrica sería 35 gigas es decir el
doble de lo que consume hoy en colombia de energía y usted cree que eso se hace
de un día para otro no pero en la transición de 12 años sigue ese es el plan de transformación de la matriz de
energía ecológica 42 kilómetros de paneles solares tiene una idea donde
como eran los techos de las casas en los edificios en la guajira de necesario precisamente elegir en césar porque la
crisis social que va a ocasionar el cierre de las minas de carbón que no lo
va a producir muy gobierno sino la realidad se puede paliar mitigar completamente si
las comunidades wayuu los trabajadores del carbón y ecopetrol asociados utilizan el suelo con mayor
radiación solar de colombia en granjas solares que ya existe tecnología más
barata utilidad porque no los envíen y quien pone esos paneles solares los particulares pueden ser particulares
cada dueño de casa podría ser un esfuerzo el gobierno tiene que tener políticas de financiación incluso es
subsidio para los hogares más pobres pero un hogar pobre que pudiera tener un techo de paneles solares porque el
gobierno ayudó bajar su costo energías eléctricas cero
y como lo mostraron lo que espera la falta de confiabilidad trabjo el senado ayer dije cómo superar la falta de
confiabilidad de la energía solar porque en el mundo el debate es el sol está si acaso en zonas como la guajira por
ejemplo en la costa caribe pues cuatro o cinco horas diarias la luz está 12 horas
perfecto pero la confiabilidad no es plena usted no tiene la capacidad de almacenar la energía en células
fotovoltaicas para que sea confiable para mantener por ejemplo la electricidad de una casa 24 horas y usted necesitará el 100% de su energía
solo solar eso que acaba de decir usted lo dijo un
opositor del gobierno español y con todo el respeto pues causó todas las burlas
científicas en españa porque dicen los científicos porque no porque lo que
tenemos es una red de interconexión eléctrica que tienen más soft ofertas de
energía que llegan a esa red como usted acaba de decir la mayor parte proviene de hidroeléctricas lo que tratamos de
reemplazar lo otro que es sucio con energías limpias ambas son complementarias
qué es lo que sucede hoy con el sistema eléctrico colombiano cuando usted tiene las sequías y los embalses se bajan usa
excesivamente carbón petróleo y gas y la energía eléctrica se le sube a todos los
usuarios de colombia y a la industria y pierde competitividad y producción
en cambio en este modelo usted tiene en épocas de lluvias que ya cada vez son
menos medibles por el cambio climático en base llenos y usas mucha agua pero
cuando llega la época de sequías tienen mucho sol y entonces la energía sigue
siendo barata es más más barata porque usar la energía solar combinada con la
hidroeléctrica entonces si eso va a una misma red de transmisión que es lo que hoy tienes en colombia se puede mejorar
ese traver ahora tienes los momentos en donde no hay sol y no se genera energía
solar está generando energía hidroeléctrica son complementarias
senado no son excluyentes vuelvo vuelvo al tema no solamente tienes que cambiar la matriz energética
que es fácil hacerlo lo ha dicho el mismo ricardo espina tienes que cambiar la matriz de movilidad para allá vas
para allá más su carro su carro en el que usted vino habló es carro eléctrico no no es mío y los eléctricos de los
yernos mi carro tampoco es electricidad sabe cuántos millones de carros hay en colombia doctor de trenes van a poner un
caso porque es el 2034 no pero no me ponga hoy hay 7 millones de vehículos
más de 7 millones de vehículos sabe cuántos son eléctricos de 77 millones
4800 es decir suponiendo que se puedan instalar paneles solares que su ambición
perfectamente verde seguramente posible que hacemos con la movilidad porque la gente se mueve hoy con combustibles
gasolina y diésel que la movilidad tiene varias ponemos a cambiar las motos y los carros
a decir ley tienen alguien de los carros con una estructura en la movilidad se ha estudiado son datos que ya existe una
movilidad de transporte público masivo urbano esa es una aquí en bogotá transmilenio
en otra ciudad se llama diferente tienes una movilidad de carga
estas dos consumen bastante combustible fósil sobre todo el de cargas de carga
es más contaminante todo si tienes una particular de motos carros pondríamos
los taxis etc nosotros ya experimentamos esto me práctica el transporte público
masivo tiene que pasar a eléctrico obligatoriamente ya se han dado pasos no
estamos partiendo de cero pero no son suficientemente uvas es decir del bus a decir al bus
eléctrico en bogotá hay una cambio de flota importante que comenzó incluso el mi gobierno sería mucho mejor del bus
dice él hacia tranvías y metros ya que vuelve la discusión del metro de
bogotá al metro no se puede hacer sin honor más grandes ciudades en el transporte de carga es el más difícil
usted tiene sólo dos reemplazos el camión eléctrico que está apenas
esbozados en el mundo es lo más atrasado que hay tecnológicamente y los
ferrocarriles que es de lo tiene el siglo y medio de existencia colombia lamentablemente destruyó sus
ferrocarriles pero hay que hacer un plan de reconstrucción de ferrocarriles eléctricos si tienes un transporte
particular en el cual sólo puedes estimular o de seis simular desde el
estado que son carros particulares claro puedes estimular el cambio de un carro a
carro eléctrico dependiendo de los aranceles porque no los hacemos en colombia ninguno de los dos en colombia podríamos haber baile 13
millones afuera senador petro 3 millones de colombianos que tienen carro moto hay 7 millones de vida de ver - 6 millones
de motos le decimos a esas personas y aliste se para chatarrizar su carro de aquí a 12
años tienes 12 años entonces en ese 12 años cada vez aumentará más la oferta
mundial de carros y motos eléctricas y disminuirá cada vez más la oferta de
carros y motos de gasolina es la realidad del mundo no las ponemos nosotros así va a ser es decir que cada
vez que usted vaya a comprar sea porque su carro se envejeció o sea porque es llegó el momento de cambiar de modelo
vaya al mercado a comprar su carro cada vez usted encontrará más ofertas de
carros eléctricos híbridos y cada vez menos ofertas de carros de gasolina esto
es lo que menos me preocupa porque ya las compañías automotrices fijaron para
el año 2040 el cese definitivo de producción de cal algunas seis compañías
en algunos países son más graves entonces y esto cada vez porque las sociedades van a presionar porque van a
presionar las sociedades en todos los países porque está en juego su vida
el gesto de vida o muerte esto no es de chiste este no es el claro la campaña
electoral permite la manipulación pero aquí no estamos hablando de chistes están hablando de ciencia y de una
ciencia que te está diciendo te puedes morir si no haces los cambios y los
llevados a liderar los cambios son los dirigentes políticos del mundo todos los
dirigentes políticos del mundo no es espero que china lo abra a ver si yo lo hago si es la política del vivo no tiene
un nombre no se puede en el mundo si queremos cuidar la civilización humana tenemos que actuar el doctor petro mejor
aquí estás viendo que si se puede hacer una transición claro los dueños del petróleo y del
carbón incluido las actuales formas políticas que gobiernan a colombia quieren
demorarlo yo lo que he dicho con mi frase es comenzamos el primer día la transición
comenzamos por qué porque tenemos 12 años 12 años no es mi gobierno mi
gobierno de 4 es decir tendríamos tres gobiernos comenzando por el mío que
tienen que acabar de hacer la transición pero comienza el primer día y en firme
no comienza con retórica que es lo que está acostumbrada a la clase política tradicional colombiana cuando llega el
momento de que se desplomó el precio del petróleo que la gente quedó con hambre porque no había sustitutos porque no se
preparó la economía colombiana entonces dicen ay qué pena es culpa del mundo no es culpa de nosotros que no actuamos el
otro metro respuestas a ricardo espino claro va a disminuir la exportación de
petróleo colombiano ya lo estación ya lo está haciendo en el año 2013 colombia
exportó 32 mil millones de dólares de petróleo comparado con nuestro mejor año
cafetero que habían exportado 6000 pues para los economistas neoliberales eso
fue encontrar el tesoro y otra pero mire me está hoy cuánto se está exportando el
petróleo el año pasado 12 mil bajamos de 32 mil a 12 mil ya la caída de
exportación de petróleo existe ahora va a seguir sí porque está la transición
energética y donde la plata entonces es cuando reemplazamos ese tiempo de divisas déjeme decirle una cosa es que
me está haciendo para su equipo que se tiene que ir pero antes de que se vaya
no es tan importante porque si no no eran verduras no vale falta serrano y sobre las dudas viene la manipulación
falta cerrar el tema permitan desarrollar la pregunta no de acuerdo todo esto vamos a suponer que sea
posible pero esto también tiene un costo y colombia- dejaría de recibir miles de millones de dólares y tiene unos
beneficios no sin duda que los beneficios son verdes pero de dónde
sale la vida son vida que usted va a dejar de recibir vamos a poner el ejemplo que ricardo nos
demanda cómo conseguimos 12 mil millones de dólares no 32.000 como dijo la prensa ayer porque eso ya no los tenemos pero
12 mil son pláticas de miles una plática que fue lo del año pasado y vendría en descenso por petróleo no el 4000 en
descenso ecopetrol dice perdóneme ecopetrol dice que en diez años le ha entregado a la nación sabe cuánto 70 mil
65 mil si bien el número de las puertas de 10 años atrás porque eso ya no volverá nunca claro pero esto vale en
diez años parece ser las misioneras como toca como antes es que ya no vamos a
tener petróleo a 140 dólares el barril de ese mundo se acabó sí muy bonito en
el pasado que hicimos con eso que hicimos con theresa porque hicimos con 32 mil millones de dólares que quedaron
en el banco la repubblica financiar las importaciones que nos dedicamos a
financiar unas importaciones que quebraron la agricultura de alimentos y quebraron buena rama de la industria
nacional específicamente las de textiles y de cuerpos y electrodomésticos que ya
producidos y potenciamos el endeudamiento del estado en eso nos ga</t>
  </si>
  <si>
    <t>a la sociedad
nortesantandereana decidió mayoritariamente a legítimamente
libremente creo yo las reuniones debieron haber armas intacto la libertad fraudes quitando la
libertad le dio al producto
he pasado eso fue hace casi cuatro años
hoy podemos hacer una valoración una evaluación de esa decisión de la
sociedad los que sean tan de viana y en parte de la sociedad colombiana
fue una buena decisión darle el gobierno a lo que
convirtió a cúcuta en una mejor ciudad de la que había [Aplausos]
hoy la sociedad costeña el pueblo de norte santander ya no vive
acaso mejor de hace 4 a
[Aplausos] no se necesita mayor argumentación
no se necesita de mayor razonamiento de mayor esfuerzo
comunicacional para preguntarle a cualquier persona
en cualquier lugar de la ciudad de cualquier extracto social cualquier
origen étnico si realmente está viviendo mejor que
hace 4 años la respuesta casi que unánimemente diría cúcuta vive peor hoy
[Música] pero la ciudad el gobierno de eeuu que
quebró la economía puesto que el gobierno de lo que condujo a las ciudades con justa hambre
[Aplausos] hoy es la ciudad del hambre
las estadísticas del dane porque no me las invento yo la misma oficina
oficial de las estadísticas del gobierno oficial es lo que nos están diciendo es
que de las ciudades de colombia de las que más se empobrecieron en la ciudad de
cultura hace 4 años el pueblo de cómo está tenía razón en
dudar en su voto por petro yo lo recuerdo perfectamente
antes del atentado llegamos de madrugada algo así y no era sino deambular
recorrer las calles de la ciudad y miles y miles de pobladores venezolanos
estaban acostados en las aceras hombres mujeres niños
estaba pernoctando desesperados angustiados una catástrofe
humanitaria había al otro lado de la frontera la sociedad como tenía podía ver cómo se
deshacía ya un proyecto un sueño debió ser para muchos venezolanos
cómo se volvía pobreza lo que había sido riqueza como una ilusión se convertía en
su contrario como decía el maestro en él y obviamente
tenía temor de que su propia ciudad de con su propia sociedad fuese a
experimentar algo parecido había hambre en venezuela
y atravesaba la ciudad con rumbos desconocidos hacia colombia o hacia el
mundo una miríada de personas hambrientas del país hermano
y entonces tenía razón la sociedad nortesantandereana entender que un
cambio podría producir una situación como aquella
hoy en a prestar al otro lado de la frontera y en este lado en la apertura
es uno que pasó cuatro años después
a pesar de los temores y por una decisión política equivocada
ahora nombres el hambre está allá
ahora ahora la sociedad norte santander ya no
está viviendo el hambre la pobreza cúcuta tiene la mitad de su población en
pobreza seguridad es decir hambrienta hoy han quebrado enormes cantidades de
empresas hoy expropiaron que era el gran temor
no solo a millones de campesinos que lo venían haciendo desde antes de sus tierras desplazados
los 6.402 jóvenes la mayoría que fusilaron
inocentemente expropiaron a esos jóvenes de su vida acaban de matar si es más
algo tiene el uribismo contra la juventud lamata
no pueden del hogar con la juventud no pueden entenderse la juventud puede que
hayan distancias en edades en maneras de entender pero como es posible esa manera
de no entender la juventud se traduzcan muertes se traduzca en una expropiación
de la vida en la peor expropiación que pueda haber
en la historia humana expropiaron a la gente de casas de
empresas de vidas millón de personas en colombia han sido expropiadas
y el resultado de eso entonces es que tenemos una ciudad del hambre y una
ciudad de la pobreza esa es la evaluación eso es lo que pasó y está pasando
esa es la realidad y por tanto tenemos una responsabilidad
ante esta ciudad ante este departamento y ante este país que cumplir
ya la sociedad experimento esos miedos eran falsos
tenían miedo al empobrecimiento no se empobrecieron
tenían miedo a la tierra los quebraron tenían miedo a la
violencia abundaron de violencia de masacres de muertes permanentes se acabó la ilusión
de la paz tenían miedo a la apropiación los
expropiados ya hoy la experiencia misma vivida por
todas y todas sin excepción demostró que esos miedos eran falsos a
quien se le atribuían y terminaron siendo los que produjo a quién
ahora qué hacemos ahora viene una nueva toma de decisiones
hoy le quiero decir a la ciudad de cúcuta que solo hay una fuerza política
que puede permitir que custo cúcuta deje
de empobrecerse catatumbo deje de empobrecer se estimó
debe de hacerse que en pamplona de gente
empobrecerse hoy solo hay una fuerza política que le puede decir a la ciudad con tranquilidad
y sin decir mentiras que puede llevar a cúcuta a ser una de las ciudades más
ricas de colombia somos nosotros
es el pacto histórico [Aplausos]
ah porque los podemos decir con tranquilidad
porque podemos en estas calles y a lograrlo
sin necesidad de aspaviento sin necesidad de retornar sin necesidad
de falsedades si nosotros ganamos la presidencia de
colombia [Aplausos]
ah [Aplausos]
ganamos la presidencia de colombia el 7 de agosto del año 2022
se restablecen las relaciones diplomáticas y consulares con el país
[Aplausos] independientemente de quién gobierne
allá quién gobierne allá
los amigos de wide o los amigos de maduro o gente completamente diferente a
huayhua maduro independientemente de quién gobierne allá las diferencias políticas o
ideológicas entre personas o entre gobiernos no pueden jamás
destruirla para los pueblos
la reconstrucción de la buena vecindad
es la oportunidad como esta se hizo como un cruce de
caminos la realidad histórica de este lugar de este territorio no tiene otra razón de
ser que es en el camino hacia dos naciones será el camino de
unión entre dos naciones no es miraflores y es el palacio de nariño y
él quiera que esté allí quien puede determinar si familias juntas
sin consanguinidad construida al cabo de las décadas sin culturas comunes y
comercios comunes si una historia común se tiene que interrumpir al señor
haber condenado sea colombianos y colombianas sea venezolanos o
venezolanas a pasar las trochas a pagar peajes a ser violadas en la trocha y en
el camino ha construido ilegalidades es un verdadero crimen contra el pueblo de
cuba y del norte de santander y eso no puede ser que allá se visten de
negro o se visten de rojo o se visten de multicolor ya que decidimos vestirnos de
multicolor cualquiera que sea la forma y la idea de
los gobiernos jamás las diferencias entre gobiernos pueden ocasionar las
fracturas entre familias entre hogares entre dos comunidades que históricamente
han convivido en paz así que el primer punto de la
prosperidad de cúcuta no pasa por convertir la frontera con un
crimen sino en convertir la frontera como una oportunidad
de cúcuta depende
hacer las relaciones diplomáticas y la única fuerza que puede garantizar
eso en este momento se llama el pacto historia
[Aplausos] porque además hay que hacer un pacto eso es lo que
proponemos hay que hacer un nuevo contrato social en colombia en donde han excluido a la
población de un contrato y de ahí nuestra violencia permanente
aquí hay que hacer el contrato de la frontera que no solamente pasa por la amistad
construida pacífica institucionalmente entre dos pueblos
si no pasa por una propuesta que pueda llevarle prosperidad a la mayoría del pueblo
norte santandereano nosotros hemos propuesto desde el 18 el
día que interrumpieron la manifestación de manera violenta y con pedido del
fuerte del candidato presidencial hemos propuesto [Música]
industrializar la vida en la industrialización de punta lo que
nos podría haber ampliar en mucho los puestos de trabajo
no una industrialización basada porque no es sostenible
en el bajo costo de la mano de obra venezolana
la industrialización que proponemos tiene otros fundamentos que no es la
sobreexplotación de la fuerza de trabajo proponemos por ejemplo
que la industria de confecciones de cuero la industria agroalimentaria
y la producción de alimentos en colombia cuatro ramas que explican la mayor parte
de los puestos de trabajo del país sea protegida de una competencia
internacional desde al proponemos antes que reducir los
ingresos de la gente que trabaja y ese es el pacto
proponemos a los empresarios pero tiernas producción de confecciones de cueros y
zapatos de agroindustria alimentaria y de producción directa de alimentos en la
tierra del comercio internacional subiendo los aranceles
primer acto de gobierno subir los impuestos a las importaciones
para poder proteger el trabajo nacional
cuántos puestos de trabajo se pueden crear de inmediato en todo el país
si en vez de importar los alimentos producimos los alimentos en el campo
colombiano cuántos puestos de trabajo se pueden
crear en colombia siempre de importar alimentos
elaborados industrialmente los elaborados industrialmente en colombia
en las ciudades conjuntas cuántos puestos de trabajo se pueden
crear colombia quien lograr en lugar de importar
confecciones camisas pantalones de importar camisas pantalones
al sol si yo con zapatos comer o brasier etcétera
los producimos en colombia en colombia dos millones y medio de
puestos de trabajo tenía la industria de la confección hacíamos las cenas y hasta producíamos
el algodón ahora sólo quedan millón y medio de
puestos de trabajo ya nos producimos el algodón ya casi no hacemos las telas e
importamos los hilos y buena parte de lo que usamos espero que esta camiseta
cultura barrio no sea hecha en china
[Música] [Aplausos] [Música] un millón de puestos de trabajo en las
confecciones se perdieron la mayoría mujeres
el señor porque él dijo en san victorino en bogotá
ya que es san victorino en bogotá es como el hueco el medellín y aquí debe haber un lugar parecido
dijo a defender la industria de confecciones de colombia y que iba a elevar los
aranceles a las confecciones para proteger el trabajo nacional
qué broma y mostrar las contracciones no fue capaz de elevar los aranceles que es
avance en el impuesto a las importaciones no fue capaz porque fenalco en donde
estaba el señor botero que después fue ministro de defensa que después de
square que son los menores de edad a robando las bombas penal como es la agremiación de los
comerciantes del país el señor tendero de allá o el de los pollos de aqu ya no es parte de fenalco
penal por son los cinco grandes importadores de colombia que tienen
autorización legal para mandar sus tractomulas llenas de mercaderías
etcétera y el señor agente de policía ni usted ni
el alcalde ni ningún funcionario del país pueda requisar los
cinco importadores por son los dueños del poder
arruinado cultura han arruinado la industria y han
acabado con millones de puestos de trabajo en colombia ayer propusieron no más
que se bajarán los aranceles a 0 de diciembre
saben ustedes qué pasaría si eso ocurriera con lo que queda de la
industria de confecciones la producción de alimentos del zapato y de la
industria nacional en colombia ellos son los dueños del poder
el compromiso que tenemos la propuesta que hemos hecho es que para
industrializar a cúcuta no solamente hay que restablecer las relaciones diplomáticas sino proteger la industria
de época y la producción de alimentos del norte de santander de las
importaciones de colombia hace elevando los aranceles los impuestos a estas
implicaciones [Aplausos] y ese es el pasto
y no solamente eso es necesario la industria en el mundo de hoy
implica dos grandes condiciones e independizarse del petróleo
si no se acaba la humanidad se extingue la humanidad
y basarse en el conocimiento colombia tiene una de las energías
eléctricas más caras del mundo y cómo está tiene una de las energías
eléctricas más caras de colombia [Aplausos]
[Música] cuando se puede con un altísimo costo de la energía
producir progreso en la ciudad como empresario o empresaria cualquier barrio
de la ciudad puede progresar poner un puesto de trabajo más o dos
si el costo de la energía se lleva completamente sus utilidad
si queremos realizar la región
tenemos una oportunidad en vez de un gobierno que esté apoyando
5 generadores eléctricos privados y
extranjeros en su mayoría nosotros aquí podemos producir generar
energía eléctrica en el techo de este edificio desde allá desde apoyar la casa
del barrio la atalaya limpio en general en él
[Aplausos] no es otro libro que estoy pintando eso ya existe
eso se llama energía solar [Aplausos]
generan energía y 15 y si los municipios de colombia pueden
generar energía limpia porque no contaminan ni produce cambio climático
si cualquiera hogar pudiera generar energía eléctrica y volverse millones
el precio de la energía eléctrica
el claro buen negocio para un 5 y ellos lo impiden
y el gobierno del pacto histórico lo que se produce en colombia es una
caída de los costos de energía eléctrica porque vamos a permitir que en unión
personas puedan generar energía eléctrica en colombia y si
reclamamos el precio de la energía eléctrica en esta región
entonces junta en ese principio esa propuesta a la idea de poder
industrializar la frontera coloco mi sol [Música]
y podemos hacer esfuerzos más si la intensidad del trabajo en la
industria de la agricultura moderna del siglo 21 ya no está en el músculo
como antaño hace un siglo si no en el cerebro
si la industria de la agricultura del siglo 21 se basa fundamentalmente en los
conocimientos de una sociedad si producir un micrófono de estos implica
saber y no el músculo no pesa nada
pero si tiene algoritmos señales que van hacia allá
software programación cosas que no pesan pero si vale
y que están construidas es a partir del trabajo colectivo de los cerebros humanos
cerebros humanos alimentados de tal manera que pueden producir matemática
física química innovación tecnológica construcción de
nuevos materiales diseño creación libertad
entonces un esfuerzo para industrializar a bogotá implica que el conocimiento pueda llegar
a su sociedad y eso se llama
una educación superior pública de calidad
[Aplausos]
y entonces nos dicen señora de una revista por ahí de cuyo nombre no quiero acordar
del centro hoy petro demagogo populista
cómo va a financiar la educación pública superior gratuita en colombia
[Música] ser faltar presupuesto nacional de la
educación superior de 4 billones de pesos anuales billones
a 14 7
colombia tiene un presupuesto de 350 millones
como es que de 350 billones la mayor parte deuda pago
de la deuda no somos capaces de sacar 14 millones para que el conjunto de nuestra
juventud hombres y mujeres jóvenes puedan estudiar lo que se les dé la gana
en cualquier lugar no nacional [Música]
es un programa de voluntad política
si decidieron entregarles 17 billones de pesos el año
pasado cuando todos y todas estábamos conformados por el cob y en pandemia
ante la 2 si decidieron entregarles 17 millones de
pesos a los banqueros estaban absolutamente seguros
en negociaciones con la industria multinacional de la guerra en comprar 12
billones de pesos en aviones de guerra
como es posible entonces que digan que no se puede entregarle 14 millones de
pesos a la juventud colombiana para que pueda educarse gratuitamente en el nivel
superior [Aplausos]
populista dice [Aplausos] [Música] [Aplausos]
futbolista dice para ellos es científico el que entrega el dinero
público a cinco banqueros ojo ya hemos hablado de cinco
importadores hemos hablado de cinco generadores de la vida de explicar
ahora hablamos de 5
entonces que son los dueños del poder gentes que han monopolizado las
condiciones para poder trabajar para el crédito para el saber
entonces les parece populista el que un dirigente político le plantea a la
sociedad que las cosas no sean para cinco sino que sean para millones
eso es lo que llamamos democratizar la energía eléctrica el crédito el saber
el espacio cuando hablamos de la tierra fértil que
tienen los cinco sino tres mil poseedores de 15 millones de hectáreas fértiles
donde nos producen una manta de yuca cómo es posible que se considere
populista después de que esos 3.000 lavadores de dólares han expulsado a 6
millones de campesinos el que nos plantemos en la tierra fértil
e pueda pertenecer a la mujer campesina [Música]
si es que ella va a cuidar mejor de la tierra
[Música] si es que ella va a cuidar mejor de la tierra y de la alimentación por ser
mujer que los tres mil latifundistas improductivas muchas cabezas cuyos
representantes políticos se llaman senadores de la república
[Aplausos] cinco propietarios de dos hasta el aire
propietarios del agua mira el peligro de cúcuta no más
con el hecho de que edu que está enamorado del sheik y emiratos árabes
unidos y le quiere entregar las minas de oro y el oro que subyace en santurbán
a mi mesa [Aplausos]
mi mesa quitándole el agua a millones
eso no es democracia así no progrese una nación ese no es el camino del
desarrollo lo que nosotros estamos proponiendo entonces es democratizar es
decir entregarle a millones las condiciones del crédito las condiciones
del saber y las condiciones del espacio y ese es el requisito para que una
economía colombiana se convierta en una economía
poderosa de la producción en colombia democratizar
por eso no solamente a una propuesta como la universidad pública y gratuita
que democratiza el saber es básico para industrializar bogotá
sino que también tenemos que hablar del crédito el propuesto esta mañana
crear si son el gobierno de colombia un
banco de las fronteras de crédito 2
y el turismo tenga capacidad cambiaria es decir que
pueda resolver las dificultades que hemos tenido en el comercio entre
colombia y venezuela a partir de las tasas de cambio diferenciales de las dos
monedas de pagos para garantizar las
transacciones entre la economía norte santandereana y la economía de esta
chica y venezolana por ejemplo un banco público
quizás capaz de entregar crédito de fomento a
la señora del salón de belleza a la señora de la cooperativa que hace
camisas al señor que puede hacer zapatos
un banco que pueda entregarle el crédito a la gente 1 a 5
y claro que a buscarlo sarmiento ángulo no le gusta la propuesta
por qué son el monopolio del crédito en colombia
pero al haber un monopolio del crédito al haber un monopolio de la tierra al
haber un monopolio de la fibra óptica y la comunicación al haber un monopolio
del saber lo que le están expropiando a la gente
sus condiciones para poder producir y la producción es la base de la riqueza
por tanto si lo que queremos es superar la pobreza pues no hay otro camino que
producir en las tierras y en la industria y para poder producir en las
tierras y en la industria no hay otro camino que entregarle a la gente las
condiciones para poder producir qué es el crédito el saber y la tierra el
espacio ya que concluimos una propuesta regional
a partir de nuestro ideario nacional de la necesidad de salir del petróleo para
producir en la agricultura y en la industria porque el petróleo llegó a su final
lo último que va a quedar de los combustibles fósiles es el parque del
norte de santander y aún así el mundo llevará a su animal
por tanto tenemos que cambiar no podemos ser como el avestruz
el glasgow se reunieron todos los presidentes del mundo a definir en qué
tiempo se acaba el mundo del petróleo y la sociedad venezolana y su gobierno
dependen del petróleo y la sociedad colombiana su gobierno hasta hoy
dependen del petróleo para dónde vamos si el mundo
pueden extinguir la humanidad seguimos con el petróleo y ha decidido
terminar lo que hace venezuela y casi colombia manteniendo la actividad
petrolera tenemos que cambiar no hay otra opción no hacerlo como el avestruz
simplemente nos conduce con los ojos cerrados al abismo que a la catástrofe
social cuando tenemos a un tiempo tranquilo para producir una transición
hacia otra forma de economía lo que estoy proponiendo es una economía
minera enrique perdidas democráticas
no estoy proponiendo acabar el capitalismo no estoy proponiendo estatizar la
economía como dicen los reinos y eso no funcionó lo que estoy
proponiendo es democratizar la economía para que se vuelva una economía [Aplausos]
de millones de puestos de trabajo y no estoy proponiendo algo ajeno a la
historia de colombia si es que todos y todas nosotros somos hijos o nietos de
labriegos de la tierra somos hijos de la salón de la tierra del agua y del sol
somos una sociedad laboriosa esas colombia
entonces si esa es nuestra historia y nuestra cultura cómo es que no podemos desarrollar una economía de la tierra
sólo he lanzado el asador el azadón es la fiebre la fibra óptica
solo que la tierra ya no es solamente la tierra sino el espacio virtual la banda
ancha y solo que el trabajo ya no es simplemente el trabajo muscular sino que
es el ser humano o un banco de fomento en la frontera
un restablecimiento de relaciones diplomáticas y de buena vecindad por el vecino
una política de protección arancelaria a la producción nacional de construcciones
cueros alimentos y agroindustria alimentaria
un proceso de industrialización basado en la elevación del conocimiento
general de la sociedad y por tanto de aumento de la productividad
un ferrocarril moderno que junte a cúcuta con el lado de más fallos
nuestros abuelos no sé ah
a nuestros abuelos en bogotá creen que como está es una
ciudad andina es más demorado en llegar de conjunta a
buscar la banda que en un tren moderno al mar
kukoc es una ciudad pequeña está cerca del mar solo que no es el mar
de colombia por eso la buena vecindad debe garantizarlos que el proceso de
industrialización que se puede generar en la capital de la frontera
pueda tener un acceso rápido al mar a través de un ferrocarril moderno al
lago de parejas [Aplausos]
ciencia ficción es un perro que ya existe
lo hicieron nuestros abuelos simplemente hay que modernizarlo
y cualquiera que sea el gobierno al otro lado el 7 de agosto
el comienzo del mejoramiento de las relaciones diplomáticas y consulares es
un proyecto [Aplausos]
planteando este panorama en general aquí descrito será que es ilusorio entonces
decirle a cúcuta que tenemos un programa para la industrialización
y que por tanto tenemos un programa para el enriquecimiento de la ciudad
será y volvemos al principio de este discurso que es irreal demagógico el
decir que mientras tu que empobreció a bogotá y convirtió a cúcuta en una
ciudad del hambre nosotros el parque histórico
podemos convertir a computar una de las ciudades más ricas de colombia
[Aplausos] puede ser nuestra propuesta [Aplausos]
de liberadora refuten la si quieren
argumenta ese es el debate electoral hemos puesto unas cartas sobre la mesa
le estamos pidiendo a la sociedad cucuteña compacto
ya hubo una equivocación votar por duque ya costo hambre y muertos quiebras hoy
podemos hacer un pasto que justa sea una ciudad capital del pastor
qué cómo está sea una ciudad capital de la victoria popular
[Aplausos] y que gracias a ese cambio político
decía el filósofo poncho zuleta
erbol [Aplausos]
es también absolutamente prescindible para colombia colombia no
tiene futuro colombia está en un abismo colombia se consume en una catástrofe
social capaces de cambiar y al cambio el cambio de verdad somos
nosotros es el partido [Aplausos]
y el pequeño y mediano
el pacto es por el cambio el pacto es el cúcuta y ocaña
explora el catatumbo para no hablar de más [Aplausos]
se conviertan en mayorías un pacto histórico
donald uribistas que quieren uribe síganlo queriendo
[Aplausos] pero voten por el pacto histórico [Aplausos]
desde segundo y por el chino
votar por el producto [Aplausos]
fresco le dicen haciendo cola y la acaban haciendo cola
germán vargas lleras
alguna solución deben seguir que el mundo uribe pero
voten por el cambio porque la juventud de cúcuta los solicita lo necesita de
sus padres y de sus madres [Música] vote por el cambio
que viva cúcuta humana [Aplausos] que viva
colombiana reviva el pacto histórico
[Aplausos] la próxima vez nos encontramos en un
parque santander son muy amables</t>
  </si>
  <si>
    <t>https://www.youtube.com/watch?v=TlxvYiwXs4U&amp;list=PLq0DKmb1a-uDEkuyN4UdRHkxYqCB6kz_Z&amp;index=17</t>
  </si>
  <si>
    <t>DISCURSO COMPLETO CÚCUTA- 11/11/2021</t>
  </si>
  <si>
    <t>para mí
gracias a todas y todos
a esta convocatoria que básicamente
trata entregarles a ustedes este
movimiento que va por el cambio de la
historia de tolima le corresponde a la
generación joven actual
corregir el rumbo
obstruir un sendero diferente y llevar
su propia existencia de este territorio
la de este pueblo hacia un destino
inmediato una democracia simplemente un
país donde se pueda ser donde se pueda
existir donde valga la pena vivir dónde
es la palabra dignidad
o sea el común denominador de todos los
segundos de todas las moras de todos los
días donde las opciones de la felicidad
de la estética del arte de la cultura y
el saber
están disponibles por eso es
indispensable que ustedes tomen el timón
y ustedes se apersonen de esta historia
y la construya
sí
y entonces colombia</t>
  </si>
  <si>
    <t>https://www.youtube.com/watch?v=uwoyDWe2MSY&amp;list=PLq0DKmb1a-uDEkuyN4UdRHkxYqCB6kz_Z&amp;index=18</t>
  </si>
  <si>
    <t>Jóvenes Hagamos Historia</t>
  </si>
  <si>
    <t>El Pacto Histórico no se hace entre iguales</t>
  </si>
  <si>
    <t>la idea del parque histórico es pactar
con los diferentes ojos
es una idea que tiene
sobre la base
un gran acuerdo nacional
sino como así que surgirá después el
pacto histórico
si ganamos la presidencia tendrá un
protagonista que es uribe porque si
queremos transformar las leyes agrarias
el uribismo que es representante un
sector agrario de los grandes poseedores
de tierra tendrá algo que decir porque
la reforma agraria que proponemos
es al estilo japonés o chino aquí
podríamos contar los de hacer alguna
discusión
precisamente sobre esto pero en la
reforma de mérida china se puede hacer
después de una revolución armada
contra el feudalismo chino los japoneses
tuvieron otro camino e igual hicieron
una reforma agraria
y que fue el camino pacífico
con un colombiano tenemos el mismo
problema que tenían los japoneses y los
chinos y otras sociedades feudales
de un manejo irracional de la tierra y
una propiedad que es sinónimo de poder
pues cambiar eso puede hacerse a los
chivos que es una revolución
lo intentamos
o a los japoneses que es un camino
pacífico volver rentistas a los dueños
de la tierra de bonos de deudas públicas
es el camino japonés
si queremos un camino pacífico tenemos
que ponerle interlocutores
también a los dueños de la tierra para
transformarlos en dueños de bonos de
deuda pública
y ahí el uribismo jugaría un papel
porque ellos representan en su dueño de
la tierra
de hecho pues uribe es uno de los dueños
de la tierra</t>
  </si>
  <si>
    <t>https://www.youtube.com/watch?v=b6bmXfMxXps&amp;list=PLq0DKmb1a-uDEkuyN4UdRHkxYqCB6kz_Z&amp;index=19</t>
  </si>
  <si>
    <t>CIERRE DEBATE ODEBRECHT - 31 DE AGOSTO DE 2021</t>
  </si>
  <si>
    <t>https://www.youtube.com/watch?v=LgPkUlVdm94&amp;list=PLq0DKmb1a-uDEkuyN4UdRHkxYqCB6kz_Z&amp;index=20</t>
  </si>
  <si>
    <t>este debate obviamente ya es
extemporáneo
no debió haber ocurrido lo que estamos
haciendo hoy
en primer lugar
la esencia de lo que está ocurriendo hoy
es un hecho de suma arbitrariedad
cometida en el senado de la república
romper las reglas de juego democráticas
popularmente le llaman ahora a eso la
jugadita
en la mesa directiva que presidía del
señor macías
y el señor pulgar
el señor pulgar hoy está preso
por corrupción
el corrupto pulgar tuvo el aplauso de
las mayorías de este senado
para hacer la jugadita e impedir la
posibilidad que se pudiera cerrar el
debate como el reglamento lo dice en el
día en que se realizó
esa jugada romper las reglas del juego
democrático muestra el talante
profundamente
antidemocrático
que no solamente estas dos personas
presidente y vicepresidente del senado
de la republica del entonces tenían sino
igual de buena parte de sus formaciones
políticas que prohíjan y aplauden el que
se pueda destruir la democracia en donde
más se debería respetar que es el
congreso de colombia el sitio donde se
le hacen las leyes para la gente
que terminan noción de para la gente
sino para una minoría mafiosa que vive y
se enriquece del estado en colombia que
son hoy los dueños de la política que
son hoy los dueños del poder
pues este es el resultado de su jugada
macías
la demostración judicial de que el
senado de la republica rompió la
constitución y la ley
ahora bien que podríamos decir
valorar porque creo no se trata de
repetir el debate aunque creo que esa
fue el formato que la mesa directiva
actual quiso hacer
sino más bien de evaluar con el paso del
tiempo desde el día en que se hizo ese
debate que sucedió
creo que sería más
ejemplarizante y pedagógico para la
sociedad colombiana que nos escucha
qué sucedió
que teníamos razón que la fiscalía
general de la nación iba
a generar un manto de impunidad sobre
uno de los hechos quizás el más corrupto
de la historia contemporánea del estado
colombiano como había sucedido en toda
américa latina
la corrupción golpeó las esferas del
poder político no la golpeó la compró
los sobornos llegaron como en toda
américa latina' a la cúspide
de la dirigencia política nacional
tradicional de colombia
lo que hizo la fiscalía fue dirigir la
investigación
a través
del principio de oportunidad
a quienes habían pagado los sobornos
50 millones de dólares
150 mil millones de pesos
que era más que los actuales 70 mil
millones de pesos que la ministra a
woody name terminó dejando perder en el
ministerio de telecomunicaciones
50 millones de dólares en sobornos
los que los entregaron están presos o
investigados
la mayoría no está incluso en prisión
pero nunca se supo y aquí el carácter de
la impunidad
quienes recibieron los sobornos
eso se silencio la investigación no
llego hasta allá el fiscal general de la
nación se encargó de que no llegara
hasta allá
néstor humberto martínez aquino ha dicho
el senador robledo
estaba en curso en la firma en el
interés que buscaba la impunidad
no solamente porque era el abogado de
nab en al óleo le break y su socio luis
carlos sarmiento
que hoy ante la justicia los dos hombres
de los más ricos de américa
que se asocian para hacer esa carretera
la ruta del sol dos ahora uno engaño al
otro
ese es el método de la investigación
judicial muy similar a lo que acontece
con mintic
muy similar a lo que acontece con la
ejecución extrajudicial de 6.400 dos
jóvenes en colombia no es que me
engañaron
pues aquí pareciera que odebrecht engañó
a luis carlos sarmiento angulo porque el
de break está preso
y luis carlos sarmiento angulo su socio
no
cómo iba a estar preso luis carlos
sarmiento angulo además por su edad no
debería estar lo comió estarle preso si
su propio abogado era el fiscal general
de la nación
que fue nominado por el presidente
santos con el apoyo del ex presidente
uribe para construir este manto de
impunidad
como iba a ser juzgado siquiera el
hombre más rico de colombia si el mismo
fiscal general de la nación se había
ganado decenas de millones de pesos en
uno de los hechos de corrupción de
odebrecht en donde se pagaron 3 millones
de dólares para el famoso contrato de
estabilidad tributaria
es que él es pero inventó el fiscal
general de la nación de venderme allí
una comisión de éxito con un dinero
que se ganó según el contrato pero
basado en el hecho de que esa comisión
de éxito sólo la pudo lograr porque
odebrecht con sus funcionarios
sobornaron con 3 millones de dólares
el ministerio de hacienda de la época
pero no pasa nada la comisión de
acusaciones de esta de este parlamento
de este congreso de la república
obviamente no puede ver esos hechos por
una y simple razón el fiscal néstor
humberto martínez fue el que garantizó
que no se supieran colombia quienes
recibieron los 50 millones de dólares
que entregó de break en el país que los
recibieron dirigentes del partido
liberal
que los recibieron dirigentes del
partido de la 'u'
que los recibieron dirigentes del
partido cambio radical y me temo que los
mismos altos responsables ahora del
desfalco del ministerio de
telecomunicaciones por 70.000 millones
de dólares
ese es el costo de la impunidad lo
hicieron una vez lo vuelven a repetir y
en escala más grande y así y así hasta
que depredan el estado colombiano
para eso hacen la política para eso es
ponen sus candidatos
del neoliberalismo
más extremo que se puede tener en
colombia porque es que ese modo de
pensar es el que se permite el que
permite adueñarse del país
esa es la conclusión a la que podemos
llegar hoy es temporariamente en este
final del debate lo hicieron no
investigaron
hoy néstor humberto martínez no es el
fiscal general de la nación
pero el que lo sucedió está haciendo lo
mismo
la investigación de odebrecht está
congelada porque la decisión política
del poder en colombia es que no se sepa
quiénes recibieron los 50 millones de
dólares de soborno
en toda américa latina en países más de
derechas de colombia si es que puede
haber alguno
los
sobornados están presos
en el único donde eso no sucede es en
columbia
si los sobornados estuvieron presos en
colombia se derrumba el poder político
se derrumba este tipo de régimen como lo
llamaba álvaro gómez hurtado el régimen
de la corrupción se derrumba y el 70 por
ciento este congreso tendría que irse
porque el pueblo colombiano nunca más
los volvería a elegir
esa es la realidad por eso no minaron a
néstor humberto martínez y por eso este
senado de la república decidió
a aplaudirlo generar también el manto de
impunidad para que él no fuese
investigado
porque el silencio del senado de la
república es simple y pura complicidad
porque la mayoría del senado de la
republica pertenece al régimen de la
corrupción
y por eso este debate de control
político fue ser senado brutalmente por
un corrupto que se sentaba en esas
sillas
pues el senado brutalmente por un
corrupto
hoy preso
macías convenientemente abandonó el
recinto y permitió que el corrupto
acabará con la democracia
en el senado de la republica cercenando
brutalmente el debate
ese es el resumen de lo que hoy pasa
no hubo investigación a profundidad de
odebrecht y por qué porque los
sobornados son los dueños del poder
político en colombia son los dirigentes
de los partidos políticos tradicionales
de este país
en el lapso de ese debate la senadora
paloma valencia para ocultar los hechos
del debate por el cual había sido citado
néstor humberto y que era un debate de
la oposición
saco un vídeo
ese día sin sonido sacó el vídeo
toda la prensa nacional que es una
prensa propiedad precisamente de luis
carlos sarmiento
el sindicado dio de ver que en ese
momento
y otros como él
decidieron el vídeo contra petro
volverlo viral
y no recoger
las conclusiones que hubieran podido ser
del debate donde ahora qué
en ese momento no se me permitió
responder
y central certero a profundidad
construido por la bancada del centro
democrático
y habían las normas del código del
reglamento del congreso la opción nación
del acusado en ese entonces
voy a defenderse
un simple principio liberal
y masías y pulgar no quisieron
y me permitieron hablar ahora es que me
toca miren qué paradojas de la vida
en el tiempo transcurrido para finalizar
este debate puedo hacer derecho a la
réplica
ni derecho parlamentario ante el ataque
hecho contra mí en ese debate
y hoy puedo decirlo con tranquilidad el
tiempo siempre da la razón
el hecho por el cual no se mostró el
audio del vídeo
fue porque en el audio del vídeo se
decía que significaban esas imágenes que
la corte suprema de justicia investigó a
fondo
20 millones de pesos
170 mil millones de pesos
150 millones de dólares de sobornos
20 millones de pesos que el ex novio de
la mamá de paloma valencianos había
entregado para financiar mi campaña
política y que estaban registrados en la
campaña
dineros legales desde el origen hasta su
destinación
fue lo que encontró la corte suprema de
justicia
claro ya a la prensa de buscarlo
sarmiento no salió a decir que era lo
que había pasado como así que la máxima
instancia penal determina que eran 20
millones de pesos que era una
transferencia legal que provenían del ex
novio de la mamá de la senadora para la
mina valencia y que la misma senadora
paloma valencia había usado para inferir
que yo era uno de los sobornados de
odebrecht cuando yo fui el que lo
denuncie en julio del 2010
bueno puedo decirlo ahora
ya no con mi derecho a la réplica de ese
entonces al que tenía la posibilidad de
hacer sino con una fallo de una
sentencia de la corte suprema de
justicia
respaldando me
pero quería que hacer un análisis me
parece que pertinente
sobre carne fue que la fiscalía
puedo construir
técnicamente la impunidad del caso de
'break'
eso no lo podíamos hacer en el debate
porque el debate era para que hicieran
la investigación pero pasado ya no
recuerdo cuánto tiempo un año dos años
dos años de ese debate miren ustedes qué
arbitraria la que se cometió cerrando un
debate de dos años
después
permitiéndome mi derecho de réplica dos
años después
demócratas
macías
hoy podríamos evaluar bueno y en estos
dos años desde ese debate cómo fue que
construyeron el manto de la impunidad
yo diría que el instrumento básico para
el s es esta impunidad
contrario a lo que se buscaba en la ley
es el principio de oportunidad
el principio de oportunidad es un
sistema que creó la ley colombiana este
congreso para que un delincuente
confesando sus las cabezas de la
organización a la que pertenece pueda
ayudar a la justicia a desmantelar la
organización criminal y a cambio de ello
recibe un beneficio jurídico
se configura una transacción entre
fiscales funcionarios públicos y ahora
jueces con el delincuente una
transacción verdad a cambio del
beneficio jurídico
pero lo que viene sucediendo en la
fiscalía es que cuando las
investigaciones tocan con personas del
poder político
el principio de oportunidad sin sal
mueves
se convierte en un poder extorsionador
del fiscal sobre el delincuente para que
el delincuente no diga toda la verdad y
a cambio de eso le otorga en el
principio de oportunidad
este tema lo descubrí en otro hecho de
corrupción que yo investigue y denuncie
precisamente la vez
en julio del año 2010 que le dije a toda
la prensa nacional sin que ningún medio
se produjera esa información que el que
el cartel nacional de la contratación
estaba integrado por de 'break'
conalvías y otras organizaciones
empresariales
nunca la prensa mencionó eso
pues bien
en mi denuncia sobre el cartel de la
contratación de bogotá
que allí si la prensa mencionaba
muchísimas samuel moreno rojas a iván
moreno rojas a emilio tapias que yo
mismo denuncia y de vélez
hoy metido en el robo de los 70 mil
millones de pesos de mythic
al grupo nule
nunca mencionó a pesar que había dicho
que estos eran apenas un puente hacia
otra realidad que consistía en que no
solamente un grupo se había apropiado
del estado a nivel distrital
sino que había un grupo más poderoso que
se había apropiado de la contratación a
nivel nacional
ese pedacito me lo censuraron
menciones de los nombres
hoy podríamos decir después de la
investigación que por ejemplo la avenida
26 jorge eliécer gaitán se llama
que fue desfalcado
me tocó a mí terminarla
por 140.000 millones de pesos
no fue desfalcado por el grupo nule como
repetía una y otra vez la prensa
me propongo lo había cometido porque era
parte del cartel de la contratación
nacional había cometido delitos pero no
s
porque lo que hicieron a través de la
prensa fue buscar la presión para que el
grupo nule se diera el contrato
y el que se robó la plata fue el ser el
que se quedó con el contrato no recuerdo
la palabra técnica
cesionario sedente creo que sí
lo que hizo samuel moreno rojas fue
obligada a ceder el contrato
para que el que quedara con el contrato
ahí sí les pagara la coima de dineros
del distrito
y es el que pagó ese que se robó la
plata de la 26 se llama andrés jaramillo
y los fiscales se dedicaron sobre el
grupo nule que tenía principio de
oportunidad y otros actores a intentar
que no dijeran la verdad
que recortaron la verdad que solo se
quedarán
en la acusación a los dirigentes
administrativos de la ciudad de bogotá
pero que no pasarán al orden nacional
los fiscales
extorsionaban a los delincuentes del
cartel de la contratación de bogotá para
que no hablaran
y que era lo que tenían que hablar no
solamente que andrés jaramillo se había
robado los dineros de la 26 sino que
andrés jaramillo gerente de conalvías
era el beneficiario de la ruta del sol 3
y que el poder break que se había
quedado con la ruta del sol 2 estaba
pagando sobornos y a quien le pagaba
sobornos era el gobierno de álvaro uribe
vélez
la fiscalía general de la nación
ocultó a través de la extorsión del
principio de oportunidad la posibilidad
que la investigación sobre el cartel
distrital de la contratación pasará a
develar lo que se llamaba el cartel
nacional de la contratación cuyos
protagonistas eran andrés jaramillo y
otros grupos y odebrecht y los
sobornados eran
funcionarios de alto nivel del gobierno
de álvaro uribe vélez que le dio el
contrato de ruta del sol 2 av de break
usaron el principio de oportunidad para
extorsionar al delincuente para que no
hablara
lo hicieron al revés de lo que proponía
la ley y el objetivo fue defender la
figura del poder nacional y los grandes
contratistas nacionales
es decir defender a los criminales
de más
ya llevamos 23 minutos un minuto más
para concluir
hoy donde está andrés jaramillo el que
se robó la 26
le pregunté al fiscal barbosa y no me
contestó me dijo nuevas que nosotros
pedimos la cárcel para el doctor señor
andrés jaramillo
donde está andrés jaramillo el que se
robó el vendido 26
denunciado desde junio del año 2010 por
esta voz
toda esta persona
a la que le quitaron la palabra en la
última sesión
hoy andrés jaramillo no está en colombia
se fue se llevó el dinero
hoy
11 años después de denunciarlo el
resultado de la justicia colombiana a
través de luzón y
manipulador del principio de oportunidad
volteando al revés es que lo dejo ir con
el dinero porque andrés jaramillo era
uno de los enclaves del cartel de la
contratación nacional forjado por el
gobierno de álvaro uribe vélez
ya no está a ti
un minuto más adelante no hubo justicia
pues lo que tengo que decir aquí termino
presidenta
es que esa misma forma de utilizar el
principio de oportunidad
que lo hicieron para ocultar el crimen
de odebret desde el año 2010 en la
investigación propia del cartel
distrital de la contratación lo
volvieron a utilizar una vez o d'ebre
confesó y hubo que iniciar un proceso de
investigación en colombia
volvieron a utilizar el principio de
oportunidad para darle beneficios
jurídicos a los tramitadores de los
sobornos funcionarios de odebrecht y
otros contratistas pero con una
condición
ustedes se van para la casa no van a
tener mayores penas
pero no confiesan quienes recibieron los
sobornos
quienes recibieron los sobornos hoy
siguen haciendo la política hoy siguen
presentando candidatos presidenciales
hoy siguen con la intención de seguir
manejando el estado para depredar lo
para bien</t>
  </si>
  <si>
    <t>Mientras Federico Gutiérrez e Íngrid Betancourt se dediacron a atacar, Petro se dedicó a proponer</t>
  </si>
  <si>
    <t>https://www.youtube.com/watch?v=YrKTDorCOjg&amp;list=PLq0DKmb1a-uDEkuyN4UdRHkxYqCB6kz_Z&amp;index=21</t>
  </si>
  <si>
    <t>yo propongo un modelo preventivo y
predictivo de salud antes que centros de
atención primaria cada 20 mil habitantes
en todo el territorio nacional allí los
médicos van al barrio y atienden a todo
el que quiera sin necesidad de carne dps
con su cédula con su identificación me
propongo fortalecer la red pública
hospitalaria desde el presupuesto
nacional no a través de las empresas la
constitución de un fondo internacional
para salvar la selva amazónica mecanismo
para financiarlo los bonos carbón de las
transferencias estatales la posibilidad
de garantizar una seguridad alimentaria
en colombia que es fundamental para que
no haya productor yo recoja renegociar
el tlc
protegiendo la agricultura nacional
en lo que tiene que ver una producción
de alimentos toda la gente de familias
en acción ingreso solidario bono
pensional etcétera debería pasar a un
programa común que se llama ingreso
vital básico medio salario mínimo
comenzando por las mujeres madre cabeza
de familia 3 millones de personas de la
tercera edad que hoy no reciben pensión
se les puede entregar media pensión
medio salario mínimo si se hace una
reforma pensional si necesitamos hacer
una transición eso significa que
colombia tiene que dejar de depender de
petróleo y carbón el montaje de las en
de viaje porque no puede gobernar alguna
vez colombia ahora es posible una
política de la vida yo los invito a
juntarse alrededor de ese propósito
nación este es un programa de nuestro
programa de gobierno
sobre este programa de gobierno nosotros
queremos conversar no para imponerlo
sino para construirlo colectivamente</t>
  </si>
  <si>
    <t>como las luciérnagas
[Música]
con los nuevos caminos que viva
barranquilla humana
el caribe humano que vive
la potencia mundial de la vida
te quiero no soy un argentino
[Música]
[Aplausos]
y quiero ser
presidente</t>
  </si>
  <si>
    <t>https://www.youtube.com/watch?v=c1tqTkviubA&amp;list=PLq0DKmb1a-uDEkuyN4UdRHkxYqCB6kz_Z&amp;index=22</t>
  </si>
  <si>
    <t>Cierre de campaña de Gustavo Petro y el Pacto Histórico en Barranquilla ante 25.000 personas</t>
  </si>
  <si>
    <t>con p de pasión de patria plena pe de
planeta y preserva lo del pueblo
progresando a puro pulmón si fedepetrol
pd para ti el cambio comenzó y no lo
detiene nadie porque es un cambio desde
el corazón y por la vida este 13 de
marzo en el tarjetón senado y cámara
vota pacto y pide el tarjetón de la
consulta presencial del pacto y vota</t>
  </si>
  <si>
    <t>El cambio comenzó y no lo detiene nadie. Colombia entrará a una era de paz, progreso y prosperidad</t>
  </si>
  <si>
    <t>https://www.youtube.com/watch?v=4M_wTgD8TRQ&amp;list=PLq0DKmb1a-uDEkuyN4UdRHkxYqCB6kz_Z&amp;index=23</t>
  </si>
  <si>
    <t>Gustavo Petro: "Si compara Medellín con Bogotá pierde, Federico" | El Tiempo</t>
  </si>
  <si>
    <t>https://www.youtube.com/watch?v=wcT1CQSGPyI</t>
  </si>
  <si>
    <t>EL TIEMPO</t>
  </si>
  <si>
    <t>a ver federico comparar las estadísticas
de medellín en su periodo con las mías
en mi período no hablaba bien
uno a usted el aumento de la tasa de
homicidios y redujimos otro error otro
error de al sur 2 a 15 falso mil
homicidios de los que el gobierno
anterior y la tasa de homicidios más
baja en promedio de cualquier gobierno
desde 1902 las otra mentira tuya la
educación prueba a saber otra vendida la
opción pruebas a ver
medellín no le fue bien otra fue
sustancialmente superior el negocio
cerramos la brecha de calidad educativa
entre la educación privada y la pública
cuantos reflejos entregaste los que
entregamos 45 sedes nuevas de colegios
públicos en bogotá
entregamos
entregamos 1400 aulas de preescolar lo
que pasa que usted le cree mucho a rcn y
es por eso es que le pasa
no es un alien semana ciclo
no me extrañó la que no les try de
estadística fundamental
cuanto redujo usted la pobreza
multidimensional en su gobierno respecto
medellín
en bogotá redujimos de 12 por ciento del
total de la población a
4.7 redujimos la pobreza
multidimensional a la tercera parte de
lo que lo recibimos en la ciudad vota y
si queremos hablar de transición
energética
usted menciona mucho los el aseo vota
los los carros que compramos nuevos los
buses basura los carros que compramos
nuevos pero rcn dijo que eran viejos
que confundió los arrendados con los que
compramos y usted se comió cuenta como
varios cuentos aquí expresado pues mire
sabe para qué era eso para implementar
el programa más ambicioso de reciclaje
que ha tenido la historia de la ciudad
65 mil niños salieron del trabajo
infantil
14.000 familias recibieron remuneración
por un servicio público que no se le
pagaba que era el reciclaje y se haga
usted para qué sirve reciclar
precisamente para mitigar el cambio
climático es una de las formas
fundamentales
para quitar el peso de emisión de gases
de efecto invernadero en la atmósfera
toda la política de bogotá humana se
centró en adaptar y mitigar el cambio
climático en la ciudad hasta donde
pudimos
cada política esa fue enfrentada por el
procurador ordóñez hoy uno de sus
aliados
vuelvo aquí
no ha hablado
no me eches más cuento sobre alrededor
este señor voy a es la coalición del
gobierno de duke hombre y la coalición
del gobierno de edu que es equipo por
colombia lo ha dicho el mismísimo le voy
a explicarle un mensajero de los buses
basura y mentira primero no son buses
son camiones compactadores los camiones
los camiones compactadores lo que el
país es si es mentiras porque esa flota
fue arrendada por 4 meses y donde están
los camiones que aumente sus camiones
los llevó el dueño porque uno arrienda
el dueño de patios cubriendo si usted
quiere expropiar nosotros a versiones
propias de usted póngale cuidado para
que no se equivoque ahora lo llama
democratizar compramos
164 camiones 0km
las fotos están ahí todavía en internet
no las público rcn eso sí
esos camiones operaron durante todo mi
gobierno y operaron durante la mitad del
gobierno de su aliado peñalosa y su
aliado peñalosa decidió privatizar el
servicio de aseo y dejó los camiones
nuevos votados en las lotes cerca a
bogotá que lo que usted ve que esos
camiones eran la mayor flota de acero de
colombia competían ustedes porque pm
tenía una empresa de aseo pública lo que
nosotros hicimos fue hacer lo mismo que
hizo de pm y espero que no le haya
dejado privatizar pero hicimos una
empresa más grande que la de pepe y no
se trata de comparar porque una ciudad
más pequeña que la otra sino que hicimos
exactamente lo mismo que hizo el pn que
usted me critica a mí
me hace mucho
bien
pm se le intentaron robar después no
pero es la réplica con hidroituango con
situando es con ingrid discuto lo que tú
no tienes que ver con eso sí no</t>
  </si>
  <si>
    <t>Enrique Gómez</t>
  </si>
  <si>
    <t>Movimiento de Salvación Nacional</t>
  </si>
  <si>
    <t>¡BIENVENIDOS A SALVACIÓN NACIONAL!</t>
  </si>
  <si>
    <t>https://www.youtube.com/watch?v=hXhekzKnRng&amp;list=PLq0DKmb1a-uBq_0zFibwqtpPY4jc3OdEx</t>
  </si>
  <si>
    <t>gracias por inscribirte como militante
ya hemos tramitado tu solicitud al cn y
pronto te estaremos confirmando tu
inscripción es el primer paso para la
acción política en primera persona y
todos los días ahora invita a más
personas a más colombianos a ser parte
de salvación nacional a meterse en
nuestras redes ya meterse en nuestra
base datos</t>
  </si>
  <si>
    <t>Propuestas de Enrique Gómez en Red Más</t>
  </si>
  <si>
    <t>https://www.youtube.com/watch?v=2smif_-5T10&amp;list=PLq0DKmb1a-uBq_0zFibwqtpPY4jc3OdEx&amp;index=2</t>
  </si>
  <si>
    <t>doctor enrique gómez hay quienes dicen
que quieren votar por usted pero que no
van a votar por usted y van a votar por
a para que no gane ve usted que le dice
a ellos el voto útil no es para la
primera vuelta tenemos un sistema de
balotaje así lo construimos en la
constitución y es para que la gente en
la primera vuelta vote por las ideas que
lo convencen por la persona el talento
las habilidades que realmente valora no
para votar por miedo a no votar por
utilidad nadie va a ganar en la primera
vuelta es estadísticamente imposible por
eso le decimos a la gente que realmente
le convencen nuestras ideas pues que nos
apoye el 29 de mayo es una lucha difícil
usted cree que su candidatura llego
tarde pues una personalidad la recibimos
el primero de diciembre hicimos un
esfuerzo grande las territorial en las
congresionales
las cosas llegan cuando dios dice que
tienen que estar un uno uno debe vivir
conforme con lo que hay lo que sí es
importante es que nunca es tarde para
que haya diversidad democrática y
nosotros lo que planteamos es un ideario
que ha estado ausente de la política del
país hace más de 20 años
una visión de país conservadora con
valores que permita transformar la
sociedad que está sumida no solo en la
inseguridad sino en la corrupción y en
el fracaso del estado de estado es muy
bueno ha logrado cosas importantes pero
hay que cambiarlo y hay que
sobre lo que ya hemos logrado como
sociedad hay que transformarlo para que
sea eficaz y satisfaga a todos a todos
los ciudadanos dicen que si ese discurso
soy yo se escucha un año antes otro
gallo cantaría hoy qué pasó con la
centroderecha se dejó tomar venta la
centroderecha se cambió por un gigante
plato de lentejas el partido que tenía a
su cargo la defensa de estos y diarios
se volvió un partido de gobierno
gobiernista
burocrático y sobre todo siempre
empeñado en negociar gobernabilidad es y
descuidar las ideologías y descuidar la
visión conservadora no más un ejemplo lo
que vemos ahora en la gp esa terrible
acto legislativo del 2017 con el cual
hoy se ha generado unos parámetros
insostenibles
desiguales de responsabilidad para los
miembros de la fuerza
eso lo aprobó un congreso con votos del
partido conservador imagínese
doctor gómez usted porque quiere
disminuir el salario mínimo yo creo que
el salario mínimo es una atadura es una
cosa irreal porque en la práctica usted
lo puede tener como un indicador
econométrico como es en muchos países
pero no debe atar las relaciones
laborales la demostración es que el país
todo ha fracasado en generar empleos
sobre todo para los jóvenes llevamos más
de 10 años con más del 21 por ciento en
promedio de desempleo juvenil entre los
18 y los 25 años entre los 14 y los 28
es una desgracia una deshonra nacional y
sabe por qué porque el pequeño y el
mediano empresario que son los que
producen el 70 por ciento en empleo no
lo pueden asumir se quedan en la
informalidad y esa es una realidad
económica que no importa lo que llegue
la ley va a seguir siendo así tener un
salario mínimo con prestaciones totales
en colombia le cuesta al empresario 1.6
millones de pesos al mes y son pocos son
muy privilegiadas las personas que
tienen una remuneración de este estilo
yo prefiero flexibilidad que los agentes
económicos empleado y trabajador vaya
impactando mire para los jóvenes
y poder tener así sea media jornada o
trabajar por horas en varios sitios para
tener flexibilidad y poder completar su
ingreso ese mito del código del año 48
en 1948 del empleo de por vida estable
con jornadas fijas no es un mito de la
colombia de ahora y tenemos que romper y
hacer las cosas diferentes para llevarle
empleado los jóvenes que es la principal
urgencia por eso marchan hoy por eso
marcharon hace un año porque se aburren
de buscar el trabajo mire que hay 14,5
millones de colombianos desocupados que
ya ni siquiera buscan trabajo y tres y
medio millones de colombianos que
necesitan empleo urgentemente lo están
buscando y no lo encuentran porque
quiere desmontar el régimen de prima
media porque es injusto e inequitativo y
es inviable también en el régimen de
prima media tendremos 1,6 pensionados
millones de pensionados no tiene seis y
medio millones de afiliados tiene cero
ahorros y entonces recibe todos los
meses un enorme giro de la nación le
mandan plata
qué es lo que pasa con esa plata el 70%
va a financiar el pago de las pensiones
más altas de 2 millones 700 hacia arriba
entonces ese régimen ni genera
ampliación de la base cuesta muchísimo y
sobre todo es un subsidio a los que más
tienen y yo creo que al revés lo que hay
que es unir todo en el sistema de ahorro
individual y generar una base que es lo
que proponemos una base de un salario
mínimo para todos los que coticen
garantizada el que gana mucho el que
gana poco va a tener ese salario mínimo
como garantía pensional y de ahí en
adelante el que quiera un mejor ingreso
pensional tiene que ahorrar un sistema
de pensiones sin ahorros sin solidaridad
sin formalidad es un sistema de
pensiones que está fracasando es un
fracaso doctor donde si usted tiene unas
propuestas muy destructivas para hacer
de casa conservadora por ejemplo esa que
tiene el desmonte la lucha contra las
drogas si se le escuchará uno u otro
candidato no dice bueno para usted pero
álvaro gómez fue el primero en 1990 en
su campaña presidencial ya lo decía
entonces hace 30 años la guerra contra
las drogas que llevaba 20 ya era un
fracaso o han pasado 30 años más 50 años
giovanni yo le pregunto usted es un
hombre educado estudioso un periodista
de los mejores de colombia deme un logro
de la guerra contra las drogas dígame
uno
uno parece una bicicleta estática no es
una cosa absurda la prohibición es lo
que enriquece a los carteles corrompe a
la fuerza pública de los jueces y
destruye el medio ambiente y genera un
rastro de muerte terrible bastante no le
gusta el fosfato tampoco el dijo sato es
necesario mientras haya la prohibición
porque hoy por no aplicar lo pasamos
después de los acuerdos de la habana de
haber logrado 80.000 hectáreas como
máximo de coca tenemos hoy cerca de
300.000 tenemos departamentos enteras
sometidos a los cárteles en el cauca si
manda sinaloa en el catatumbo manda al
golfo eso son realidades que el mismo
estado ya no pueden negar porque porque
los cultivos crecen porque es imposible
erradicarlo manualmente hoy los grupos
guerrilleros como no alcanzan al cuidar
todos los cultivos siembran de manera
indiscriminada y sistemática otra vez
minas antipersona y todos los
indicadores de lesiones y muertes por
minas antipersonas están disparados así
el gobierno lo niegue entonces la guerra
contra las drogas no es el camino genera
solo dinero los mafiosos y genera otro
fenómeno social terrible giovanni la
cultura narcótico muchos de los jóvenes
en el suroccidente colombiano no quieren
trabajar quieren coronar quieren hacerse
a un fusil y cuidar y beneficiarse del
cultivo eso es eso es absurdo no y no
quiero que los televidentes se confundan
yo no promuevo el consumo creo que al
contrario en la sociedad gasta dinero en
la prohibición y no gasta dinero en
prevención que se hicieron las grandes
publicidades que hacía de estado para
explicarle a los jóvenes los riesgos de
la adicción y sabe que le digo hay gente
en el estado mismo que es patrocina el
consumo y por eso prohíben este tipo de
publicidades en un gobierno de gómez
haremos prevención a fondo en los
colegios a través del ministerio de
deporte a través del ministerio de salud
porque los padres tienen que poderle
informar oportunamente a los chicos los
riesgos de la adicción se ha dicho
incluso que la marihuana es una medicina
que es un remedio que engaño esa
molécula el thc que es el gen el viaje
destruye las neuronas de los jóvenes de
menos de 14 años nadie les dice eso por
eso mucha más prevención tratamiento
sistemático al adicto porque mire el
consumo es una realidad social padres yo
soy yo soy un padre de un niño de 14
años se entiendo la angustia que vivimos
todos en una gran ciudad con el teorema
del problema del consumo pero en la
realidad es esa usted hasta por un
domicilio por una plataforma digital
puede pedir droga a su casa en cualquier
esquina de una gran ciudad como bogotá o
ya incluso ciudades intermedias pequeños
municipios categoría 3 está inundado de
coca está inundado de marihuana no
seamos hipócritas el consumo está ahí
hay que enfrentarlo con prevención y en
la prohibición sólo enriquece a los
peores bandidos hoy en su opinión las
fuerzas militares están en desventaja
totalmente y desmoralizadas es que el
congreso y juan manuel santos
traicionaron a la fuerza cuando
aprobaron
engañando a la reserva activa esos
términos del acto legislativo del 2017
con base en los cuales nacen la justicia
especial para la paz y hoy día esa
justicia está es dedicada a de manera
discrecional generar responsabilidad a
todos los miembros de las fuerzas
militares en un desequilibrio vergonzoso
en relación con los crímenes que
cometieron las farc y ese mensaje le
llega terriblemente a nuestros miembros
yo no condona los 'falsos positivos' fue
una desgracia fue un error de control
del estado colombiano no se ha podido
establecer porque no es cierto que fuera
una política de estado porque no lo fue
y si lo fuera al que daría que meter
preso de primero sería juan manuel
santos porque fue cuando él era ministro
de defensa que se disparó esa incidencia
en los años 2007 y 2008 yo lo que creo
es que no podemos tener una
y parcializada que acoge el artículo 28
de la convención de roma para decir
ellos discrecionalmente quien es
responsable y cuando es responsable sabe
que dice el artículo 28 que sabía debió
haber sabido en cualquier circunstancia
y la total
discrecionalidad la gp para acusar y que
pasa que hacen los miembros de la fuerza
militar en retiro es mantenerse en su
posición o acogerse a un máximo de pena
privativa de cinco años es un chantaje
al señor le dicen yo le puedo decir lo
que quiera sobre usted entonces se
somete o no se somete y la gente se
somete entonces eso está golpeando
terriblemente en amor al de la fuerza
pública de la fuerza militar y de
policía y hay un entorno social y
mediático y periodístico que yo he
denunciado que hoy no reconoce tránsito
al derecho internacional humanitario en
el derecho de operaciones del ejército
que ha hecho un gran esfuerzo y lo
ponemos a este ejército a operar en una
guerra inunda una guerra asquerosa que
es la guerra contra las drogas con un
pie en el cementerio y otro pie
en la cárcel y es injusto para los
miembros de la fuerza y por eso creo que
la sociedad debe dejar de ser hipócrita
con la fuerza pública
debemos tener respaldo judicial social y
periodístico para los bravos soldados y
policías de colombia si usted hubiera
sido presidente y le pasa lo del general
zapateiro con su respuesta ha gustado
petro usted lo respalda o lo censura por
participación política yo no creo que
haya participado en política creo que es
lo que él ha hecho es proteger el honor
la dignidad y la moral de la fuerza ante
una acusación absolutamente
irreal y reflexiva y absolutamente
carente de fundamento y ligera de un
candidato a la presidencia y un senador
de la república es que un funcionario
público no puede hacer eso no puede
hacer falsas imputaciones contra todo el
cuerpo cerca de medio millón de
servidores públicos que dan enlodados
manchados y petro se puede salir con eso
yo no creo que el ciudadano petro sea
una persona especial ya lo vimos llenar
de bolsas de efectivo las bolsas y la
corte que sabiendo que esa actitud es de
acuerdo al derecho electoral en colombia
lo saco del gancho y ahora puede ir y
mancillar el honor de toda la fuerza
pública impunemente no es general que
hizo defender a los suyos en una
situación dramática en donde se está
asesinando por estas mafias precisamente
que están cada día más poderosas a
servidores públicos a los cuales ponemos
en unas condiciones de servicio
terribles después de la segunda vuelta
si usted no pasa la segunda vuelta se va
con federico gutiérrez haremos una
asamblea general del movimiento y
estableceremos con nuestras bases cuál
debe ser la ruta para el 19 de junio y
pensando a 4 años doctor enrique se le
digo con todo respeto usted seguirá en
la carrera de la presidencia porque
muchos y vuelvo a la primera primera
pregunta que dice muchos le reclama que
llegó tarde pues no me pueden reclamar
eso porque no estaban en mi poder aquí
hay una institucionalidad y cuando nos
abrieron la posibilidad de de recuperar
la personalidad de este movimiento que
fundó álvaro gómez hacen pues muchísimos
años
se hizo en el cauce de las instituciones
la institución nos dieron muy tarde el
primero de diciembre que podríamos
existir y es es con base en eso vuelvo y
digo nosotros no hacemos esto por el
resultado esto no es una política
utilitaria esto no es una aspiración
esto no es el ego enrique gómez es que
en el espectro ideológico de usted lo ha
hecho la centroderecha dejó de estar
dejó de hablar dejó de opinar porque
está ahora ocupada comiendo lentejas y
repartiendo la marrana en cambio
nosotros traemos ideas las ponemos y
mira gente se sorprende a algunos les
gustan otros no otros preguntan y mucha
gente los jóvenes me dicen a mí me dice
juega yo no he escuchado nunca lo que
usted dice y ese es el rol de salvación
nacional y de salvación nacional sigue
estará presente en consejos estará
presente para diputaciones alcaldías y
gobernaciones y es el liderazgo de
colombia que quiere transformar que
quiere aspirar que está aburrida de
partidos que le cobran por el aval que
está aburrida de partidos donde sólo
impera el dinero o el dedazo de los
parlamentarios deben venir la salvación
nacional donde a ver buena política y si
dios me da vida y mis partidarios
militantes me respaldan estaré presente
claro en 2026 porque estas ideas son
buenas para colombia y creo que las debe
conocer el país como le ha ido con los
anticipos porque estas campañas no son
gratis y se tienen que si le han
respondido o está de su bolsillo no nos
recuerde que que la corte nos dio el
derecho sí pero las instituciones del
consejo nacional electoral el ministerio
de hacienda son instituciones herméticas
que protegen a los que partidos que ya
están que son riquísimos y reciben
decenas de miles de millones de pesos al
año
para hacer su actividad política pero
nosotros que somos nuevos somos
incómodos porque somos independientes
tres veces 0 0 0 0 0 0 0 ni un peso de
anticipo para financiar en ni la campaña
del congreso ni financiar la campaña
presidencial
porque es que criticara en este país
tiene sus consecuencias entonces hay una
sentencia mire ese ese usó un grado de
una sentencia es el más alto grado de
cualquier decisión judicial en colombia
pero al ministro de hacienda le parece
tiempo eso no eche su pagar para atrás
claro yo he criticado su gestión creo
que ha sido irresponsable fiscalmente y
creo que duque y el ministro restrepo
dejar una bomba fiscal que cualquiera
que gana en la elección le va a estallar
en las manos y ojo yo a mis competidores
todos mienten cuando le dicen al pueblo
colombiano que no van a hacer reforma
tributaria es claro que hay que hacerla
está la nación está en quiebra el 40 por
ciento del ingreso para el presupuesto
2022 es deuda y estamos usando lo sabe
para qué para pagar deuda que le pasa a
usted en su casa si coge la tarjeta va a
pagar el crédito hipotecario termina
quebrado así está la nación por eso no
tenemos el grado de inversión la deuda
además se nos disparó se nos volvió
muchísimo más costosa y con el susto que
tiene la población para la primera
vuelta por ese candidato
a que traen plantea a ese cambio maluco
para el país pues la evaluación va a ser
que nuestra deuda externa sea realmente
un problema casi que imparable usted
cree que el país le va mal si gana
gustado petro usted cree que él
representa un cambio
él
se ha presentado como el paladín del
cambio pero el cambio que él propone un
cambio malo es a más gasto público a más
subsidios a la pereza a decir cosas que
no son reales
petro a mala leche pero quiere matar la
vaca
el presupuesto nacional se financia en
la mitad con el ingreso petrolero ya sea
por impuestos o regalías y él quiere
acabar con la industria petrolera como
le va a cumplir a la gente con todo eso
que promete que comida gratis para la
gente que un millón y medio de bonos
pensionales para todo el mundo esos
programas que petro plantea en la praxis
no tienen viabilidad él va a llegar al
país con una agenda de conflicto social
y sin la capacidad de generar soluciones
y destruyendo lo bueno que hemos logrado
mire su nombre que habla de nacionalizar
la salud colombianos lo que está en
juego el 29 de mayo es su salud que es
un gran logro el colombiano a veces es
ingrato con las cosas y es ligero con
los juicios pero mire como el sistema de
salud les respondió al país en kobe
miles de colombianos que les salvó la
vida el sistema y pagaban cuentas de 5
mil 10 mil pesos tenemos 55 por ciento
de los usuarios del sistema de salud no
pagan yoani por la salud tenemos el
mayor número de moléculas 700 moléculas
o más en el plan básico de venir
tenemos articulación entre lo público y
el privado y sabe que tenemos cobertura
al 100% en todo el país y muchos se
quejan de la falta de velocidad pero
tenemos el menor gasto de bolsillo de
todo el hemisferio occidental el sistema
de salud es un orgullo para todos los
colombianos y este gobierno entre sus
grandes aciertos de puro las malas de
pcs ha sacado 13 esas que se robaban el
dinero que hacían malas prácticas y la
calidad del servicio mejora y puede
mejorar pero petro lo quiere estatizar y
qué pasa cuando se estatiza volvemos al
instituto de seguros sociales volvemos a
las filas que petro puso cuando salud
capital se la apropió tuvo que contratar
gestores de filas por primera vez en
bogotá en 20 años es no sabe administrar
y yo no le entregaría el dinero de los
de la salud de los colombianos al estado
a los políticos que es lo mismo que
quiere hacer con las pensiones ese
ahorro que está en el régimen de ahorro
individual con solidaridad es de los
trabajadores y usted le entregaría su
dinero a un político llevan alguna
pregunta más sencilla
usted le recibiría un pagaré a un
político evidentemente no entonces cómo
le va a entregar usted 350 millones de
pesos a los políticos o chasi panochas
se lo devoran en un año esa plata se
desaparece y van a dejar a todo ese
régimen de trabajadores que llevan
décadas ahorrando los va a dejar sin
sustento pensión ha puesto gente que
come gracias por atendernos y recibirnos
en su casa y le deseo mucha suerte en
esta primera vuelta y estamos muy
contentos gracias a la red más gracias
giovanni por darnos la oportunidad estas
ideas son diversas son diferentes y es
importante que nos respalden el 29 de</t>
  </si>
  <si>
    <t>colombianos estamos aquí por el deber de
patria ese que nos llama a filas cuando
desfallece el espíritu nacional en medio
de las contradicciones y mezquindades de
nuestros líderes los prevaricatos de
nuestros jueces la arremetida de los
violentos la amenaza interna de la
dictadura comunista y la amenaza externa
a nuestros sagrados intereses nacionales
ese deber de patria que nos obliga a
denunciar a pesar de los peligros y de
los riesgos ese deber de patria que nos
obliga a proponer la buena política a
pesar del escepticismo y el cinismo que
gobierna mucho ese deber de patria que
no cede a la corrupción
institucionalizada y sistemática que
secuestra convicciones crea
complicidades y asesina a los paladines
de la esencia y el bien común
y estamos aquí por la fidelidad a lo
conservador a lo verdaderamente
conservador porque nuestra doctrina es
la salida a la hecatombe de los valores
en que vivimos esa hecatombe que permite
el asesinato del niño por nacer que
fustiga al buen policía y soldado y
exalta al asesino y al violador que
premia al funcionario corrupto y
destruye a quien lo denuncia los
conservadores la salida de la crisis
porque trae la prudencia en el gasto
público la transparencia ante la
corrupción la promoción y el respeto al
sector privado la exaltación del
individuo como máximo responsable de su
propia felicidad y la eficacia y
eficiencia del estado como condición
misma de su existencia y la política
centrada en ideas propuestas y
soluciones
también estamos aquí por la necesidad de
enfrentar de manera contundente al
populismo barato y frenar al comunismo
destructor de países hoy nuestra
democracia ve con tristeza que ante el
gran potencial y desarrollo del progreso
de colombia se alzan como chulos del
diluvio un populista de ocasión y un
comunista guerrillero mentiroso
codicioso inmoral y corrupto que
destruyó mi mal administro mi bella
ciudad capital mientras sus compinches
medraban de todas las formas posibles en
las arcas públicas
colombianos estamos aquí porque los
partidos tradicionales de la mala
política se arredran retroceden cargando
como pueden sus rabos de paja y los
cofres de sus botines burocráticos y
contractuales sumidos en las aguas
tibias y nauseabundas de la componenda y
el tumbado porvenir
vergonzantes de las virtudes de la
democracia y sumisos a los intereses
especiales y callados ante el derrumbe
de los valores huyen en la oscuridad de
su conciencia y su mediocridad al reto
de defender la democracia como de las
rapaces desdentados y codiciosos
estamos aquí por la defensa de la vida
pura y bella por nacer por nuestra
cultura mestiza católica cristiana y
latina estamos aquí para poner las cosas
al derecho por los barrios seguros por
los bandidos tras las rejas por el
empleo digno para todos y por una
educación de calidad enfocada en
producir y no impedir por el empresario
y el emprendedor orgulloso y generador
de riqueza por el servidor público
honorable y sacrificado que no será
desprotegido por la mujer hermosa
colombiana que saca adelante sus hijos y
se supera siempre por el bienestar de
los suyos y por la armonía social y la
armonía ambiental y productiva estamos
aquí el camino ha sido y seguirá siendo
algo lleno de obstáculos que los
protectores del régimen mediocre y
corrupto colocan para proteger a sus
mandarines de la mala política pero con
el apoyo ciudadano honesto del
empresario comprometido del funcionario
público excelente y excelso saldremos
adelante construiremos el acuerdo lo
fundamental
para lograr la reforma integral a la
justicia que garantice el cumplimiento
de la ley la seguridad y la tranquilidad
los campos y ciudades que no se vuelva
nunca a negociar la ley con el
terrorista y el bandido
para que logremos la transformación
inmediata de la educación porque una
buena educación no da espera a columbia
para que retorne la moralidad a la
conducta pública y privada y que
propiciemos la gran revolución del
desarrollo de la mano de nuestros
empresarios para que logren ser
competitivos en el escenario mundial y
cree en el empleo bueno la riqueza y
borrar la pobreza y la desigualdad para
que el campo vuelva a producir seguro
con tecnología infraestructura márgenes
razonables y conectividad vial y digital
para que la vivienda propia sea un sueño
realizado para más de un millón de
colombianos en las ciudades y la
ruralidad
para que el ser humano logre sus metas e
ilusiones en armonía y protección de
nuestra naturaleza
para que logremos hacer es una
transición lógica costeable y adecuada
en nuestra matriz energética y para que
tú colombia bella grande y posible
puedas andar orgullosa en el concierto
de las naciones con la frente en alto y
con tu interés nacional seguro y
protegido de los malos vecinos nosotros
colombia hermosa no oiremos no
agacharemos la cabeza no nos intimidarán
y te defenderemos hasta la última gota
exacto</t>
  </si>
  <si>
    <t>https://www.youtube.com/watch?v=qyx0HA2qZ7A&amp;list=PLq0DKmb1a-uBq_0zFibwqtpPY4jc3OdEx&amp;index=3</t>
  </si>
  <si>
    <t>Enrique Gómez: Salvemos a Colombia este 29 de mayo</t>
  </si>
  <si>
    <t>el pasado 28 de abril de 2021 aquí en
este lugar se dio entre otros lugares en
el país se dio inicio a lo que se llamó
el paro nacional fue un momento eso
sobra motivado por la demasiada larga
cuarentena la crisis del empleo y la
afectación económica de todos los
ciudadanos se manipuló y se usó la
protesta para destruir bienes públicos
valiosos como este se usó la protesta
para impedir el ejercicio de los
derechos de los ciudadanos agravando
terriblemente la crisis económica
colombia no resiste más no es la ruta es
a través de la armonía a través del
trabajo a través de la coherencia que
podemos superar las dificultades
el año pasado
alcaldes y gobernadores
hipócritamente apoyaron y permitieron
que la protesta se saliera de manos y
que fuera cooptada por los actores
violentos
viene el aniversario
alcaldesa el secretario de seguridad
están seguros de que estos bienes
valiosos de los ciudadanos de bogotá no
van a ser destruidos
mando claro
convencido apoyo irrestricto a la fuerza
pública y no coloquemos a nuestros
soldados y policías en situaciones donde
no obtengan la manera de manejar
adecuadamente estas protestas y por eso
en salvación nacional exigimos una ley
de orden público que castigue a los
alcaldes y gobernadores que se hacen de
la vista gorda que abandonan a la fuerza
pública y permiten la violación
sistemática de los derechos de los
buenos ciudadanos al trabajo a la
movilidad y a la tranquilidad ciudad</t>
  </si>
  <si>
    <t>https://www.youtube.com/watch?v=RjHfFBH0SBY&amp;list=PLq0DKmb1a-uBq_0zFibwqtpPY4jc3OdEx&amp;index=8</t>
  </si>
  <si>
    <t>Nuevo Paro Nacional: Excusa para vandalismo y destrucción</t>
  </si>
  <si>
    <t>Propuestas de Enrique Gómez en Caracol Noticias</t>
  </si>
  <si>
    <t>https://www.youtube.com/watch?v=Ai3t0H1REQw&amp;list=PLq0DKmb1a-uBq_0zFibwqtpPY4jc3OdEx&amp;index=9</t>
  </si>
  <si>
    <t>las funciones en que se ve reflejado
digamos el mejor servicio de la justicia
para el ciudadano de a pie estas son
reformas institucionales obviamente
creación de nuevos cupos carcelarios
pero lo que nosotros hemos propuesto
cuando digo que debe estar en esa
diapositiva es transformación la
provisionalidad 35 por ciento los jueces
están en provisionalidad
95% de los fiscales en provisionalidad
no les interesa el cargo la mayoría de
ellos son cuota burocrática y están
escondidos en sus oficinas por eso hemos
dicho más investigadores y más fiscales
investigadores aquí hay un homicidio y
el fiscal nunca ha vengado nunca va a
levantarlo no le interesa y se queda
precisamente en su escritorio muy
contentillo
97% de impunidad en homicidio es el
resultado de esa mala fiscalía es
implica más plata de donde la va a sacar
hay una crisis fiscal gigantesca mire
hay un dato que la población tiene que
conocer el gobierno no se lo dice
ninguno de los candidatos se lo dice
desde el presupuesto del año del año que
está en curso el 40% de los ingresos
viene de deuda incluso pedimos ese
estado
la deuda es que le pasa a usted en su
casa si usted coge y saca de la tarjeta
va a pagar la cuota del banco se arruina
imagínense quiero de dónde va a sacar la
plata entonces reforma tributaria inicia
más insalvable y a quien es baja hay que
ampliar la base mire tenemos 12 millones
de colombianos pagando renta de 16
millones de hogares eso no puede seguir
así colombia tiene que transformarse
intelectual y culturalmente no puedo
pedir por eso continuo van a pagar los
impuestos de las personas naturales los
que están en los mayores niveles de
ingreso les toca aumentar su carga
tributaria y todos los demás colombianos
tenemos que empezar a pagar así sea
pequeño hay que crear la cultura de la
solución al desempleo formal si no
tenemos estas condiciones de las que
usted habla difícilmente va a tener uno
para pagar más y más yo pero como vamos
a querer un estadio un estado de
bienestar si no contribuimos a él y es
lo mismo que nos pasa con los otros
candidatos que dicen cosas ridículas
el señor petro por ejemplo y quiere la
leche pero odia la vaca la leche el 55
por ciento del ingreso de la nación
viene del sector energético y petrolero
entonces él esconde la vaca hay que
dejar de explorar y de buscar el crudo
no convencional pero quiere los dineros
porque quiere regalar dijo que iba a dar
bono pensional a un millón y medio de
colombianos adicionales de dónde viene
la planta que también quiere fijar una
tarifa del servicio de energía más
económica según la intensidad también
más subastas para energía hemos dejado
que el parque se envejezca le mantenemos
el monopolio a los generadores y hay que
ampliar la oferta y aumentar la oferta
tenemos que llegar a tener 150 por
ciento lo hicimos con el gobierno
ejecutivo se la pasa comprando los votos
de los congresistas con una cosa que
llaman cupos indicativos y esas obras
nunca se ven no se sabe dónde quedan la
mitad se la roban o van y negocian con
el alcalde que la recibe para que el
parlamentario reciba una buena
gratificación una coima que llaman
comúnmente nosotros ponemos eso a la luz
pública que todo el mundo se va para que
recibe el parlamentario y pueda echarle
ojo en su región a que a dónde van esos
recursos las listas preferentes ustedes
al congreso eligen a la persona y no al
partido eso ha sido fuente de una gran
por eso una campaña al congreso o al
senado puede costar 15 mil o 20 mil
millones de pesos juan diego y
proponemos circunscripciones más
pequeñas los senados por departamento
todos los departamentos en condiciones
de igualdad y las cámaras por provincia
claro usted propone también un bueno
escolar verdad que para los jóvenes cómo
va a ser la educación el problema más
importante que tiene hoy en día es la
mala calidad es pésima y lo mejor de
usted dice yo digo mejor de este usa el
término hijo de le debe al país porque
porque el 82 por ciento de los muchachos
no pasa saber 11 el porcentaje de
excepción total entre ciclo básico y
medio
66% cuando le preguntan a los
adolescentes porque se sale de la
escuela dice es impertinente es aburrida
y es de mala calidad y los maestros no
responden lo que necesitamos hombre una
buena educación no espera un muchacho no
puede sentarse a ver si el sindicato
decide ir a trabajar o si decide
acogernos las reformas curriculares el
ministerio saca las reformas y mejor no
las aplica entonces tenemos que
transformar eso darle al papá ya la mamá
a la familia que sí preocupa la calidad
de la educación de sus hijos el poder de
que escoja un buen colegio para sus
hijos en la red pública y privada
tenemos 20 por ciento de la capacidad la
red privada desocupada y tiene muchísima
mejor calidad que la red pública esto le
pone competencia a los malos rectores ya
los malos profesores y ese recurso está
en el sistema general de las
participaciones hablemos de otros temas
también muy importantes usted va a
legalizar las drogas yo creo que la
guerra contra las drogas fracasó creo
que el consumo es una realidad social y
me preocupa que la sociedad no haga
prevención del consumo o sea que pongo
acá aquí le vamos a hacer si usted va a
legalizar la droga si vamos a
despenalizar el trafico estupefaciente
en la guerra contra las drogas ha sido
un desastre no ha dejado nada y mientras
tanto la sociedad no hace prevención
miren colombianos se acuerdan de esa
campaña a las drogas dyno ya no se hace
prevención no se le explica al joven que
la droga es un adictivo peligroso
incluso se le trivializa se le dice que
es que la marihuana es buena la
marihuana es mala la marihuana consumida
por personas de menos de 14 años le daña
el cerebro y destruye su actividad
neuronal tenemos que volver a la
prevención y al control de la adicción
pero la lucha criminal contra el tráfico
no deja sino muerte corrupción esta
cultura narcótica a todo el mundo se
quiere enriquecer con un embarque y la
destrucción del medio ambiente la corte
constitucional acaba de despenalizar el
aborto hasta las 24 semanas usted va a
hacer alguna iniciativa contraria no la
protección total de la vida del niño que
está por nacer no es posible nadie
ningún ser humano tiene derechos sobre
la vida de otro y una juventud que no es
responsable con su propia sexualidad no
tiene derecho a matar un niño que está
en el cuerpo de la mujer pero como
quería cambiar eso sí ya la corte pues
fallo modificación al artículo 11 de la
constitución nacional la vida se protege
sin excepciones desde la concepción
hasta la muerte natural usted también
está promoviendo una serie de
iniciativas tendientes a a mejorar las
condiciones de la gente de pobreza de
desigualdad que plantea hay muchos temas
que tenemos que hacer urgentemente crear
el empleo el microempresario debe
recibir el apoyo del estado y hay que
traerlo a la formalidad tres años sin
pagar renta con quizá que el root es
decir que entre a la legalidad acceso a
crédito es momento hasta 10 millones de
pesos al fondo perdido acceso a cursos
en escena para emprendimiento y también
inmediatamente bancarización ya se
vuelve sujeto del sistema bancario y le
vamos a beneficios fiscales y al acceso
a la seguridad social si se emplea a sí
mismo o emplea a los menores de 25 a los
mayores de 60 a las personas con
discapacidad que hoy día sufren poco
obtener una oportunidad de empleo va a
negociar usted con el n no no más
negociaciones con los terroristas no
podemos seguir enviando el mensaje
equivocado a quienes rompen la ley y
creen que tienen por una idea el derecho
de matar a otro entonces eso la
experiencia de la habana ya la vivimos y
ha sido un fracaso las farc que vacían
ese procesar que hoy día tienen otra vez
activos todos sus frentes y más de 7.000
ofrecen eso fue un chiste y quería usted
con este proceso entonces pero eso ya
está firmado por eso los contratos yo
soy abogado hay que cumplirlos pero hay
que modificar la forma en que se están
cumpliendo la prioridad en el proceso de
paz tiene que hacer las víctimas y hoy
día cuando uno lo es bueno pues ahí
estas son las propuestas las ideas que
están sobre el papel en los programas de
gobierno como el candidato de salvación
nacional enrique gómez que por supuesto
está aspirando a la presidencia de la
república en medio de este agitado
debate doctor gómez que busca la
oportunidad por echar lápiz se ve que
usted es bueno y ojos colombianos que no
les digan mentiras hablemos los
problemas de verdad el 29 de mayo no
voten con miedo voten por enrique con
este las hembras tan graciosos vamos a
hacerlo con todo</t>
  </si>
  <si>
    <t>amigos de la fuerza pública de colombia
en activo en reserva enrique gómez cree
en la mejora de las condiciones a la
edades y el bienestar la fuerza pública
el apoyo irrestricto a nivel de la
defensa jurídica y del desarrollo de una
derecho de operaciones que protejan a
una fuerza pública a la cual hemos
colocado en condiciones de inferioridad
y en donde la sociedad la justicia y la
prensa no respaldan a tan importante
institución he planteado precisamente
para resolver los problemas de
incorporación para asegurar el
crecimiento del pie de fuerza para
preservar y mantener
personal de experiencia con calidad y
formación en servicio activo para
enfrentar los graves retos de la
seguridad interna un escenario y una
propuesta importante que espero que la
miren con cuidado
y en la de la transformación de un
régimen muy antiguo el de 20 años de
servicio para pensión a cualquier edad
en un régimen que confluya por un lado
en condiciones más cercanas de igualdad
al resto de la población pero
reconociendo siempre la dificultad
extraordinaria en la cual todos ustedes
prestan el servicio de calidad el
servicio de convivencia y el servicio de
operaciones en defensa de todos los
ciudadanos de bien del país pensamos que
hay que estimular la permanencia durante
más tiempo de estos miembros de la
fuerza pública que ya que se encuentran
en servicio y que tienen más para dar
y la fórmula que creemos que es
razonable es que por cada quinquenio
adicional de servicio aumentó un 25% más
del sueldo o la asignación de retiro
hasta completar el 100% cuando se
complete ese 100% la persona podrá
entrar a disfrutar de su pensión
mientras tanto también proponemos el
cumplimiento estricto y oportuno de las
ajustes previstos en la ley 4a y también
la transformación del régimen de
ascensos y de antigüedad para que sea
realmente más estimulante mantenerse
vinculado a la fuerza y un nuevo
decálogo de operación que le permita al
servidor público de la fuerza pública
de las fuerzas militares y de policía
operar operar con eficiencia pero cerca
de su hogar para mejorar la calidad de
vida y hacer el tránsito a través de
toda la carrera militar algo amable y
algo más
empático por nuestros servidores
públicos esa es mi propuesta sé que han
salido y han resultado inquietudes en el
foro reciente
de asofondos el tiempo escaso en el cual
estábamos trabajando no permitió
explicitar toda esta propuesta la pongo
a consideración de ustedes espero sus
comentarios y creo que esta es una ruta
para mantener el talento para mejorar la
remuneración y mejorar incluso las
condiciones de retiro teniendo en cuenta
no sólo una mayor proyección de
expectativa de vida sino las necesidades
de la patria que nos conciernen a todos</t>
  </si>
  <si>
    <t>https://www.youtube.com/watch?v=20hzqfdgj4Y&amp;list=PLq0DKmb1a-uBq_0zFibwqtpPY4jc3OdEx&amp;index=10</t>
  </si>
  <si>
    <t>Propuesta Pensional para las FFMM de Enrique Gómez</t>
  </si>
  <si>
    <t>colombianos si ustedes piensan que hay
que frenar el comunismo recuperar los
valores en la política y en nuestra
sociedad tener un estado por fin
eficiente y crear empleo a través de una
de la libertad de empresa y el
desarrollo económico necesitamos su
ayuda necesitamos que contribuya / ama
king.com busquen salvación nacional y
participe con su aporte salvemos a
colombia ahora</t>
  </si>
  <si>
    <t>Vaki #SalvemosAColombia</t>
  </si>
  <si>
    <t>https://www.youtube.com/watch?v=FDpWfr4Mt3A&amp;list=PLq0DKmb1a-uBq_0zFibwqtpPY4jc3OdEx&amp;index=12</t>
  </si>
  <si>
    <t>Toma una decisión este 13 de marzo: Libertad o miseria socialista</t>
  </si>
  <si>
    <t>https://www.youtube.com/watch?v=U0mLy1ttNLw&amp;list=PLq0DKmb1a-uBq_0zFibwqtpPY4jc3OdEx&amp;index=13</t>
  </si>
  <si>
    <t>a ustedes la mitad de los colombianos
que no salen a votar pero que son los
primeros en quejarse de que los mismos
políticos corruptos de siempre continúan
en el poder a los que temen que el país
caiga en el abismo socialista que
promueve el señor de las bolsas a
aquellos que creen que sus ahorros o su
negocio está en peligro de ser
expropiado a ustedes que a diario luchan
por pagar deudas y cuentas por llevar la
comida a sus hogares cuidar de sus hijos
y de sus padres a los que creen que su
trabajo está en riesgo a los que
trabajan en el campo a los empresarios a
los jóvenes a ustedes queremos decirles
que salvación nacional estará en el
tarjetón este 13 de marzo vote para
defender nuestra libertad y nuestra
democracia del comunismo recalcitrante
vote para darle voz a la mayoría de
colombianos que madrugan a trabajar por
un país más próspero grande y pujante
por eso los invitamos este domingo a
salir de sus casas y regalarle un día a
la democracia a la libertad para que
podamos construir un mejor futuro busca
el arco iris y vota salvación nacional
en cámara y senado para que juntos
salvemos a colombia</t>
  </si>
  <si>
    <t>amigos de la propiedad privada amigos de
los valores democráticos amigos de la
derecha este domingo nuestra democracia
enfrenta un nuevo reto debemos elegir un
congreso que frene al comunismo radical
y no se venda al gobierno de turno ya
sabemos que los mismos de siempre tienen
precio lo vimos en el plebiscito lo
vimos en la destrucción de la seguridad
que trajo el gobierno de uribe lo vemos
en las columnas que hoy tienen los
impunes criminales de las farc este 13
de marzo tenemos la opción de elegir
mejor de votar por personas que no van a
ceder en sus convicciones a cambio de
puestos y mermeladas el voto útil no es
la solución salvación nacional sí lo es
la derecha hoy tiene un partido que
representa su ideología y que no está
dispuesto a cederla este 13 de marzo sal
a votar vota salvación nacional a senado
y cámara vota por la verdadera derecha</t>
  </si>
  <si>
    <t>Vota bien el 13 de marzo: vota por Salvación Nacional</t>
  </si>
  <si>
    <t>https://www.youtube.com/watch?v=JWsswp9H-B4&amp;list=PLq0DKmb1a-uBq_0zFibwqtpPY4jc3OdEx&amp;index=14</t>
  </si>
  <si>
    <t>colombianos vivimos en el país del des
de la desesperanza de la desilusión del
desorden moral ético e institucional del
desprecio de los poderosos hacia los
ciudadanos de los desincentivos al
necesario y al trabajador honesto pero
tenemos cómo construir un país mejor un
país de acuerdo sobre lo fundamental y
de sentido común un país donde acabemos
con el des y que llegue la esperanza
porque renace la alternativa para una
colombia hermosa grande imposible porque
renace salvación nacional</t>
  </si>
  <si>
    <t>Colombia no puede seguir siendo el país del “Des”</t>
  </si>
  <si>
    <t>https://www.youtube.com/watch?v=b5VSqzVapPM&amp;list=PLq0DKmb1a-uBq_0zFibwqtpPY4jc3OdEx&amp;index=15</t>
  </si>
  <si>
    <t>nuestra sociedad debe basarse en la
responsabilidad individual los
abortistas y la corte constitucional
pretenden que cuando una persona
habiendo tantísimos métodos
anticonceptivos fracasa en utilizarlos y
queda embarazada tenga el derecho de
acabar con la vida del que está por
nacer ese pequeño ciudadano ese
potencial de vida y potencial de amor no
puede alzar la mano y protegerse no no
señores de la corte no abortista es
colombiano quiere eso hay unas causales
que pueden permitir el aborto porque son
casos muy extraordinarios pero la corte
no puede entrar a legislar sobre el tema
del aborto</t>
  </si>
  <si>
    <t>Salvación Nacional y el aborto</t>
  </si>
  <si>
    <t>https://www.youtube.com/watch?v=CU9VkOI7YVk&amp;list=PLq0DKmb1a-uBq_0zFibwqtpPY4jc3OdEx&amp;index=16</t>
  </si>
  <si>
    <t>Persiguiendo armas de juguete</t>
  </si>
  <si>
    <t>https://www.youtube.com/watch?v=0dcvWRyE44I&amp;list=PLq0DKmb1a-uBq_0zFibwqtpPY4jc3OdEx&amp;index=17</t>
  </si>
  <si>
    <t>hoy pueden dormir sentidos
el presidente de duke y su ministro del
interior ya resolvieron todos nuestros
problemas de inseguridad
ayer el ministro de interior de con
proyecto de ley otro pedazo de papel
aumentando otra vez las penas y como no
donde hoy dice que van a estar muy
juiciosos persiguiendo las armas no
letales como si fuera con esos que matan
a los colombianos cuida del pac no hay
derecho pero esta es la solución que
plantea el gobierno frente a los
terribles problemas de inseguridad que
acabará con el pueblo colombiano no creo
que quiera estar haciendo el presidente
de lo que es y sentarse ahora con el
fiscal que él mismo escogió el acceso
general de la nación el doctor barboza y
gritar voltear un ratico en la mesa de
silencio web y los resultados de lo que
la ciudadanía espera dónde están
nuestros mejores fiscales porque no
nombramos los mil mejores fiscales ya
del puesto y sacamos todas esas corbatas
que le hemos entregado a los políticos y
les damos todos los medios de
investigación posibles para ver si
realmente los criminales de nuestro país
se asustará un poquito con la
posibilidad de que los lleven a juicio y
no ganen
el proceso frente a jueces desestimados
y atemorizados eso es lo que debiera
estar haciendo el presidente de duke y
no andan persiguiendo armas de mentiras
porque con las armas de mentiras no es
que están matando los 13 mil colombianos
que van a morir por homicidio en
colombia en este año lo que acciones ya</t>
  </si>
  <si>
    <t>¡La política en Colombia tiene que cambiar!</t>
  </si>
  <si>
    <t>https://www.youtube.com/watch?v=TQFX-V93QrI&amp;list=PLq0DKmb1a-uBq_0zFibwqtpPY4jc3OdEx&amp;index=18</t>
  </si>
  <si>
    <t>es increíble que un señor el socio de
los nule es dueño de la autopista bogotá
melgar que tortura a los bogotanos todos
los fines de semana el señor que se le
cayeron 400 casas en el barrio campo
alegre en barranquilla y no respondió
por ello quiera comprar la presidencia
como quien compra un mercado en la
olímpica esto no es posible debemos
cambiar la política ya esta clase de
personas no merecen ser presidentes</t>
  </si>
  <si>
    <t>https://www.youtube.com/watch?v=OwqjNF30GL4&amp;list=PLq0DKmb1a-uBq_0zFibwqtpPY4jc3OdEx&amp;index=19</t>
  </si>
  <si>
    <t>Salvación Nacional: Hablemos de Justicia</t>
  </si>
  <si>
    <t>en el marco del acuerdo sobre lo
fundamental en su punto 3 sobre la
justicia vamos a proponer a la manera de
la antigua séptima papeleta que nos
trajo la constitución una nueva papeleta
para reformar la justicia esa papeleta
deberá ser puesta a consideración de los
colombianos en las elecciones
legislativas de 2022 y ahí vamos a
incluir puntos concretos para lograr ese
gran consenso ese gran acuerdo sobre lo
fundamental para cambiar la injusticia
que nos tiene a costa 2 y en manos de
los criminales dentro de ello vamos a
pedir que la fiscalidad no sea más
independiente dependa del ejecutivo y
que alguien nos responda por esta
criminalidad vamos a pedir también que
solo se nombren a los jueces de concurso
a los mejores aquellos que han trabajado
para presentar sus exámenes de
conocimiento no los nombran ahora
tendrán que nombrar los vamos a quitar
de la jurisdicción tanto de conflicto y
tanta diferencia que no debe ser parte
de un proceso judicial como por ejemplo
el incumplimiento de las obligaciones
laborales se suele ser un procedimiento
administrativo expedito que no recargue
al trabajador con el deber de demandar y
también vamos a pedir que el consejo de
estado no sea más la distancia despejar
la justicia contencioso-administrativa
es urgente para despejar todos esos
procesos que acosan la rama
contencioso-administrativa y finalmente
tenemos que llegar a un consenso
nacional aquí solo puede legislar el
congreso no podemos no debemos tener una
corte que legisla un día sí y un día no
sobre todo tipo de temas que nos impone
un modelo sociedad en relación con temas
que nadie ha votado ni mandato han
recibido</t>
  </si>
  <si>
    <t>Punto 5 - Acuerdo sobre la Ecología</t>
  </si>
  <si>
    <t>https://www.youtube.com/watch?v=Y8GEUkZEGaA&amp;list=PLq0DKmb1a-uBq_0zFibwqtpPY4jc3OdEx&amp;index=20</t>
  </si>
  <si>
    <t>el punto 5 del acuerdo sobre lo
fundamental es un acuerdo grande sobre
la ecología la relación de los seres
humanos con el medio ambiente ilustra el
principio de desarrollo sostenible que
existe en nuestra constitución pero las
autoridades ambientales del país ya sean
las corporaciones autónomas regionales o
los burócratas del ministerio del medio
ambiente no velan por el medio nunca los
vemos capturando a quienes en los
negocios de la coca la minería ilegal la
tala ilegal o la agraria ilegal están
destruyendo gravemente nuestro mayor
patrimonio ambiental nos vemos en los
escritorios poniendo trabas al
empresariado legal al empresariado que
quiere hacer las cosas bien solo para
pedir pedir sobornos nunca vemos a esos
funcionarios detener a los depredadores
entonces busquemos un acuerdo un acuerdo
donde impere la buena fe en relación con
el empresariado legal y donde las
autoridades realmente las obligamos a
salir de los escritorios ya defender una
práctica con los jueces con la policía y
el ejército nuestros recursos naturales
que están en riesgo no permitamos que
como lo ha dicho la corte constitucional
se considere que destruir el medio
ambiente es un derecho al trabajo
constitucional como desgraciadamente le
pasó a la fuerza aérea cuando destruía
las maquinarias con las cuales se
peleaban en amazonas hagamos un acuerdo
porque no lo hemos alcanzado y el medio
ambiente nos espera</t>
  </si>
  <si>
    <t>Punto 1 - Acuerdo sobre la Intangibilidad de la ley</t>
  </si>
  <si>
    <t>https://www.youtube.com/watch?v=6hUJjZyhwUQ&amp;list=PLq0DKmb1a-uBq_0zFibwqtpPY4jc3OdEx&amp;index=21</t>
  </si>
  <si>
    <t>en el punto 1 del acuerdo sobre lo
fundamental
álvaro convenientes nos invocaba la
intangibilidad de la ley qué quiere
decir esto que la ley no es negociable
la ley se debe cumplir por todos y
siempre en todos los casos hoy volvemos
a als al fantasma de la negociación de
la ley frente a quienes frente a quienes
sólo tienen el terrorismo y la muerte
como argumento político no es posible
incluso hemos llegado al ridículo de que
grandes narcotraficantes como el
capturado otoniel pretenden igualmente
violar y que no se les aplique la ley
debemos construir un país diferente
donde no maten a la gente y donde la
legislación en contra del homicidio se
cubra donde los delitos se investiguen y
donde se lleven a juicio a los
responsables</t>
  </si>
  <si>
    <t>pero como no hablar hoy de nuestro
notorio fracaso en la aplicación de la
ley contra el homicidio
que no maten a la gente que no maten a
la gente fue lo que decía álvaro cuando
murió
eso pedí a nuestro fundador e inspirador
lo pedía con insistencia
aún en el momento de su asesinato
y nos enseñó que solo con más justicia
que aplicada expresiva mente que
apliques a obsesivamente sus facultades
de instrucción y que se entregue de
lleno a obtener el triunfo en el juicio
con garantías
sólo con esa justicia superaremos la
lamentable construcción social del
homicidio es inaceptable forma
interacción social que aún para 2021 nos
dejará posible y nuevamente
nuevamente con más de 13 mil homicidios
este año frente a esta epidemia
inacabable los bates de la soberbia
corte constitucional sólo nos ofrecen
garantismos sistemáticos generosos para
el agresor y el homicida una
magnanimidad con el criminal que es
crueldad con el ciudadano inocente</t>
  </si>
  <si>
    <t>https://www.youtube.com/watch?v=wnD93ADPvFw&amp;list=PLq0DKmb1a-uBq_0zFibwqtpPY4jc3OdEx&amp;index=22</t>
  </si>
  <si>
    <t>¡Qué no maten a la gente!</t>
  </si>
  <si>
    <t>si podemos si debemos juzgar como
sociedad la conducta de nuestros
elegidos y funcionarios no podemos
permitir que se remitan al ordenamiento
legal expresado en el juicio penal o
disciplinario para que vayan su
responsabilidad moral el debido proceso
no puede ser una vacuna contra el juicio
moral
ni una tapadera contra la de la
indecencia el senador petro alias la
berza alias la bolsa claro que hizo algo
malo
dónde está la insinuación de esa
donación ante el notario dónde está la
declaración de operaciones en efectivo
cuál es el origen de esos dineros
donde se gastaron en la campaña se
contaron jurados con ellos y en medio de
las vergonzosas evidencias se lava la
cara con una oscura preclusión de la
suprema de hecho cabe preguntarse a la
preclusión fue fruto de agendas
políticas de los magistrados o de
estímulos embolsados
claro que fue cuando tantas una conducta
inmoral y moral de alias la bolsa y como
es posible que no actuemos como sociedad
alrededor de ese consenso como puede
perseverar y pretender ahora ser nuestro
presidente
el senador roy alias morralito
un día su coma en un restaurante de lujo
y envía a un funcionario público de su
esquema de protección a recogerla
está documentado y sigue en el cargo de
vengar las dietas parlamentarias no
podemos tener un consenso de eso eso es
inmoral su renuncia debió ser inmediata
benedetti sufre la incautación de
maravillosos 8 mil millones y no pasa
nada
siguió en el cargo que nos pasa
colombianos ese consenso el del acuerdo
fundamental sobre la moral es urgente y
determinante para reconquistar la
credibilidad las instituciones ante la
opinión la prensa la sociedad los grupos
de opinión debemos ser un único ni locos
en denunciar lo inmoral y en exigir que
haya vergüenza y renuncia como un
componente fundamental de la viabilidad
de nuestra democracia</t>
  </si>
  <si>
    <t>https://www.youtube.com/watch?v=AAZ6-u8q4U8&amp;list=PLq0DKmb1a-uBq_0zFibwqtpPY4jc3OdEx&amp;index=23</t>
  </si>
  <si>
    <t>Debemos y podemos exigir moralidad a nuestros funcionarios públicos</t>
  </si>
  <si>
    <t>Sergio Fajardo</t>
  </si>
  <si>
    <t>Coalición Centro Esperanza</t>
  </si>
  <si>
    <t>colombia cambiarán cuando el presidente
sea el primer indignado con el robo de
70 mil millones de pesos colombia
cambiará cuando entendamos que un
candidato realmente honesto no necesita
ir a una notaría a firmar para que le
crean cuando la compra de votos sea
razón suficiente para rechazar un apoyo
político cuando le digamos no a esos
candidatos que niegan a quien representa
colombia cambiará cuando entendamos que
un voto el suyo hace la diferencia soy
sergio fajardo y colombia cambiará</t>
  </si>
  <si>
    <t>Soy Sergio Fajardo y #ColombiaCambiará</t>
  </si>
  <si>
    <t>https://www.youtube.com/watch?v=XsvTX3uSHKk&amp;list=PLq0DKmb1a-uBq_0zFibwqtpPY4jc3OdEx</t>
  </si>
  <si>
    <t>escuchar en un uno a uno a todos los candidatos
presidenciales que están en el tarjetón en absoluta igualdad de condiciones con
foco en los asuntos más importantes de la agenda económica este es un proyecto
que se hace posible gracias al liderazgo y a la presencia de la cámara de
comercio de bogotá saludo del doctor nicolás uribe de su presidente a quien le agradezco su colaboración de fenalco
la federación nacional de comerciantes saludo a su presidente el doctor jaime alberto cabal de acopi su presidenta
rosmery quintero está en camino llegará para las próximas entrevistas sorteando
alguna dificultad de vuelos los medios
de la organización ardila lülle la repubblica por supuesto la fm el
canal rcn y noticias rcn harán el cubrimiento periodístico y le quiero
agradecer al doctor sergio quijano el gerente general de la republica su
hospitalidad fernando quijano mi colega y compañero quien debería estar aquí
sentado también está padeciendo por las inclemencias de los vuelos de regreso a
la ciudad de bogotá vamos a empezar sin más rodeos nuestra conversación
repito reglas idénticas para todos condiciones de absoluta democracia el
propósito de brindarles a los electores los mejores elementos para que cada uno
de acuerdo con sus convicciones con sus creencias con sus necesidades con sus
aspiraciones en democracia pueda tomar su decisión electoral y es un gran gusto
y un honor para nosotros poder arrancar con el doctor sergio fajardo después de
la jornada maratónica entrega en la que estuvo en el domingo de resurrección
bienvenido doctor fajardo gracias por acompañarnos muchas gracias juan me da mucho gusto estar con ustedes acá nicolás jaime
alberto a todas las personas que no están viendo y escuchando bueno listo me alegra estar en este espacio y va a ser
una buena oportunidad para que poder presentar las ideas que habitualmente no se dejan en un contexto de esta
naturaleza con tiempo con la capacidad para explicar y llegarle a muchas personas para convencerlos de que voten
por mí sergio fajardo arranca con esta serie las reglas son muy sencillas yo aquí soy
básicamente un facilitador porque las preguntas vienen del querer y de las
inquietudes de los afiliados a la cámara de comercio- a fenalco de manera que los
que están a cargo a las preguntas en esta primera sección son el doctor nicolás uribe el doctor jaime alberto
cabal a quienes sea la palabra autor nicolás arranque usted con el primer tema
buenos días a todos los que nos están viendo quisiera empezar con una pregunta con usted
fajardo tiene que ver con la libertad de empresa la libertad de empresa y la iniciativa privada están en la base de
los temas económicos yo quisiera preguntarle a usted cuáles son los límites que usted considera en la libertad de empresa y que es intocable
de la iniciativa privada de la libertad empresa porque no empezamos por ahí pues en términos generales
la libertad de prensa es intocable yo creo en la libertad de empresa creo en
la disposición y la capacidad de las personas para generar riqueza para constituirse en empresas son parte
fundamental del bienestar de la sociedad las necesitamos para generar los empleos buenos empleos y son bastión asociado
con el mundo democrático de la libertad en términos generales entonces en la medida que haya un sentido también de
responsabilidad esa palabra debe acompañar a la libertad un sentido de responsabilidad con la sociedad que
nosotros vivimos entender que esa riqueza se genera en una sociedad y que con ese responsable con esas sociedades
responsabilidades y que todas las personas que participamos en la vida de esta sociedad pues tenemos maneras de
aportar y en particular el mundo de la empresa pues tiene una mayor capacidad para aportar y generar riqueza para
todos nosotros en general bueno doctor sergio bienvenido muchas
gracias un saludo muy cordial a juana a nicolás también ha servido a quijano
muchas gracias a la república a rcn a la fm por ser
anfitriones de esta iniciativa de poder tener un diálogo con los candidatos
presidenciales acerca la economía doctor sergio el tema de desempleo es uno de los temas fundamentales para los
colombianos colombia sin lugar a dudas ha avanzado en los últimos 20 años y
obviamente el desempleo sigue siendo un problema de dos dígitos problema
estructural a pesar del crecimiento económico parece que ya el crecimiento económico pues es
necesario pero no es suficiente para generar empleo en ese contexto hay muchas inquietudes de los empresarios de
los emprendedores de los jóvenes una está relacionada por ejemplo con la
altísima informalidad el país no ha podido desarrollar una estrategia real
para absorber gran parte de la informalidad que hoy llega a la mitad de la población en el campo llega al 80 por
ciento la otra gran inquietud es la rigidez en nuestra legislación para generar empleo
la flexibilización es algo que piden los jóvenes y las empresas para poder
aportar a las nuevas disciplinas los nuevos modelos de negocios que hoy hay en el mundo las poblaciones de los jóvenes las
mujeres tienen altísimo desempleo cuál es su planteamiento digamos de campaña en este sentido
pero bueno yo creo que esa es una buena pregunta para empezar esta conversación y poner un marco general en el cual
muchas de las inquietudes que ustedes me van a plantear se pueden ubicar para que ustedes puedan entender la perspectiva
de modelo de desarrollo que nosotros queremos para colombia y empiezo por una afirmación
este modelo de desarrollo que nosotros tenemos es un modelo de desarrollo mediocre hay ciertos elementos muy
básicos que permiten justificar esta expresión por ejemplo colombia es un país que a pesar de la
riqueza que tenemos como país tiene unos niveles de desigualdad altísimos colombia siempre está ubicada en la
parte superior de los países más desiguales de américa latina y en el mundo en segundo lugar las cifras de pobreza
son altísimas también en colombia' agravadas por lo que fue la pandemia pero son cifras de pobreza que hoy mal
contados de acuerdo a la información que tenemos está alrededor del 42 por ciento cerca de 22 millones de personas viven
en condición de pobreza en un país que tiene 50 millones de personas y por supuesto lo que estaba señalando un tema
asociado con el empleo que es fundamental para construir las oportunidades de la gente en nuestra sociedad que sistemáticamente está
ubicado en los dos dígitos y que no ha sido este modelo capaz de responder a
esa necesidad que es una urgencia de cualquier sociedad en particular de la nuestra tres elementos que describen la
mediocridad de ese modelo de desarrollo nosotros queremos plantear un modelo de desarrollo que tiene un cambio una
transición y lo que nosotros queremos plantear lo describo a muy grandes rasgos después profundizamos sobre cómo
lo que estoy planteando tiene sentido para nosotros colombia tiene que dar un salto en su desarrollo productivo
empezando por unos elementos que son la agricultura el sector de la agricultura dentro del contexto del mundo rural es
fundamental para empezar a generar riqueza en ámbitos que no ha sido ámbitos propicios para la generación
sistemática de riqueza y oportunidades en nuestro país también y tenemos que mirar con todo el rigor y con todo el
juicio el tema del desarrollo industrial yo creo que había una desindustrialización de colombia y
colombia necesita reindustrializar se más en el contexto que estamos nosotros actualmente y por supuesto el tema de
servicios ahora nosotros entendemos que estamos en un modelo de desarrollo que ha tenido una gran dependencia de las
materias primas una breve historia de lo que ha sido el desempeño económico en nuestro país en los últimos 20 años
finalizando el siglo pasado y lo que ha ocurrido este siglo recuerden que cuando estaba el presidente pastrana en el
ejercicio de su mandato tuvimos una gran crisis financiera después vino un
repunte muy grande asociados con el valor de las materias primas en particular el petróleo y el carbón
y después ha venido una reducción sistemática y colombia tiene que hacer una transición a un modelo de desarrollo
que entiende que tenemos que disminuir la dependencia en esas materias primas
ampliar nuestra oferta exportadora de manera sistemática
para nosotros en colombia entender que las condiciones ambientales son una obligación para un modelo de
desarrollo sostenible como nosotros queremos tener para nuestro país y ese salto que nosotros queremos dar esa
transición de este modelo que tenemos que ir dejando atrás para ir al modelo que queremos construir lo fundamentamos
sobre tres ejes fundamentales uno que es bien importante es la ciencia y la
tecnología la educación la ciencia y la tecnología como componente del desarrollo de nuestro país en colombia que sin duda si nosotros lo hacemos de
manera sistemática va a generar mejores empleos empleos dignos vamos a mejorar
una materia que sabemos desde hace mucho tiempo está rezagada en colombia y que está detrás de todo lo que nos pasa a
nosotros que es la productividad una apuesta sistemática por pequeñas y medianas empresas
una apuesta también por el desarrollo regional que desde nuestra perspectiva mi perspectiva no ha dado lo que puede
dar y es una obligación para lo que viene a continuación esos son los ejes ese es el sentido hacia donde queremos
hacerla el movimiento de nuestro modelo de desarrollo esas tres variables y
estoy seguro que por ese camino con las propuestas que nosotros tenemos colombia va a dar el salto que se merece para
dejar atrás ese crecimiento es el modelo de desarrollo medio que hemos tenido y
atender con urgencia las necesidades sociales de nuestro país quiero hacer una pequeña una última pequeña
observación que es importante y que yo creo que es necesario traerla para
cualquier discusión con respecto a política en general pero en general con respecto al desarrollo colombia tiene
una crisis profunda en el contexto social lo que ha venido ocurriendo desde
el 2019 las manifestaciones de inconformidad social muchas de esas en cabezas de jóvenes
y lo que ocurrió con el estallido social que es una manifestación muy profunda de
esa inconformidad que tiene nuestro país y la tenemos que atender utilizo tres palabras para calificar a colombia en
este momento que son dolorosas pero pues nosotros estamos para superarlas 1 colombia y rabia colombia en rabia hay
un malestar muy grande asociado con una palabra que es la corrupción que se convierte en un malestar
ciudadano en todo el espectro social asociado con el irrespeto con el
desconocimiento con el malestar con las instituciones y eso es un punto y un tema muy serio en
colombia' esa manifestación ciudadana contra la política no se cree en nadie no se cree en la política el valor de
las instituciones ha venido decayendo en forma sistemática los organismos de control el gobierno nacional la fuerza
pública eso va llevando a una sociedad que al no creer en nadie pierde la
confianza y una sociedad sin confianza es una sociedad que está en problemas colombia tiene un miedo asociado con el
tema de la inseguridad tanto en los centros urbanos y en el mundo territorial y al mismo tiempo colombia
está llena de incertidumbres con una generación joven que es muy distinta a las generaciones que tuvimos
anteriormente una de esas incertidumbres grandes de este mundo joven al que nosotros le
hemos venido diciendo hay que estudiar para prepararse para tener oportunidades pero no encuentran trabajo
a algunos casos también se manifiesta como diciendo ese mundo joven repito queremos trabajar pero nos exigen una
experiencia que no tenemos al mismo tiempo en la sociedad colombiana hay una desigualdad profunda con respecto a las
mujeres que tiene efectos sobre el desarrollo económico de nuestro país el tema ambiental como una obligación hoy y
de acá para adelante para siempre entonces son elementos que nosotros tenemos que tener en cuenta cuando
hablamos de desarrollo productivo y hablamos de política para lo que viene para nuestro país para quienes están
apenas llegando a este a esta transmisión estamos en streaming por la repubblica
por noticias rcn estamos con en la transmisión de streaming en
colombia a través de querer tenemos una traducción simultánea optativa a 12
idiomas y estamos con las páginas de la cámara
de comercio de bogotá y por supuesto las redes del doctor sergio fajardo autor
nicolás doctor fajardo usted ha mencionado el tema de fortalecimiento las empresas cerca del 98% de las
empresas de nuestro país son micro y pequeñas empresas aquí no hay muchas grandes empresas recuerdo y son además
empresas que coquetean todo el tiempo con la informalidad y con la pérdida de su valor porque la gente se deja seducir
por el empleo y entonces se emplea hace empresa se vuelve a ampliar y va y viene
y eso hace que casi que el 40 por ciento el 36 por ciento de acuerdo una última en nuestra última encuesta de las
empresas se hayan creado en los últimos dos años está habla de la fortaleza el fortalecimiento empresarial sobre ese
tema en particular cuáles son tres o cuatro propuestas concretas para fortalecer las empresas
en colombia y permitirles a esto generar los ingresos y los empleos de los que acabamos de conversar en la consulta
anterior si nosotros en nuestra propuesta tenemos una gran apuesta naturalmente por las
micro pequeñas y medianas empresas pero en particular hay un mundo de pequeñas y medianas empresas que merece
una atención y las divido en tres categorías unas que están en el mundo de la informalidad y nuestro propósito es
formalizar y en un millón de empresas que están en ese sector informal y
formalizarla significa acercarse a esas empresas no desde la perspectiva de la ilegalidad como muchas veces se ha
mirado sino como una oportunidad para llegar con todos los elementos que
nosotros queremos incorporar que tiene que ver con el conocimiento la formación de las personas que están trabajando en
esas empresas acompañarlas con el tema de los créditos esa es una tarea que se tiene que hacer
y de hecho las cámaras de comercio cajas de compensación en el nivel
territorial y otras instituciones juegan un papel muy importante para llegar con esa asistencia directa de esas empresas
yo tengo la oportunidad de ser alcalde y de ser gobernador y de hecho parte de
esto que estoy diciendo lo hicimos porque es una tarea que viene desde hace mucho tiempo esto no es una novedad esto es un hecho conocido desde hace una muy
buena cantidad de años y he sido testigo de lo que significa cuando se hace de manera sistemática coordinada acercarse
a esas empresas para crear esas condiciones también nosotros tenemos que mirar en las empresas que ya están
consolidadas que tienen un avance y las tenemos que fortalecer añadir incorporar un elemento
que hacer muy importante para todo lo que viene todo lo que tiene que estar asociado con el tema tecnológico el
salto tecnológico está que llegó para quedarse lo que fue la pandemia del cob y nos ha
llevado de una vez a hacer un salto que no teníamos programado pero que más vale que lo hagamos rápido porque no haber un
retroceso a situaciones previas y lo tenemos que incorporar y al mismo tiempo otro tipo de empresas que están en
formación nosotros en esos sectores sobre los cuales queremos trabajar vamos a construir muchísimas empresas que por
naturaleza van a ser en principio micro pequeñas empresas hasta medianas empresas que las tenemos que acompañar
desde el mismo comienzo siempre incorporando una perspectiva exportadora en todo ese proyecto pero es una
presencia sistemática del estado en esos tres niveles acompañado las instituciones que existen
en colombia para fortalecerlas para aumentar su capacidad tecnológica para crearlas con unas nuevas condiciones
esa es la tarea que nosotros tenemos que hacer nosotros nos hemos propuesto como dije el comienzo al
formalizar alrededor de un millón de esas empresas hay un concepto que se trabajó que se viene trabajando que es
el de fábrica de productividad que también lo consideramos razonable y que lo tenemos que seguir apoyando para ir
escalando ese proceso y creo que por ese camino podemos avanzar sensiblemente pero se requiere una muy buena
articulación de los diferentes niveles del estado en general en estado nacional el gobierno nacional que tiene que
articularse con los territorios y en los territorios incorporar alcaldías y gobernaciones en todo ese proceso no se
puede dejar por fuera la actividad empresarial productiva de la relación directa con los gobiernos locales
y yo creo que eso hace parte entre otras del fortalecimiento de los gobiernos locales como tarea para que sean
promotores de la actividad productiva porque ocurren muchas veces que se ha mirado la actividad productiva por fuera
de lo que es la expresión política de esos gobiernos locales y ese es un error muy grande
apoyar a los gobiernos locales en colombia tenemos mil 102 municipios pues
tenemos unas ciudades como bogotá cali medellín o en las ciudades capitales que
tienen una estructura bastante avanzada de hecho algo la pena notar que bucaramanga es una de esas ciudades que
es ejemplar en el sentido del tamaño de sus empresas y un tejido empresarial que se ha venido costus consolidando
alrededor de unos clusters que es una tarea que también sirve para hacer todo este fortalecimiento
pero por fuera de esas ciudades nuestros municipios son municipios con muy poca capacidad muy poca capacidad
administrativa en los termos rutinarios de la acción del gobierno y en esa
conjunción con la actividad productiva empresarial en cada territorio
yo tengo hay algo que nosotros vamos a hacer no sé si vale de una vez que lo
diga hablando del tema regional que mencionaba yo como tres características
del modelo de desarrollo productivo que nosotros queremos y lo hago desde mi experiencia repito
como alcalde de una ciudad medellín en un área metropolitana pues bastante avanzada comparada con otros territorios
en colombia con muchas necesidades pero al mismo tiempo de haber sido gobernador de 125 municipios con unas
características muy disímiles en cada lugar de colombia' municipios gobiernos
y de hecho avanzar al tema de regiones que es una de las obligaciones que tenemos hoy nosotros vamos a hacer el
plan de ordenamiento productivo y lo tenemos que hacer bien hecho hay avances en algunas partes no quiere decir que no
se haya hecho nada pero simplemente la idea es muy elemental cuál es la capacidad productiva de este territorio
cuáles son las posibilidades de ese territorio particular por ejemplo el mundo rural cuáles son las capacidades
de ese mundo que nosotros sabemos por ejemplo que se utiliza una gran cantidad de extensión de hectáreas para la
ganadería extensiva teniendo la capacidad de tener desarrollos agrícolas productivos tener ese conocimiento al
mismo tiempo la educación cómo es el sistema educativo en cada uno de nuestros territorios desde la educación
básica secundaria pero al mismo tiempo cómo juega el sena qué capacidad tenemos
con las instituciones de educación superior al igualmente conocer cuál es la actividad empresarial por elemental
que sea tenerla muy clara y saber cuáles son las organizaciones de esa sociedad y en cada lugar una vez que nosotros
tengamos esa conjunción que muy pocos lugares la tienen en colombia nosotros somos capaces de
verdaderamente diseñar proyectos de desarrollo regional asociados con la educación pertinentes y nos van a
permitir a nosotros crear un nuevo con texto para hacer lo que les dije con las pequeñas y medianas empresas que es
fortalecer formalizar e incorporar la ciencia y la tecnología que la otra gran componente
que nosotros tenemos para el desarrollo productivo lo explico brevemente también porque es importante para esta
explicación de la cual yo espero que ustedes como gremios como cajas de compensación como cámaras de comercio
pueden aportar un trabajo muy importante y es vamos a ponernos cinco retos de
país 1 agricultura ya lo mencioné 2 salud 3
industria y servicios 4 transición energética y cambio climático y quinto
biodiversidad y bio economía los vamos a poner y vamos a construir centros de investigación e innovación y todo este
proceso que estoy describiendo para articular lo que quiere decir vamos a investigar acerca de las posibilidades
del estado colombiano en esas cinco áreas con la capacidad articular los centros
de investigación que nosotros tenemos hacer una gran coordinación si hay necesidad de crear nuevos centros los
creamos a articularnos también a través de nuestras relaciones exteriores con otros países para incorporar
conocimiento el desarrollo de colombia y al mismo tiempo la innovación para la generación de nuevas empresas en esos
temas yo creo que colombia tiene que dar ese salto desde mi experiencia se puede
dar el salto hay pedacitos donde hemos visto que se puede hacer pero lo tenemos que hacer de manera sistemática colombia
tiene que dejar atrás este país nuestro con la riqueza que tenemos pero atrapados en el mundo de la violencia la
confrontación permanente la corrupción que nos quita la posibilidad de tener proyectos de país y estos van a ser
grandes proyectos de país alrededor de repito de la educación la ciencia el conocimiento para avanzar en nuestra
estructura productiva en colombia colombia tiene que dar ese salto no podemos aceptar la mediocridad la
capacidad de muchos empresarios que hay por todas partes que tienen capacidades y avanzan y se destacan y la lucha pero
tenemos que ponerle un norte al desarrollo de colombia en ese sentido doctor cabal
de doctor sergio y surge una inquietud a raíz de todos estos planteamientos para poder hacer todas unas políticas
públicas de gobierno pues se requiere tener unas finanzas públicas sanas en
equilibrio y mucho hemos hablado en los últimos años de la necesidad de una reforma
tributaria estructural hemos acudido en los últimos 30 años a
18 reformas tributarias en promedio cada año y medio una nueva
se dice popularmente que cada presidente nuevo y cada ministro de hacienda llegan
con su reforma tributaria bajo el brazo pero nunca se llega con una política de
sostenibilidad fiscal más integral donde quepa una profunda reforma del estado
una reducción del tamaño del estado que entre otras cosas es fuente de
burocracia y desvío de los recursos públicos pero también es fuente de corrupción al no tener digamos un
control en un estado mucho más eficiente más pequeño de allí que para los empresarios y
particularmente los que están afiliados a fenalco siempre ha sido una inquietud porque
nunca un presidente llega con una reforma del tamaño del estado llegan con
intenciones de reducir el gasto público por supuesto una reforma del tamaño del estado implica
obviamente trabajar con el congreso en una reforma estructural tenemos hoy organismos de control
desbocados en su burocracia sobre todo en las regiones tenemos un congreso
supremamente grande tenemos igualmente organizaciones del estado consejerías
institutos descentralizados que muchas veces se traslapan en sus funciones
usted ha pensado de pronto en un programa de sostenibilidad fiscal más amplio que una simple reforma tributaria
mire luego a explicar por qué me estoy riendo
todo eso que estás diciendo es muy cierto pero es imposible en términos políticos nicolás tiene la experiencia
política voy a dar un ejemplo para ilustrar lo que yo estoy diciendo cuando yo llegué a ser alcalde o
gobernador siempre están diciendo hay que hacer una reforma administrativa si usted llega a algún lugar a hacer una
reforma administrativa tiene garantizado que en cuatro años no hace nada porque aquí hay una estructura que funciona con
todos los defectos que está señalando tenemos en este momento en colombia un reto político gigantesco un estallido
social unas condiciones sociales de confrontación muy pero muy peligrosas
entonces esa idea loable de hacer toda esa súper reforma como tiene que ser el
estado disminuirlo y todo eso es loable pero es impracticable yo voy a ser el
presidente y nosotros llegamos y tenemos cuatro años cuatro años nomás con un congreso congreso que tiene la
configuración que tiene actualmente y con las circunstancias que vive hoy la sociedad colombiana que es una sociedad
crispada por eso la definía al comienzo para que entendamos que vamos a gobernar sobre esas dificultades entonces uno
tiene que escoger unos caminos sobre los cuales puede empezar a mostrar una posible transformación como nosotros
queremos hacer desde modelo de desarrollo productivo tiene que ir atendiendo una cantidad de problemas acumulados que los tenemos que ir
tramitando no es sino que mire los territorios colombianos y la periferia en la circunstancia en que nosotros
estamos entonces en esto hay que ser pragmáticos hay que saber dar los pasos la clave es que paso da que sea un paso
firme que no sea para devolverse entonces nosotros vamos a hacer una reforma tributaria este gobierno que yo
considero que es un muy mal gobierno y por eso lo vamos a cambiar y cuando estás diciendo por qué no lo han hecho
bien pues que no lo han hecho los que gobernaron antes nosotros ahora vamos a gobernar y vamos a llegar desde una
perspectiva de cambio un cambio transformador para construir no para
ar con lo que está las instituciones que tienen pero nosotros vamos a ir
avanzando paso por paso traemos una reforma tributaria que tiene unas
características muy elementales y se los digo en cifras pensamos recolectar
alrededor de 33 billones de pesos 3 por ciento del pib aproximados sí y es una reforma
tributaria que tenemos que tener unos recursos para consolidar una red de protección social que necesita colombia
en este momento para fortalecer estas iniciativas que les estoy mencionando y es una reforma tributaria que es
bastante razonable va a ser yo creo que es estructural si ésta es estructural yo
creo que se puede hacer tenemos las herramientas para explicar las razones para hacerla pero tenemos que empezar
por ahí y vamos a ir manejando muchos de los problemas que tiene colombia en este
momento para hacerlo con seriedad y dar pasos en firme y yo creo y yo soy
matemático y vengo a las matemáticas más abstractas que conoce la humanidad yo
nunca estudió matemáticas para aplicarlas siempre por la belleza del razonamiento de la lógica matemática
pero en términos políticos hay que ser pragmáticos hay que ser hay que dar pasos hay que entender dónde empieza a
concentrar las energías de nuestro país porque son muchísimos los problemas para mencionar todo el mundo dice la reforma
a la justicia pues llevan 20 años y no lo han hecho la reforma a la política es imposible hacerla hong entonces uno
tiene que escoger a dónde entra cómo empieza y mostrar el cambio ese es el punto fundamental nosotros tenemos
cuatro años para mostrar que se puede cambiar y eso es un reto político bien bien
deficiente y en la medida que nosotros vamos avanzando vamos vamos reformando vamos arreglando vamos disminuyendo
porque yo creo que hay unos sectores que no tienen ninguna presentación el tamaño que tienen pero no arrancamos diciendo
lo contrario sino sobre marchábamos mostrando cómo se pueden hacer las cosas es bastante pragmático pero lo que se
necesita y le voy a poner un ejemplo yo sé que el mundo empresarial está atento a esto y siempre me gusta poner este
ejemplo es indicativo en el 2019 al presidente piñera le
hicieron una entrevista en el financial times por allá a mitad de año de 2019
nadie se podía imaginar lo que venía de pandemias etcétera y él dijo que chile
era un oasis en américa latina' y a nosotros siempre se nos ha presentado juan a chile como el ejemplo
a seguir la oecd mire todos los indicadores de chile mire lo que ha logrado chile ahí estaba como ejemplo para todos nosotros
y a los tres días que de que el presidente piñera dijo que era el oasis
de américa latina se acabó el modelo chileno tres días después se acabó el modelo chileno un alza en el precio del
transporte público pequeña y de repente se suscitó esto que está pasando ustedes ven el presidente que tiene chile están
redactando una nueva constitución y explotó chile si ese era el ejemplo si eso era lo que nosotros aspirábamos
porque pasó todo esto él dijo una frase que yo creo que es lo más sabio que ha
dicho porque no era un presidente inexperto como el que tenemos acá que nunca había liderado nada súper
empresario ya había sido presidente o sea con todos los pergaminos en para manejar un país y dijo esta frase no
escuchamos no escuchamos y esa frase yo la traigo
hoy para que lo mismo escuchemos escuchemos porque esa descripción de esa colombia que yo les di no es artificial
no es por petro no es por maduro no es por generar malestar yo soy una persona optimismo yo quiero mi país vamos a
hacer una transformación un cambio para transformar para para fortalecer esa riqueza que nosotros tenemos y eso es lo
que no se ha escuchado el próximo gobierno la condición social que va a tener es muy compleja esto no ha
desaparecido esas cifras de desempleo y todo lo que nosotros tenemos están ahí entonces va a
ser un gobierno que nos toca trazar una nueva ruta necesitamos unos recursos a través de
una reforma tributaria como ya les dije de cerca de 33 billones de pesos y vamos a atender muchos problemas sociales que
tiene colombia acumulados entonces no es tan fácil decir haga la reforma pensional la laboral la de la
salud de la justicia a la política todas esas son reformas muy importantes y desde el punto de vista técnico son
necesarias pero desde el punto de vista político nos toca manejar esto con una sabiduría muy grande por eso el gobierno
que yo voy a liderar va a tener la capacidad de unirnos pero nos va a tocar tener mucha capacidad de concertación
escuchar a muchos sectores para tramitar muchos de los problemas que tiene colombia
nos hacen señas a nuestros productores que van avanzando en el tiempo
una pregunta de coyuntura pero que recoge muchos asuntos en colombia'
inflación doctor fajardo para acabar de grabar todas las circunstancias la inflación es un
problema global empecemos por eso es único nuestro leo con mucha atención lo
que pretenden hacer en otros países los eeuu por ejemplo está en una situación muy compleja en términos políticos
tienen que es que todo esto va a la política y esto se maneja es desde la política
entonces tenemos una inflación en una condición de hambre como hay en colombia
ya las cifras son conocidas el mismo año ha dicho dos de cada tres personas no
alcanzan a hacer tres comidas al día en nuestro país el costo de los insumos para la
producción de nuestros alimentos en colombia para mencionar solamente los alimentos nos pone en una situación
todavía más compleja más compleja de la que veníamos nosotros entonces tenemos que hacer varias cosas una atender
rápido todas esas condiciones de hambre el hambre es una condición que nosotros
no podemos aceptar como sociedad y hay medidas asociadas con bancos de alimentos que la iglesia católica tenía
una organización por diferentes partes del país los
comedores comunitarios entender que hay muchas partes que están esas necesidades el programa de
alimentación escolar es una necesidad y una urgencia que ha sido parte de ese mundo doloroso de la corrupción que
todas las todas las semanas yo no he leído el periódico de la republica de hoy pero es muy probable que haya algo
acerca del pae en la forma como se conoce el programa pues lo tenemos que hacer que funcione al mismo tiempo
tenemos pues nos ha puesto de frente la realidad y esto nos lleva igual a añadir
una componente dentro de esta mirada general y es este mundo globalizado que
nosotros teníamos cambio y cambio para siempre esto no va a volver a hacer lo mismo que estábamos viviendo nosotros
antes y ahí por ejemplo pues nos descubrimos que nosotros importamos una gran cantidad de elementos para la
agricultura de ucrania y de rusia que están en guerra y que nos afectan directamente a nosotros entonces tenemos
que hacer el esfuerzo de conseguir esos elementos para la producción agrícola en
cualquier lugar del mundo el gobierno tiene que aportar para que los campesinos nuestros puedan cultivar se
están reduciendo las áreas que están cultivando los campesinos y eso tiene efectos pues hoy lo estamos sintiendo
pero más adelante esto esto no va a terminar porque si dejan de producir más adelante vamos a estar en mayores
problemas entonces tenemos ese panorama en frente de nosotros hay que tomar este
tipo de medidas sin duda que hay fácil y hay que facilitar repito la llegada de toda esa cantidad de insumos para la
producción eso está clarísimo pero al mismo tiempo ya tenemos que empezar a pensar desde la perspectiva de ese
desarrollo que les mencioné yo del mundo de la agricultura en algo que habitualmente no se podía mencionar en colombia y es nosotros tenemos que
empez</t>
  </si>
  <si>
    <t>Nuestras propuestas para la economía de los hogares de Colombia | Sergio Fajardo</t>
  </si>
  <si>
    <t>https://www.youtube.com/watch?v=NE27q_WETDY&amp;list=PLq0DKmb1a-uBq_0zFibwqtpPY4jc3OdEx&amp;index=2</t>
  </si>
  <si>
    <t>500 mil pesos para personas mayores y
pensiones muchas personas en colombia
tienen una vejez indignas para cambiar
esto haremos una red de protección
social integral a la vejez comenzando
por lo esencial el bolsillo de las
personas mayores vamos a sustituir el
subsidio actual de colombia' mayor de 80
mil pesos por un beneficio de 500 mil
pesos para todas las personas mayores de
65 años que no quieren pensiones lo
financia haremos con impuestos
progresivos no con el ahorro pensional
de los colombianos y colombianas nuestra
propuesta tiene una ruta responsable que
la hace factible lejos de la
improvisación de los populismos este
ingreso permitirá sacar a las personas
mayores de la pobreza y beneficiará a
más de 3.8 millones de personas</t>
  </si>
  <si>
    <t>https://www.youtube.com/watch?v=yS2lObHKhAI&amp;list=PLq0DKmb1a-uBq_0zFibwqtpPY4jc3OdEx&amp;index=3</t>
  </si>
  <si>
    <t>Daremos bono de 500 mil pesos a adultos mayores sin pensión | Sergio Fajardo</t>
  </si>
  <si>
    <t>la ciencia como protagonista del
desarrollo con los vamos a crear cinco
centros de investigación e innovación en
nuestro país ciencia y tecnología para
la agricultura la industria y los
servicios incluyendo el ecoturismo las
energías y el cambio climático la salud
la bioeconomía en el conocimiento de
estos centros está la base para la
creación de nuevas fuentes de empleo en
este país estos centros además reunirán
y financiarán a los mejores científicos
y científicas a nivel nacional y
aprovecharán el conocimiento
universitario público y empresarial para
desarrollar soluciones aplicadas al
sector productivo incluidos los
emprendedores y las pequeñas y medianas
empresas es decir la economía popular
que son la mayoría de las empresas de
fortín esa promesa será una realidad
pasaremos del 0.3 por ciento al 1 por
ciento con una inversión cercana a los 7
billones de pesos adicionales a lo
tradicional</t>
  </si>
  <si>
    <t>https://www.youtube.com/watch?v=ztn8HiyvlXk&amp;list=PLq0DKmb1a-uBq_0zFibwqtpPY4jc3OdEx&amp;index=4</t>
  </si>
  <si>
    <t>La ciencia, protagonista del desarrollo en Colombia | Sergio Fajardo</t>
  </si>
  <si>
    <t>¡Lo programático es político! | Sergio Fajardo</t>
  </si>
  <si>
    <t>https://www.youtube.com/watch?v=rW_vvEOyNsk&amp;list=PLq0DKmb1a-uBq_0zFibwqtpPY4jc3OdEx&amp;index=5</t>
  </si>
  <si>
    <t>el título de lo que les voy a comentar a
continuación es lo programático es
político
y quiero presentarles a ustedes el fruto
del trabajo que hemos venido
desarrollando con un equipo de personas
que han escuchado a colombia las
regiones las necesidades los sueños las
frustraciones las incapacidades personas
con la sensibilidad de entender que está
colombia la tenemos que transformar y
hemos construido lo digo con todo el
orgullo las mejores propuestas para la
transformación económica las tenemos
nosotros los construidos ahora tenemos
el resto y explicárselas a ustedes día a
día contarles de manera breve sucinta
clara simple sencilla ideas que hemos
venido construyendo pero además son
ideas razonables son ideas elaboradas
con el rigor de la seriedad de quienes
vamos a gobernar son ideas en las cuales
nosotros sabemos de dónde van a salir
los recursos de dónde vienen las
diferencias alternativas que queremos
construir esto no es un salto al vacío
es el programa esas ideas que tenemos
que nos vamos a presentar a todos vamos
a hacer un esfuerzo grande que explicará
en los términos más sencillos posibles
que carles a todas las personas que toda
persona en colombia dice ahí estoy yo en
ese programa y hoy representado le voy a
presentar entonces con nuestro tipo de
trabajo una serie de cápsulas
expresa de la forma más sencilla posible
esas ideas fundamentales para
transformar colores</t>
  </si>
  <si>
    <t>Vamos a cambiar a Colombia | Sergio Fajardo</t>
  </si>
  <si>
    <t>https://www.youtube.com/watch?v=OD5aYswZmwc&amp;list=PLq0DKmb1a-uBq_0zFibwqtpPY4jc3OdEx&amp;index=6</t>
  </si>
  <si>
    <t>yo voy a hacer el presidente de colombia
llegando nosotros el poder va a pasar en
parte lo que vivimos acá y es una nueva
forma de gobernar una nueva forma de la
política una nueva forma de acercarse a
los problemas a los temas vamos a llegar
directamente y eso va a tener un impacto
por todo el país cuando pase en el nivel
más alto y por eso es que esto es una
lucha política gigantesca ya lo hemos
logrado en el nivel municipal lo hemos
logrado en el nivel departamental y nos
ha faltado un pedacito para el nivel
nacional pero no defienden con todo
están defendiendo ese poder que llevan
más de 200 años con ese poder y no lo
van a acceder fácilmente porque saben
que nosotros llegamos al poder y la
historia de este país cambia y vamos a
cambiar esta estructura y vamos a
cambiar esta sociedad
y el más grande si nosotros llegamos no
voy a hacer lo mismo va a ser mucho
mejor y vamos a resolver muchos de los
problemas y las tareas que nos han
tenido agobiados durante tanto tiempo</t>
  </si>
  <si>
    <t>La educación es la revolución que Colombia necesita | Sergio Fajardo</t>
  </si>
  <si>
    <t>https://www.youtube.com/watch?v=yY3N6lcIHXE&amp;list=PLq0DKmb1a-uBq_0zFibwqtpPY4jc3OdEx&amp;index=7</t>
  </si>
  <si>
    <t>siempre recuerdo algo que pasa en todos
estos debates y ustedes no han oído la
palabra educación para nada para nadie y
la educación no aparece nunca en
colombia y yo les voy a leer unas unas
cápsulas muy pequeñas para que nunca se
nos olvide en colombia que la educación
tiene que ser el eje de la
transformación
entonces luego al leer estas ni
propaganda por la educación si quieres
después no vuelvo a hablar nada y me
quedo con esto con educación tienen de
hacer honestos
con educación se aprende a respetar
con educación se aprende a pensar a
tener el pensamiento crítico con
educación se aprende a valorar lo
público por la educación se aprende la
solidaridad con educación se aprende a
reconocer la diversidad y se desarrolla
la empatía con educación se aprende a
trabajar con educación se aprende a
aprender con la educación se aprende a
negociar a dialogar a tratar las
diferencias yo quería hacerle esa
propaganda para mi educación que nunca
en la vida la quiero dejar aparte</t>
  </si>
  <si>
    <t>¿Estamos entre Petro y Fico? Elija la alternativa, elija el cambio con Fajardo | Sergio Fajardo</t>
  </si>
  <si>
    <t>https://www.youtube.com/watch?v=wP1t_YEJCVU&amp;list=PLq0DKmb1a-uBq_0zFibwqtpPY4jc3OdEx&amp;index=8</t>
  </si>
  <si>
    <t>esto no es así estamos en primera vuelta
y le quieren hacer creer que usted ya no
tiene opciones colombia quiere cambio y
nosotros somos el cambio responsable
vamos a derrotar el populismo y el todo
vale de petro y vamos a cerrar el ciclo
del uribismo mutismo que se quiere
reelegir en pico no vamos a olvidar que
este gobierno no escucho el dolor de la
gente no olvidamos los escándalos de
corrupción de este gobierno no olvidamos
a la gente con hambre sin empleo y los
negocios quebrados no olvidamos la
inseguridad en los campos y en las
calles no no los vamos a reelegir
colombia quiere cambio los invito a
elegir sin rabia sin miedo con la
ilusión de la colombia que podemos ser</t>
  </si>
  <si>
    <t>esto no puede seguir siendo así la
igualdad con las mujeres es un deber del
estado y un tema de justicia social el
rumbo de la equidad de género en
colombia va a cambiar con nosotros y lo
vamos a lograr con nuestro programa de
igualdad y derechos de las mujeres así
primero para cerrar las brechas
incluiremos a las mujeres en todos los
compromisos y propuestas de nuestro
programa de gobierno vamos a cumplir lo
estipulado para las mujeres en el
acuerdo de paz generaremos un millón y
medio de empleos y priorizaremos a
mujeres y jóvenes lanzaremos una
estrategia integral para reducir la tasa
de embarazos
y atacar de raíz todas las violencias
contra las mujeres segundo vamos a
reducir los trabajos del cuidado no
remunerados donde las mujeres tienen una
carga que les impide retomar sus planes
educativos y laborales tercero crearemos
el ministerio de las mujeres para contar
con una instancia al más alto nivel que
ponga en el centro de la agenda pública
sus derechos conozcan su propuesta
completa el sergio fajardo puntocom
slides propuesta pidan tarjetón de la
coalición de la esperanza y vote por
sergio fajardo</t>
  </si>
  <si>
    <t>La desigualdad en Colombia sigue teniendo rostro de mujer.</t>
  </si>
  <si>
    <t>https://www.youtube.com/watch?v=CHSEf97IFAw&amp;list=PLq0DKmb1a-uBq_0zFibwqtpPY4jc3OdEx&amp;index=9</t>
  </si>
  <si>
    <t>usted elige quiénes vamos a competir por
la presidencia de colombia a este lado
prometen el cambio pero hacen campaña
abrazados con los mismos políticos de
siempre que llevan décadas llenando sus
bolsillos a punta de clientelismo y
corrupción al otro lado están los que
esconden el apoyo el continuismo eduque
los herederos de uribe y dueños de la
mermelada y en el centro acá arriba
estoy yo la alternativa real acompañado
en las personas libres sin corruptos ni
haciendo falsas promesas ideal tarjetón
de la coalición de la esperanza y vote
por sergio fajardo</t>
  </si>
  <si>
    <t>https://www.youtube.com/watch?v=w6iHOG8ogh8&amp;list=PLq0DKmb1a-uBq_0zFibwqtpPY4jc3OdEx&amp;index=10</t>
  </si>
  <si>
    <t>Este 13 de marzo vota por la esperanza, ¡vota por FAJARDO! | Sergio Fajardo</t>
  </si>
  <si>
    <t>Plan de Gobierno de Fajardo: las mejores propuestas | Sergio Fajardo</t>
  </si>
  <si>
    <t>https://www.youtube.com/watch?v=oC_2bTT2ewk&amp;list=PLq0DKmb1a-uBq_0zFibwqtpPY4jc3OdEx&amp;index=12</t>
  </si>
  <si>
    <t>tengo las mejores propuestas sólo tengo
una dificultad aquí en este vídeo no
caben todas mis propuestas donde el
medio ambiente aparece de manera
transversal y con una nueva mirada al
campo voy a resumir algunas de las
propuestas pero les pido que las
consulten en mi página sergio fajardo
puntocom es las propuestas pondremos
toda la fuerza de la educación la
ciencia y la tecnología al servicio del
desarrollo del país con 5 centros de
investigación e innovación en
agricultura cambio climático bio
economía industria y salud todas las
niñas y niños de nuestro país desde los
3 años tendrán la educación crearemos el
ministerio de las mujeres para
garantizar la igualdad de sus derechos y
oportunidades
250.000 jóvenes de las zonas más
vulnerables a la criminalidad tendrán
acceso a oportunidades educativas
deportivas y artísticas a través del
programa entornos protectores tendremos
un programa nacional de seguridad
alimentaria que aprovechen las
capacidades de cada región
un millón de jóvenes del país recibirán
apoyo económico mientras se estudian con
el programa jóvenes en acción crearemos
la universidad nacional pública digital
para que 100.000 jóvenes de las regiones
más apartadas estudien con la misma
calidad de las mejores universidades del
país todas las personas mayores sin
pensión recibirán 500 mil pesos
mensuales de apoyo trabajaremos además
para reducir la carga de cuidado que
asumen las mujeres para que puedan
construir sus planes educativos y
laborales sin contratiempos
como mínimo vamos a duplicar la
inversión en ciencia tecnología e
innovación desarrollaremos programas
para conocer conservar y aprovechar
sosteniblemente la biodiversidad vamos a
aumentar al 30% la producción energética
con fuentes más limpias como son la
energía eólica y solar mejoraremos 35
mil kilómetros de vías terciarias para
que las familias en el campo distribuyan
fácilmente los alimentos que producen y
vamos a crear un millón y medio de
empleos en mis cuatro años de gobierno
si estás de acuerdo con estas propuestas
el próximo 13 de marzo vota por la
esperanza vota por fajardo pasemos del
miedo a la esperanza
nosotros a colombia la vamos a cambiar</t>
  </si>
  <si>
    <t>Los corruptos no solo se roban la plata: atentan contra todos los colombianos.</t>
  </si>
  <si>
    <t>https://www.youtube.com/watch?v=bVY8cVYED2E&amp;list=PLq0DKmb1a-uBq_0zFibwqtpPY4jc3OdEx&amp;index=13</t>
  </si>
  <si>
    <t>dentro de nuestro programa contra la
corrupción lo primero que tenemos que
hacer es la reparación a las víctimas
quiénes son las víctimas de haberse
robado 70 mil millones de pesos del
internet rural en colombia las víctimas
son las niñas y los niños que están en
el mundo rural que no van a poder
estudiar que ya están rezagados y van a
seguir más rezagados pero de ellos no
habla nadie en colombia estamos hablando
de emilio tapa y de unas personas y esos
son los que vemos pero las víctimas de
la corrupción nunca las reparamos
obligación del estado o estado de una
vez hacer este programa y no esperar a
que algún día se recupere alguna planta
de esos señores como el presidente
ingenuamente dijo ayer que iban a
recuperar 65 mil millones de pesos de
una vez la reparación de las víctimas y
eso es para incorporar la tecnología y
se puede hacer pero es una decisión
política pública que la tenemos que
hacer en colombia</t>
  </si>
  <si>
    <t>Que quede claro: no todo vale.</t>
  </si>
  <si>
    <t>https://www.youtube.com/watch?v=An8ll7iSTjk&amp;list=PLq0DKmb1a-uBq_0zFibwqtpPY4jc3OdEx&amp;index=14</t>
  </si>
  <si>
    <t>corresponde claro
mire alejandro ya todos ustedes
realmente ya lo dije el comienzo lo
llevo 22 años en esta batalla política y
cambiamos la política y mostramos cómo
se cambia una sociedad cuando se hace
una política diferente cuando se puede
convocar a la gente cuando se es libre
para gobernar yo tengo muchas
investigaciones y son los corruptos los
que me han tratado de sacar y por todas
y cada una de ellas se ha respondido
porque saben como yo voy a hacer el
presidente de colombia el 19 de junio de
este año que no van a tener los
beneficios que han tenido siempre porque
nunca le he hecho concesiones a los
corruptos no hay una sola persona que
pueda decir que yo entrega un puesto
entrega un contrato fue movido una
influencia para que alguien se beneficie
de algo y por eso he puesto la cara y
por eso es que estoy preparado para
gobernar porque los conozco porque no me
estoy juntando con ellos para llegar al
poder porque nunca ha sido así con
antanas mockus hemos librado una batalla
extraordinaria acerca de una política
diferente donde no todo vale por eso es
que yo estoy acá por eso es que tengo
las credenciales y las investigaciones y
me las han hecho y me las van a hacer a
todas es respondido con valentía con
decisión con principios por eso yo los
quiero gobernar a ustedes ya me conocen
confíen en mí me han tratado de hacer
daño con afirmaciones de esa naturaleza
pero no importa aquí estoy con toda la
convicción con toda la energía y con
toda transparencia que ustedes</t>
  </si>
  <si>
    <t>En Colombia no hay una institucionalidad fuerte</t>
  </si>
  <si>
    <t>https://www.youtube.com/watch?v=ovN9qxC7ZLI&amp;list=PLq0DKmb1a-uBq_0zFibwqtpPY4jc3OdEx&amp;index=15</t>
  </si>
  <si>
    <t>en los territorios en nuestras ciudades
cuáles son las condiciones en cada uno
de esos espacios sin duda se se requiere
más policía sin duda que necesitamos la
presencia de la fuerza pública sin duda
que tenemos que avanzar en la capacidad
de inteligencia de entender todos esos
fenómenos y desentrañar todos los
actores que hay detrás de todo esto sin
duda que tenemos que seguir las cabezas
de la cadena porque hay unos que están
por fuera que son los que mueven todos
los siglos sin duda tenemos que
incorporar la tecnología todo eso lo
tenemos que hacer dependiendo de cada
territorio una coordinación además muy
especial del presidente de la republica
coordinando todas estas acciones el
presidente nuestro pues está paseando
hoy y están pasando tantas cosas en
nuestro país y no ha habido una
institucionalidad fuerte para avanzar en
la seguridad nuestro territorio este es
el gobierno de la seguridad y nos
entrega la mayor inseguridad de colombia
con miedo es al mismo tiempo una cosa
que a mí me gusta señalar
que muchas veces no se ve porque hay una
angustia y eso la tenemos que atender
como estoy señalando
cada que ocurre algo
el presidente muchas veces sale
orgulloso decir capturamos a alias
jhonier
pero no estamos pensando nosotros en
nuestro país que en este momento cuántos
jóvenes hay en una esquina que no tienen
ningún tipo de oportunidad y estar a
punto de entrar al mundo de la
ilegalidad que se convierta la
oportunidad y lo post resumir con esta
frase ninguna madre en colombia quiere
que su hijo sea un alias y tenemos que
atender esos jóvenes vulnerables
vulnerables significa que por alguna
condición no están siguiendo un proyecto
de vida</t>
  </si>
  <si>
    <t>he vuelto inscribir mi nombre para
competir por la presidencia de colombia
aquí estoy otra vez sin cansancio como
desde que empecé hace más de 20 años
porque sigo creyendo que se puede
cambiar el destino de nuestro país que
ha llegado el momento de liderar una
transformación seria serena y segura que
no estamos condenados a vivir
enfrentados unos contra otros disparando
nos rabia y dolor aquí estoy porque sé
que colombia es posible la esperanza
aquí estoy a pesar de que han tratado de
sacarme con mentiras agresiones y
montajes porque saben que de la forma
como se llega al poder se gobierna y que
mi lucha contra el clientelismo y la
corrupción es indeclinable para me gusta
dar la atención en el conocimiento como
motor de la transformación social ningún
niño ninguna niña menor de 5 años se
quedará sin aprender 80 mil colombianos
colombianas podrán estudiar en la nueva
universidad pública digital voy a
convocar la riqueza de colombia los
centros de investigación para resolver
en equipo los problemas fundamentales de
nuestro país
aquí estoy pintando mi cara de color
esperanza aquí estoy para abordar el
problema de la inseguridad de manera
integral vamos a mejorar la
judicialización para criminales nos
quedarán libres de ingrid cuatro horas
después crearemos oportunidades
educativas culturales deportivas y
económicas a más de 250.000 jóvenes para
prevenir su entrada a la criminalidad
porque ninguna madre tiene que su hijo
sea un aliado
firme contra él bienvenidos en
absolution aquí estoy con la misma
convicción de siempre creyendo en
principios creyendo que la política se
puede hacer de una manera diferente
soñando con ideales con ilusiones con la
energía que nos da la convicción de que
nuestro país se puede cambiar por eso
estoy aquí para que
colombia juntos porque estoy seguro de
que somos más los que creemos
[Música]
[Aplausos]
hagámoslo forma extra patea luchemos
juntos esta causa un pueblo unidos a
levantar aquí estoy pintando mi cara
color esperanza
y esperar
hay esperanza
hay esperanza</t>
  </si>
  <si>
    <t>https://www.youtube.com/watch?v=KIdDHIkTFs8&amp;list=PLq0DKmb1a-uBq_0zFibwqtpPY4jc3OdEx&amp;index=16</t>
  </si>
  <si>
    <t>#AquíEstoyPor nuestro país, para que nos unamos y lo transformemos juntos.</t>
  </si>
  <si>
    <t>Ninguna madre quiere que su hijo sea un alias.</t>
  </si>
  <si>
    <t>https://www.youtube.com/watch?v=ZwMrwRrhQc4&amp;list=PLq0DKmb1a-uBq_0zFibwqtpPY4jc3OdEx&amp;index=17</t>
  </si>
  <si>
    <t>cali fue el epicentro del paro nacional
aquí estalló la rabia y se evidenció con
más fuerza la falta de atención y
oportunidades para nuestros jóvenes
otras propuestas entornos protectores
haremos que estudien que encuentren
trabajos dignos y eviten que el crimen
sea una opción de vida no puede ser en
colombia sin corriente programa vamos a
beneficiar a 250 mil jóvenes de 170
municipios de los más afectados por la
pobreza y la violencia bien lo
implementaremos en las 10 ciudades con
más criminalidad del país en cali
buenaventura por ejemplo trabajaremos
con cerca de 30.000 jóvenes este
programa tiene dos frentes en lo
individual vamos a fortalecer su
confianza su autoestima la salud mental
y la empatía vamos a trabajar con ellos
y sus familias en lo social les daremos
oportunidades educativas artísticas
deportivas y económicas tiene un enfoque
de género para desmontar los
estereotipos que reproducen la violencia
y los comportamientos que victimizan y
atentan contra la integridad de las
jóvenes
con esta propuesta vamos a demostrarle a
colombia que podemos en lugar de estar
hablando todos los días de un alias
nuevo de las oportunidades de muchos
jóvenes que no van a seguir el camino de
la destrucción y que van a desarrollar
un proyecto de vida para ser libres
independientes para tener una vida digna
ese es nuestro reto en colombia no más
alias nadie quiere un alias en la
familia ningún padre ninguna madre
quiere que su hijo sea un alias</t>
  </si>
  <si>
    <t>mi vida
más allá de dos o tres oportunidades que
me ha tocado yo me para una tarima a dar
discursos nunca a mí me da pena pararme
allá y hablarle las masas pero si
aprendí uno por uno a entregar el
volante a mirar a saludar a respetar a
hacer esas cosas</t>
  </si>
  <si>
    <t>https://www.youtube.com/watch?v=ENU9YvU9dus&amp;list=PLq0DKmb1a-uBq_0zFibwqtpPY4jc3OdEx&amp;index=18</t>
  </si>
  <si>
    <t>Lo nuestro es la política uno a uno, en la calle.</t>
  </si>
  <si>
    <t>¿Saben por qué La Esperanza Es Con Fajardo?</t>
  </si>
  <si>
    <t>https://www.youtube.com/watch?v=7kKBDvLJy5Y&amp;list=PLq0DKmb1a-uBq_0zFibwqtpPY4jc3OdEx&amp;index=19</t>
  </si>
  <si>
    <t>y la esperanza es con fajardo colombia
vamos a cambiar cambios serios sereno
que sabe construir que sabe transformar
con la educación y el conocimiento como
base de la transformación de nuestro
país para enfrentar la corrupción para
construir los empleos para desarrollar
el medio ambiente para llegar con la
seguridad todos los espacios de nuestro
territorio la esperanza es con fajardo</t>
  </si>
  <si>
    <t>Gustavo Petro, su ejemplo no es el que Colombia necesita.</t>
  </si>
  <si>
    <t>https://www.youtube.com/watch?v=RsF4UcCwPcs&amp;list=PLq0DKmb1a-uBq_0zFibwqtpPY4jc3OdEx&amp;index=20</t>
  </si>
  <si>
    <t>pero hay un punto muy importante de
quienes somos profesores y que yo creo y
por eso no lo puedo aceptar y no lo
aceptaría jamás por una razón o dos
razones una porque nosotros es la mejor
herramienta para educar es dar ejemplo y
el ejemplo que usted está no es el
ejemplo que necesita colombia y no es el
ejemplo que yo como persona acepto
porque usted me ha insultado y agredido
me ha maltratado porque ha utilizado la
infamia como una forma de referirse a
una persona con que tiene una
contradicción y nosotros en colo que
tenemos que dar ejemplo y tenemos que
aprender a vivir respetando a los que
piensan diferente a nosotros porque está
colombia ya tiene muchas heridas tienen
mucha rabia y nunca puede ser un
ministro de educación nunca puede ser un
presidente que es el primer educador de
la sociedad colombiana una parte de la
destrucción de nuestra sociedad y la
forma como usted ha tratado a mí ha sido
así candidato</t>
  </si>
  <si>
    <t>Coalición Equipo por Colombia</t>
  </si>
  <si>
    <t>Federico Gutiérrez</t>
  </si>
  <si>
    <t>Acompáñenme a recorrer el lugar donde nací y crecí 👶🏻🌱❤️. #FicoPresidente</t>
  </si>
  <si>
    <t>https://www.youtube.com/watch?v=v5QvbmVcBLo&amp;list=PLq0DKmb1a-uBq_0zFibwqtpPY4jc3OdEx</t>
  </si>
  <si>
    <t>el lugar de donde venimos define el
lugar hacia donde vamos este es mi
barrio miren aquí nací yo aquí crecí
aquí viví más de 30 años justo acá en
este espacio dónde está este edificio
hay era mi casa y aquí vivían los amigos
de mi vida y aquí me encontrado con los
vecinos yo vengo y una familia de clase
media mi mamá era de pereira mi papá era
de armenia y porque dijo que eran pues
porque ya no están conmigo y nada más
quisiera yo en la vida que tenerlos al
lado pero bueno aquí nacimos mis dos
hermanas y yo catalina y juliana y aquí
fuimos siempre muy feliz yo soy un
colombiano común y corriente yo por eso
entiendo cuáles son los problemas pero
sobre todo cuáles son los sueños y las
esperanzas que todos tenemos y lo que yo
más quiero es que nos podamos quedar en
colombia y que nos quiera crear en
colombia y sobre todo que nuestros hijos
aprendan a querer más el país y que lo
pudieran futuro</t>
  </si>
  <si>
    <t>Esta no es una discusión ideológica, vamos a garantizar tranquilidad.</t>
  </si>
  <si>
    <t>https://www.youtube.com/watch?v=9sonDQeWI-o&amp;list=PLq0DKmb1a-uBq_0zFibwqtpPY4jc3OdEx&amp;index=2</t>
  </si>
  <si>
    <t>cuando tú sale a la calle en bogotá
medellín o cali no es que tengan una
esquina y te van a robar y te dicen oiga
usted de izquierda a derecha no te roban
más bien te dicen de melo que tienen la
izquierda ya me lo que tiene la derecha
lo han signado que es lo que hay que
hacer concepto de seguridad integral y
yo lo resumo de la siguiente forma hay
que garantizar el orden y la
tranquilidad</t>
  </si>
  <si>
    <t>https://www.youtube.com/watch?v=MwtFprqmTaE&amp;list=PLq0DKmb1a-uBq_0zFibwqtpPY4jc3OdEx&amp;index=3</t>
  </si>
  <si>
    <t>La plata de la alimentación de los niños es sagrada. 🙏🏽</t>
  </si>
  <si>
    <t>si en colombia hay gente que es tan
desgraciada de robarse la comida de los
niños más pobre de colombia aún capaz de
robarse lo que sea y por eso el pan hay
que cuidarlo cuando yo fui alcalde de
medellín tuvimos la mejor evaluación de
todo el país del plan de alimentación
escolar desde su contratación
100% honesta y 100% transparente hasta
su implementación en términos de calidad
de los alimentos que se le entregan a
los niños ese es uno de los retos que
tenemos pero sabemos cómo hacerlo
sabemos cómo cuidar esos recursos y ya
vivimos nosotros experiencias</t>
  </si>
  <si>
    <t>yo no me volveré una discusión de hace
cinco o seis años yo a dar cumplimiento
a los acuerdos de paz pero voy a hacer
que las farc cumplan la gp lo que debía
hacer es garantizar justicia para las
víctimas les cumplí a los campesinos de
las zonas más alejadas del país donde no
ha estado el estado</t>
  </si>
  <si>
    <t>https://www.youtube.com/watch?v=6DmGv-gELbY&amp;list=PLq0DKmb1a-uBq_0zFibwqtpPY4jc3OdEx&amp;index=4</t>
  </si>
  <si>
    <t>Mis prioridades son justicia y reparación para las víctimas.</t>
  </si>
  <si>
    <t>tiene en este auditorio que nos está
viendo puede decir que es capaz de
sobrevivir al mes con menos de 140 mil
pesos así viven 7 millones de
colombianos en condición de pobreza son
21 y nosotros tenemos que entender que
un país con el 42 por ciento de la
población en situación de pobreza no es
un país viable tenemos que hacer es que
el país crezca en materia económica y
que lleguen las oportunidades a todas
las regiones porque no podemos vivir
diferentes indolentes por lo que viven
tantas familias y vamos a salir adelante
pero con propuestas reales o propuestas
reales pero no es propia sino
apropiándonos de los territorios
sin sentimientos sino que vamos a salir
adelante es uniendo el país y llegando
con amor a cada una de las regiones y
por eso colombia va a crecer</t>
  </si>
  <si>
    <t>https://www.youtube.com/watch?v=Z0KKtRIX5vk&amp;list=PLq0DKmb1a-uBq_0zFibwqtpPY4jc3OdEx&amp;index=5</t>
  </si>
  <si>
    <t>Vamos a salir adelante con propuestas realistas.</t>
  </si>
  <si>
    <t>para que crezca la economia para que existan las empresas para que haya empleo</t>
  </si>
  <si>
    <t>Quiero que el país crezca y lo vamos a hacer⬆️</t>
  </si>
  <si>
    <t>https://www.youtube.com/watch?v=xVKNlPYdiP8&amp;list=PLq0DKmb1a-uBq_0zFibwqtpPY4jc3OdEx&amp;index=6</t>
  </si>
  <si>
    <t>y por eso hemos planteado que en cuatro
años terminando el cuarto año de
gobierno en 2026 tendremos que haber
logrado la reducción en 54 mil hectáreas
de deforestación para ir cumpliendo la
meta combatir a los ilegales que
deforestan pero al mismo tiempo dar
oportunidades de subsistencia a las
comunidades de la selva amazónica y
otras zonas como las comunidades
indígenas a través de pagos por
servicios ambientales la atracción del
tema de pago de los bonos de carbono y
es una posibilidad que tiene el país
vamos a avanzar bien en esto y un abrazo
por acá desde la selva amazónica</t>
  </si>
  <si>
    <t>https://www.youtube.com/watch?v=BSlzA1bkLf4&amp;list=PLq0DKmb1a-uBq_0zFibwqtpPY4jc3OdEx&amp;index=8</t>
  </si>
  <si>
    <t>Este es mi compromiso: cuidar el medio ambiente, cuidar nuestros bosques nativos. Les cuento cómo…</t>
  </si>
  <si>
    <t>primero vías terciarias que son vías
para el campo nuestra propuesta es pasar
de un billón de pesos de inversión anual
promedio a 3 billones anuales segundo
distritos de riego tercero créditos
blandos para nuestros campesinos
pequeños medianos y grandes productores
cuarto seguridad física y jurídica
quinto eliminar intermediaciones para
que el campesino sea el que tenga más
utilidades porque hoy el que más pierde
y sexto que es fundamental y es el tema
de insumos agrícolas y fertilizantes hoy
la canasta familiar aumentado en más de
un 20-30%. los precios por qué Por el
aumento de los insumos agrícolas y
fertilizantes dependemos de lo que
importamos y usted proponiendo que
Colombia sea un productor de
fertilizantes y de insumos agrícolas</t>
  </si>
  <si>
    <t>El futuro de Colombia está en el campo. #FicoPropone</t>
  </si>
  <si>
    <t>https://www.youtube.com/watch?v=nhjfUYbSTos&amp;list=PLq0DKmb1a-uBq_0zFibwqtpPY4jc3OdEx&amp;index=10</t>
  </si>
  <si>
    <t>https://www.youtube.com/watch?v=F3IesShx_dk&amp;list=PLq0DKmb1a-uBq_0zFibwqtpPY4jc3OdEx&amp;index=11</t>
  </si>
  <si>
    <t>No voy a dejar que nadie aguante hambre. Oportunidades para todos. #FicoPropone</t>
  </si>
  <si>
    <t>no existe mejor subsidio virtuoso que la
educación no existe mejor política
social que la generación de empleo</t>
  </si>
  <si>
    <t>https://www.youtube.com/watch?v=tV4zKGPW1sM&amp;list=PLq0DKmb1a-uBq_0zFibwqtpPY4jc3OdEx&amp;index=12</t>
  </si>
  <si>
    <t>Vamos a tener un Estado austero para invertir ese dinero en oportunidades para la gente #FicoPropone</t>
  </si>
  <si>
    <t>yo he propuesto una reducción del 10% de
gastos excesivos de burocracia y que
vayan a educación a salud</t>
  </si>
  <si>
    <t>¡Más empleo, más oportunidades! Comparte y construyamos un nuevo país. #FicoPropone</t>
  </si>
  <si>
    <t>https://www.youtube.com/watch?v=WjcA4r3SmDs&amp;list=PLq0DKmb1a-uBq_0zFibwqtpPY4jc3OdEx&amp;index=13</t>
  </si>
  <si>
    <t>generar 1.2 millones de empleos al año
tenemos que hacer es dinamizar la
economía volver más competitivos los
sectores</t>
  </si>
  <si>
    <t>y especialmente a las mujeres mantendré
el subsidio de empleabilidad en un 25
por ciento para un salario mínimo y lo
extenderemos durante los 4 años de ser
necesario</t>
  </si>
  <si>
    <t>https://www.youtube.com/watch?v=JQXwO2-g0z8&amp;list=PLq0DKmb1a-uBq_0zFibwqtpPY4jc3OdEx&amp;index=14</t>
  </si>
  <si>
    <t>Este será el Gobierno para las mujeres. #FicoPropone</t>
  </si>
  <si>
    <t>Antes de tener un lugar donde soñar, la gente necesita un lugar donde domir. #FicoPropone</t>
  </si>
  <si>
    <t>https://www.youtube.com/watch?v=Mftf89N8SLk&amp;list=PLq0DKmb1a-uBq_0zFibwqtpPY4jc3OdEx&amp;index=15</t>
  </si>
  <si>
    <t>en temas de vivienda un millón 800 mil
soluciones de vivienda un millón de
viviendas de interés social ochocientas
mil en suelo urbano doscientas mil en
suelo rural 400 mil viviendas no bis 200
mil mejoramientos de viviendas y 200 mil
asientos para familias que están en
extrema pobreza</t>
  </si>
  <si>
    <t>que tiene que haber una lucha real y
frontal contra la corrupción y por eso
yo aquí dejo de manera muy clara también
y lo digo yo no voy a negociar con los
corruptos aquí con los corruptos no se
negocian los corruptos lo que tienen que
ir es a la cárcel que es más vamos a
proponer aumentar las penas para los
corruptos por encima de los 40 años y
que no tengan ningún tipo de beneficio</t>
  </si>
  <si>
    <t>https://www.youtube.com/watch?v=lzUNjL8xH1k&amp;list=PLq0DKmb1a-uBq_0zFibwqtpPY4jc3OdEx&amp;index=16</t>
  </si>
  <si>
    <t>¡Comparte! Por un país diferente, sin corruptos, en orden y con oportunidades.🇨🇴#FicoPropone</t>
  </si>
  <si>
    <t>Fico se compromete a no hacer lo que diga Uribe y a no perseguir a Petro | Semana TV</t>
  </si>
  <si>
    <t>https://www.youtube.com/watch?v=6Ih1GxEWxdw&amp;list=PLq0DKmb1a-uBq_0zFibwqtpPY4jc3OdEx&amp;index=17</t>
  </si>
  <si>
    <t>pero como ya estamos terminando aquí se
separan campo quito hágase para acá un
poquito cosas así pasito que le voy a
preguntar muy rápido si usted llega a
ser presidente no se va a dedicar a
complacer a todos los politiqueros y
todo eso jamás jamás no va a perseguir a
petro jamás tiene todas las garantías él
y toda su gente tiene todas las
garantías que si quiera poder hacer
oposición la van a ser estos el otro le
vamos a dar toda la garantía y va a
haber siempre diálogo permanente esto yo
lo tengo que preguntar ganaríamos las
mismas garantías nosotros de parte de
ellos para los que tienen prevención si
se lo tengo que preguntar algunos dicen
que es que va a hacer lo que diga uribe
no nunca lo he hecho que va a ser todo
el respeto y respeto a todos los otros y
voy a hacer es lo que diga yo con la
gente que va a hacer lo que diga duque
no tampoco con un poco tampoco puro
cuento mire son por los cuentos que se
inventaron ellos porque están
desesperados porque saben que llevan más
de 12 años en campaña no otros tres
meses y ya lo vamos a alcanzar y les
vamos a ganar y están viendo las
manifestaciones en todo el país como la
gente está saliendo a las calles a
acompañar y ayuden con si es grande
ha sido una persona con la que
planteamos muy buenos temas desde lo
programático hablamos de cómo un
programa como ingreso solidario pensando
en los más pobres puede convertir en una
renta básica ampliada 5 millones de
hogares después de lo que hemos hablado
y el partido liberal como le ha ido con
los congresistas con la gente que le
dicen los liberales aquí las ideas
liberales son bienvenidas y yo como no
soy de esos que sufre de superioridad
moral donde me creo el único bueno ni el
mejor sino que ellos identificar gente
buena en todas partes yo aquí he dicho
que el únicos que no son bienvenidos los
corruptos los violentos yo quiero es
unir a colombia y vamos a trabajar y por
último los que dicen es que pico es que
representa la extrema derecha y
lo que hay es la extrema coherencia que
el diferente yo soy coherente y yo estoy
muy alejado de esas discusiones de que
izquierda de derecha al centro koné
cuántico nos han dividido como país yo
actúes con el sentido común no tengo un
partido político no tengo jefe político
mi gente son las personas en la calle la
gente los colombianos y siempre diálogo
social y las decisiones las vamos a
tomar es
en consenso y que necesitamos que
necesitamos lo más extremos no extremos
y muchos menos aquellos que se hicieron
parte de extremos de parte de grupos
ilegales donde asesinaron y secuestran
gente eso sí son extremos y nos van
cambiando el relato ahora entonces que
los que asesinaron secuestraron y hacían
son disque los dueños de la moral y la
palma yo nunca empuña un arma para
atentar contra alguien y lo voy a hacer
con gas cuando uno es candidato le piden
muchos puestos o que le van diciendo
oiga a mi vida esto a mí me da este
ministerio esa conversación no he tenido
con nadie con nadie si mató sobre si me
ha pasado no pactos con la gente</t>
  </si>
  <si>
    <t>Dinamizar la economía. #FicoPresidente</t>
  </si>
  <si>
    <t>https://www.youtube.com/watch?v=gV-pJNQWusg&amp;list=PLq0DKmb1a-uBq_0zFibwqtpPY4jc3OdEx&amp;index=18</t>
  </si>
  <si>
    <t>para que las empresas puedan subsistir
tú tienes que dinamizar la economía</t>
  </si>
  <si>
    <t>Soy Fico, el Presidente de La Gente.</t>
  </si>
  <si>
    <t>https://www.youtube.com/watch?v=ZMQqoACatqc&amp;list=PLq0DKmb1a-uBq_0zFibwqtpPY4jc3OdEx&amp;index=19</t>
  </si>
  <si>
    <t>soy fico y soy el presidente de la gente</t>
  </si>
  <si>
    <t>Educación gratuita y con calidad para los más vulnerables. #FicoPresidente</t>
  </si>
  <si>
    <t>https://www.youtube.com/watch?v=o5pg7g4Y_sI&amp;list=PLq0DKmb1a-uBq_0zFibwqtpPY4jc3OdEx&amp;index=20</t>
  </si>
  <si>
    <t>te propongo matrícula cero para
estudiantes de estratos 1 2 y 3 en
universidad pública</t>
  </si>
  <si>
    <t xml:space="preserve">como cuidamos la mujer como la cuidamos de la violencia intrafamiliar como tienen acceso a justicia  </t>
  </si>
  <si>
    <t>Un gobierno para las mujeres.</t>
  </si>
  <si>
    <t>https://www.youtube.com/watch?v=KjkmMduJqFc&amp;list=PLq0DKmb1a-uBq_0zFibwqtpPY4jc3OdEx&amp;index=21</t>
  </si>
  <si>
    <t>el metro de bogotá a avanzar y tengan
claro en bogotá nosotros no vamos a
poner en riesgo de proyecto otros y lo
pondría nosotros vamos para adelante con
el proyecto pero además prolongaremos la
primera línea del metro con dos nuevos
tramos desde la calle de 32 al occidente
hasta suba y por la autopista norte
hasta la calle 200 que ya está en
estructuración
gutiérrez el presidente de la gente</t>
  </si>
  <si>
    <t>https://www.youtube.com/watch?v=4na68dlmyxM&amp;list=PLq0DKmb1a-uBq_0zFibwqtpPY4jc3OdEx&amp;index=22</t>
  </si>
  <si>
    <t>Vamos para adelante con la Línea del Metro en Bogotá. #FicoPropone</t>
  </si>
  <si>
    <t>Conectaremos a 3 millones de personas a agua potable. #FicoPresidente</t>
  </si>
  <si>
    <t>https://www.youtube.com/watch?v=_ik1WcWmDnQ&amp;list=PLq0DKmb1a-uBq_0zFibwqtpPY4jc3OdEx&amp;index=23</t>
  </si>
  <si>
    <t>prioridades para las comunidades
acueducto agua potable y alcantarillado</t>
  </si>
  <si>
    <t>si nosotros invertimos en el campo le
mejoramos la calidad de vida a nuestros
campesinos que son 12 millones de
colombianos primero esto se hace con
plata esto no echarla a sus tres
diciendo en el campo nosotros lo que
vamos a hacer es pasarlo anual a 9
millones a 9 a 9 y que los 4 años
tengamos nosotros una inversión del
campo de 36 billones de pesos una
inversión histórica en cuatro años no
más violencia no más odio realizamos la
revolución del campo</t>
  </si>
  <si>
    <t>https://www.youtube.com/watch?v=DDyAhxbaMJ0&amp;list=PLq0DKmb1a-uBq_0zFibwqtpPY4jc3OdEx&amp;index=24</t>
  </si>
  <si>
    <t>Vamos a lograr la revolución pacífica del campo: inversión histórica de 36 billones. #FicoProponeo</t>
  </si>
  <si>
    <t>Colombia Justa Libres</t>
  </si>
  <si>
    <t>John Milton Rodríguez</t>
  </si>
  <si>
    <t>Cartagena, Noticias Caracol.
♪ [música incidental] ♪
))) en medio de
nuevos datos de encuestas,
por supuesto de la atención y
la polarización y los ataques
personales agresivas contra el
tiempo siguen y avanzan esta
campaña electoral y le ponemos
lupa a las opuestas John Milton
Rodríguez nos acompaña esta hora
de la mañana candidato qué gusto
tenerlo.
)) muchas gracias para ti y
todos los televidentes y
seguidores un saludo fraterno.
))) en las calles lo conocen?
)) me están empezando conocería
sido especial me ha gustado
hacerlo así, en la calle con la
gente recorriendo todo el país,
vamos en este ejercicio muy
importante.
))) hoy hice el ejercicio de
programas mano usted es el
tercer kaleth aunque lo hago fui
a las calles y mire lo qué
encontré.
))) cada vez qué uno sale a la
calle escucha verdades duras qué
duelen y hasta ofender escuchen
a este uruguayo qué vive en
nuestro país hace 10 años.
)) aquí son todos corruptos.
)))¿ porque lo dice?
)) se roban mucho la plata y no
arreglan nada.
)))¿ en su país no hay
corruptos?
)) si hay pero roban menos.
)))¿ le consta es evidente?
)) mi país está muy bien.
))) lo qué más tristeza da es
qué tiene la razón.
no me quedé con la duda lo
realice con Internet y mire la
ONG transparencia internacional
qué es la qué establece unos
índices, estableciendo la
percepción sobre la corrupción
de los diferentes países y
evidentemente Uruguay es el
menos corrupto,
dónde se ve qué hay una mayor
lucha contra la corrupción, en
cambio Venezuela el peor,
y Colombia está cómo en la
mitad.
en Colombia los corruptos en
bolsillo al casi 50,000,000 de
pesos según datos de la y la
Contraloría General hágame el
favor, la impunidad reinante y
supera el 90 por ciento de los
casos por eso y hasta mas hay
tanta desconfianza las calles
frente a los políticos.
))) no tengo ninguno qué
escoger.
))) es muy complicado.
)))¿ van a votar el 29 mayo?
)) claro si señor.
)) claro qué sí.
)))¿ sabe por quién votar?
)) no.
)))¿ sabe qué propone?
)) no mucho.
))) muchos no la tienen clara
sencillamente tienen razones de
sobra hará desconfiar.
)) hablan muchas mentiras ellos
sólo prometen y prometen pero no
cumplen nunca lo qué dicen.
)) todo lo qué dijo fue mentira.
))) algunos votan movidos más
por la emoción qué por las
mismas ideas.
)) muchas cosas.
)))¿ quiénes son los candidatos
y qué proponen?
)) su programa parte de aquí,
del desarrollo familiar el eje
central, la familia, se trata
del candidato John Milton,
quiere ser Presidente de la
República un pastor cristiano,
del Valle del cauca,
miren toda la cantidad de
propuestas qué tiene.
¿ qué tan o realizables son?
vamos averiguar.
)) John Milton lo he escuchado
pero la verdad las propuestas
no las tengo claras.
)))¿ usted ha visto este
candidato lo ha escuchado?
)) sea escuchado por televisión.
)) no, no lo he oído, no lo he
escuchado.
)) no.
)))¿ lo ha oído?
)) no nunca.
)))¿ lo conoció lo ha visto?
)) si.
)) no lo había escuchado.
))) centros de atención
familiar,
también habla de
recuperación económica a través
del emprendimiento cómo modelo
económico sostenible,
eliminación de trámites
innecesarios,
facilidad para acceder a los
servicios del Estado,
suena bastante bien en el
papel, la gente si le creerá?
)) crearemos los centros, para
contar con experiencia de
nuestros adultos mayores y
tendrán conocimiento una
concentración de medio salario
mínimo mensual.
)))¿ le crea esa propuesta?
)) se me hace de alguna manera
inviable.
)))¿ el propone poner la familia
cómo centro de debate y
propuesta?
rescatar los valores
familiares.
)) me parece excelente.
))) al final algo queda claro
cómo el extranjero le diga a uno
en su país, qué somos de los más
corruptos del continente,
duelen, la rabia...
pero es la verdad,
Juan Diego Alvira, Noticias
Caracol.
))) candidato, usted
lo vio, la gente poco lo
conoce, en las calles y las
esquinas por,
por qué eso aspiración?
)) tenemos una responsabilidad
con Colombia, y esto implica de
desmarcarnos de la casta
política de sepáis qué nos ha
sumergido en la corrupción
cátodos nos avergüenza y también
un compromiso con Colombia de no
irnos a la locura, a la qué cayó
Venezuela procurando un cambio
de fue pésimo.
))) usted plantea de acuerdo
estas cifras.
qué se recuperen los valores,
la familia.
¿ está de acuerdo con sancionar
con mayor severidad a los
maltratados desde niños y
mujeres?
)) totalmente.
)))¿ y qué propone para eso?
)) para eso propongo otra vez,
considerar los temas de la pera
perpetua para violadores, y
asesinos de niños en Colombia,
para eso se requiere también un
sistema de alerta temprana para
evitar esas violencias al
interior del hogar y en su
proyecto de centro de atención
familiar, qué permite
precisamente esa atención
priorizada en la familia en
todos estos temas, no sólo en
violencia, nutrición,
drogadicción, alcoholismo, y
sobre todo lo más delicado qué
tiene qué ver con la
tranquilidad del hogar, los
casos de depresión y los índices
de Zizinho son muy altos en
Colombia.
))) va realizar una reforma
pensional cambiaria
colpensiones y los fondos
privados?
)) hay qué reforma colpensiones,
reformarlo completamente
sistema es absolutamente
inviable en este momento,
los subsidios a presiones altas
es insostenible,
es impresentable las
circunstancias del país no
permiten eso,
y la tasa de natalidad en
Colombia se disminuyo
ostensiblemente de la tasa de
reemplazo para ser
autosostenible sistema de
pensión pública en Colombia es
imposible.
))) va a eliminar colpensiones?
)) vamos a reestructurar.
))) los fondos privados los va a
eliminar?
)) no, las pensiones y los
ahorros adicionales son sagrados
no se expropia.
)))¿ pero lo va proponer
exactamente qué?
)) incrementar el nivel de
ahorro en los colombianos.
))) para eso se necesita mayor
formalidad en el trabajo.
)) mayor formalidad,
nosotros somos autores del
proyecto de ley qué hace qué las
cámaras de comercio le entregue
registro percate gratuito los
vendedores ambulantes" en la
informalidad y les permita un
mejor acceso a la salud, la
pensión y al crédito,
para acabar con el gota a gota
voy a ser el presidente qué va a
acabar con el gota a gota en
Colombia.
))) se va hacer una reforma
laboral claramente,
¿ esta reforma laboral qué
plantea?
¿ el cambio la reglas de
contratación?
)) la reforma laboral dinamizar
a el ingreso del trabajador y
las oportunidades para las
empresas, salario regional dónde
se reconozca el costo de vida,
el diferencial de competitividad
de cada región y de
productividad de cada sector.
))) el salario mínimo sea
diferente Bogotá qué al del
chocó.
)) y sea más alto el qué hoy en
día son los incrementos.
))) por encima del millón de
pesos en qué está fijado.
)) necesariamente será así
porque en la medida qué nosotros
siempre y cuándo se haga el plan
de gobierno, establezco yo les
implica la capacidad exportador
del país y despertar al país en
la capacidad exportadora 17
labrado de libre comercio y
17,000 productos qué podemos
exportar eso lo hacemos
coquetos,
vamos a despertar al país, las
comisiones laborales para los
trabajadores de formalización y
las posibilidades de
emprendimiento y crecimeinto
empresarial serán a otro nivel.
)))¿ a su juicio cuanto debería
ganar el salario mínimo alguien
qué trabaja en Bogotá o alguien
qué trabaja covacha o alguien
qué trabajan el chocó?
¿ cuál debe ser el rango
diferencial?
)) no bien por el salario de esa
forma lo qué voy hacer es qué
los mismos sectores, el tema de
la productividad sectorial de la
competitividad regional y el
costo de vida nos sentamos a la
mesa y resolvemos los temas eso
ser interesante porque va a
traer mucha más capacidad de
inversión extranjera porque van
encontrarse oportunidades de
lugares y regiones dónde tal vez
no es alto iban a poder invertir
y con incentivos qué vamos a
generar para que el chocó con la
guajira y otras regiones hoy
deprimidas tengan dónde tener un
salario importante.
supongo qué ya lo ha estudiado
y proyectar un salario,
cuanto puede ganar alguien en
Bogotá.
))) los diferenciales pueden
estar en dos o hasta tres
unidades qué ver con el costo de
vida pero tiene qué verte libre
de la competitividad de Bogotá
qué del chocó el tema de vías,
acceso a diferentes servicios y
por el tema de la productividad
porque los sectores son
distintos no es lo mismo la
productividad en un sector de
calzado, por ejemplo a un sector
qué produzca porcelanas
completamente diferente.
))) va a poner la contratación
por horas.
)) hay qué flexibilizar la parte
salarial.
))) a va a bajar el salario
mínimo?
)) no creo, creo qué se va a
desarrollar más.
))) ahí están claros estos
puntos y la pregunta qué muchos
se hacen es.
¿ de dónde va a sacar la plata
para financiar todos estos
programas?
¿ se reforma tributaria?
)) es necesario hacer la reforma
tributaria para sacar beneficios
y aserciones qué tenemos hoy en
día qué son caducos de 70 años,
además de eso porque se requiere
incrementar la posible de
emprender, los primeros cinco
años sin ninguna carga o
impuesto de renta para nuevos
emprendedores y el sexto año
duplicar el acceso al régimen
tributario simple para mipymes
qué permita qué los qué están de
cero a 6004 5,000,000 de pesos
tengan una tasa más económicas
más baja qué no tengo tema del
20 por ciento del impuesto de
renta.
))) cuándo habla de revisar las
extensiones del impuesto del
"iva" a qué se refiere,
va a imponer más impuesto del
"iva" la casa familiar?
)) por el contrario, voy a
buscar rebajar el impuesto del
"iva" los trabajadores
independientes y en los
productos básicos de la
carcomía, y disminuir el
impuesto del "iva" en el sistema
agroindustrial de Colombia.
))) otra preocupación de los
colombianos es en la inseguridad
leía le encuesta del pulso qué
hace el DANE mostrando qué el 55
por ciento de los ciudadanos de
los colombianos, se sienten
inseguros especialmente la
noche.
¿ usted qué va a hacer en ese
sentido?
)) mejorar el sistema de
inteligencia del Estado,
inteligencia operativa y
financiera e inteligencia en la
parte de los suministros de las
cadenas logísticas,
del narcotráfico y de la
minería ilegal,
porque eso nutre todo lo qué la
estructura luego de micro
tráfico, en la medida en qué
nosotros nos anticipemos a la
acción criminal vamos a tener
seguridad en Colombia no
oposición han dormido esperando
qué hagan los criminales para
ver cómo reaccionamos, en mi
gobierno se acaba la política de
convivencia ciudadana sólida,
deporte, cultura, emprendimiento
y educación a nuestros niños y
jóvenes en barrios y veredas de
Colombia.
))) habla de una articulación
público privada para garantizar
seguridad.
¿ a qué se refiere?
)) el Estado, es un estado
querido reconocer la sociedad
civil el Estado tiene servidor
en estado muchas cosas no las
conoce y es ineficiente y es
corrupto, la sociedad civil
tiene elementos conocidos de la
experiencia, juntas de
procomunal, redes ciudadanas
deben desarrollarse la gente
conoce con política de
convivencia ciudadana, el
concepto del buen vecino a
información suficiente y
necesaria para que seamos más
eficientes en la seguridad en
los barrios y veredas de
Colombia.
))) frente a esa situación qué
se menciona de la inseguridad y
el micro tráfico.
¿ está de acuerdo con la
legalización de la droga?
)) yo no puedo legalizar un
delito, no puedo colocar el
Estado el servicio del delito
tengo estrategias sólidas para
atacar de frente este problema,
Estados Unidos hace 10 semanas
reconoció su responsabilidad
compartida en el negocio del
narcotráfico con Colombia, no
significa para nosotros una gran
oportunidad de construir
soluciones compartidas alrededor
de modelos de negocio te permita
privilegiar a capacidad
exportadora de los distintos al
petróleo el Carboni quiere
empleo a nuestros jóvenes habrán
oportunidades para nuestros
emprendedores.
))) pero el modelo de la lucha
contra las drogas ha sido
durante cuestionado por su
ineficacia lo largo de tantos
años.
)) es porque nos quedamos
cortos, nos quedamos con la
destrucción de cultivos ilícitos
no es suficiente qué sustituir
los terrenos, si tienen cultivos
de uso ilícito por terrenos qué
no los tienen para que sea el
estado el qué enfrente esa
batalla y no el líder social y
el campesino, tenemos qué
sacarlos del fuego cruzado y
darle garantías de vida y
seguridad a su familia, el corte
de la coca. la caña de azúcar
era imposible los 90 cortarla
mecánicamente hoy es una
realidad esa tecnología la voy a
utilizar para radicar de forma
mecánica la coca en Colombia y
no exponer ni a nuestros
policías ni a nuestro ejército
ser asesinados por improvisar
este tipo de radicación.
))) la última, va se reforma la
educación?
)) si.
))) qué propone?
)) más articulación con
entidades privadas y
organizaciones sociales y
religiosa para Hola educacional
sin objeto de cobertura no vamos
a depender de lo qué tenemos
ahora en lo público,
nuestros niños y jóvenes en las
ciudades y en los campos,
no pueden esperar más el
tiempo de la educación por
ciento en Colombia totalmente
pertinente.
))) John Milton Rodríguez
candidato, ingeniero industrial,
fue congresista, senador de la
República y quiere ser
presidente, juzguen ustedes sus
propuestas es uno de los qué ha
pasado en el tablero de dicho al
hecho de expresar quien.
)) para ti y para todos un
saludo fraterno y vamos adelante
para ti y para todos un saludo
fraterno y vamos adela</t>
  </si>
  <si>
    <t>Noticias Caracol</t>
  </si>
  <si>
    <t>https://www.youtube.com/watch?v=rznhFwGHt6s</t>
  </si>
  <si>
    <t>¿Qué propone John Milton Rodríguez, candidato a la Presidencia por Colombia Justa Libres?</t>
  </si>
  <si>
    <t>El perdón social es sólo otra manera de llamar la impunidad</t>
  </si>
  <si>
    <t>https://www.youtube.com/watch?v=IotA9R8q1Zg&amp;list=PLq0DKmb1a-uBq_0zFibwqtpPY4jc3OdEx</t>
  </si>
  <si>
    <t>John Milton Rodriguez</t>
  </si>
  <si>
    <t>no podemos hablar de perdón social
cuando lo que se pretende es construir
acuerdos politiqueros con corruptos
condenados y que está en una cárcel en
colombia lo que tenemos que hacer es
construir con los colombianos honestos y
trabajadores en las plazas en las calles
con las mipymes con las etnias con las
comunidades vulnerables de este país así
se construye un proyecto serio para
sacar a colombia adelante no se puede
hablar de perdón social se tiene que
hablar en este caso que promueven
algunos de impunidad política era
corrupta para llegar al poder como sea
no todo vale necesitamos ser íntegros y
honestos para llegar a la presidencia de
colombia y garantizar que le servimos a
todos los colombianos por columbia john
milton presidente va</t>
  </si>
  <si>
    <t>Somos 100% provida</t>
  </si>
  <si>
    <t>https://www.youtube.com/watch?v=m1gOPAnVJ2o&amp;list=PLq0DKmb1a-uBq_0zFibwqtpPY4jc3OdEx&amp;index=2</t>
  </si>
  <si>
    <t>tenemos la convicción que solamente con
el favor la bendición de dios podemos
salir adelante en nuestro país no vamos
a permitir más que el aborto siga
adueñándose en nuestro país vamos a
defender la familia vamos a defender la
libertad religiosa la libertad económica
de todos los ciudadanos el empleo de
todos los colombianos el desarrollo es
para todos no para unos cuantos la
seguridad justicia para toda colombia su
apoyo en oración es vital y el 29 de
mayo acompáñame en el tarjetón en la
primera línea del tarjetón en la parte
central hay está john milton presidente
sandra la laja al vicepresidente
no</t>
  </si>
  <si>
    <t>Colombia, estos son los mitos que debemos superar</t>
  </si>
  <si>
    <t>https://www.youtube.com/watch?v=2ESlTAdQy2w&amp;list=PLq0DKmb1a-uBq_0zFibwqtpPY4jc3OdEx&amp;index=3</t>
  </si>
  <si>
    <t>y mitos que tenemos que superar y
alguien de inclina a su candidato en vez
me ayuda a evitar que el innombrable
llegue al 51% y no al contrario entre
más candidatura hazañas menos
probabilidad de que el innombrable llega
el 51% por eso tenemos que romper con
ese mito 2 que las encuestas son las que
te den la razón no es verdad 4000
personas en una encuesta tienen la
libertad para opinar no pueden pre
determinar la voluntad libre y
espontánea de 38.000 de colombianos
están habilitados para montar tercer
mito que nosotros veremos que para poder
lograr nuestra votación a tener muchos
años de experiencia para eso
de verdad hay cantidad de candidatos que
llevan dos tres y cuatro veces y no
ganan aquí lo que importa es que nos
unamos y aquí quiero construir esto
quiero hacer un llamado a todo el pueblo
de dios unámonos la clave es unirnos es
la primera vez que una candidatura
presidencial de una persona de la
comunidad creyente llega hasta el final
de la jornada electoral es el próximo 29
de mayo todos unidos en la primera línea
del tarjetón la parte central 2000 don
presidente va por colombia jhon wilson
presidente baja</t>
  </si>
  <si>
    <t>https://www.youtube.com/watch?v=vqN3LmwE0Io&amp;list=PLq0DKmb1a-uBq_0zFibwqtpPY4jc3OdEx&amp;index=5</t>
  </si>
  <si>
    <t xml:space="preserve">y decirle a colombia de ponerle el taquetito a la cultura de la muerte vesitda de conceptos de derechos vestida con conceptos de leyes que no corresponden a la constitucion colombiana John Milton presidente y Sandra de las Bajas vicepresidenta </t>
  </si>
  <si>
    <t>No más Aborto, vamos a salvar las dos vidas | John Milton Presidente</t>
  </si>
  <si>
    <t>Cómo afectan mis emociones y creencias en la toma de decisiones debate EAFIT John Milton Rodríguez</t>
  </si>
  <si>
    <t>https://www.youtube.com/watch?v=h7k7eX-EoXk&amp;list=PLq0DKmb1a-uBq_0zFibwqtpPY4jc3OdEx&amp;index=6</t>
  </si>
  <si>
    <t>cómo afectan las emociones y mis
creencias en mi toma de decisiones
ante las emociones reflexión
corrección y humildad ante las creencias
hasta 18 años fría de concepción ate de
comunista tuve la oportunidad pues
testimonio de la restauración del hogar
de mis padres de entregarle mi vida al
señor jesucristo que ha sido la mejor
experiencia que vive en toda mi vida
me rigen los principios el principio de
la verdad y el principio de la justicia
defiendo tres valores la deferencia de
la vida voy a liderar el referendo por
la vida déjame nacer para que cada
colombiano tenga la oportunidad de
ayudar del derecho básico de nacer el
valor de la familia el valor de la
libertad es creo que el poder tiene que
respetar la ley y que el poder tiene que
estar al servicio de toda la ciudadanía
creó un estado servidor del ciudadano y
creo que en ese marco tomaré siempre mis
decisiones
selecciona</t>
  </si>
  <si>
    <t>Nuestro proyecto de Ley de la Fiesta del Campo y Cosecha ha sido aprobado - John Milton Rodríguez</t>
  </si>
  <si>
    <t>https://www.youtube.com/watch?v=xi0GyOn0rsk&amp;list=PLq0DKmb1a-uBq_0zFibwqtpPY4jc3OdEx&amp;index=7</t>
  </si>
  <si>
    <t xml:space="preserve"> todos los colegas de la cámara
representantes primero vitales porque
quedó el auditorio hermoso precioso y
muy agradecido de ustedes consideran por
unanimidad este proyecto que nos permite
a nosotros re potencializar el campo
colombiano en medio de las situaciones
tan complejas que tenemos hoy en día 17
tratados de libre comercio que nos
habilita a exportar 5.000 productos con
beneficio arancelario y solamente lo
hacemos con 500 de este proyecto y él
permite al convertir serie de república
empresa en el campo en ese factor
exportador y recuperar la dinámica y la
vocación que tiene colombia les
agradezco muchísimo pero este el
proyecto de ley que le permite su
beneficio al campo de colombia al
ponente al representante de sampacho
muchísimas gracias por tu compromiso y
tu amor por este plan y se pro
compromiso en su proyecto y a toda la
cámara gracias por el proyecto haberlo
aprobado de forma unánime a la
presidente por ayudarnos y acompañarnos
en ese propósito en la mesa directiva
dios los bendiga a todos en el campo
gana colombia muchas gracias</t>
  </si>
  <si>
    <t>no creo porque no creo porque hay mucha
gente nominal en esos conceptos mientras
le conviene pero es que el maltrato
permanente hacia las demás personas el
respeto la agresividad en la cual
incluso joyce de otros yo he sido
víctima de sus agresiones
recuerdo cuando ingresamos a cenar en el
año 2018 y yo aseguraban que nosotros
sabíamos que habíamos robado a ellos un
apuro en el senado y una agresión de
indicios y a tomar cafecito que recuerdo
el 20 de febrero se celebra cálmense y
los invito a tomar cafecito y
conversamos tranquilos pero es una
agresión permanente porque pues para
toda colombia es claro el estás
preocupado más bien es por estos últimos
resultados que entregó tras la revista
semana y el centro dental de consultoría
frente al tema late y muy bien sólo
tiene de sitio le dije el de gestión en
saint louis en mis redes de tendencias
es decir en el pueblo cristiano ya está
representado por varios partidos
incluyendo el nuestro donde de manera
poder entre vendemos la vida la familia
y las libertades económicas el después
él está de acuerdo con el aborto por él
en este acuerdo con con el matrimonio
igualitario él está de acuerdo por
ejemplo con el tal capitalismo social
que eso es una mentira es un desierto
eso no existe
el capitalismo social es una forma de
disfrazar el comunismo que era la
enseñanza de poder ustedes de chávez
entonces en esta siguiente esas esas
pisadas</t>
  </si>
  <si>
    <t>Milton Rodríguez cree que Petro está asustado por resultados de la última encuesta | Semana Noticias</t>
  </si>
  <si>
    <t>https://www.youtube.com/watch?v=PL7jl6qgGX8&amp;list=PLq0DKmb1a-uBq_0zFibwqtpPY4jc3OdEx&amp;index=8</t>
  </si>
  <si>
    <t>delante de tu trono señor yo quiero
estar
dónde
[Música]
el corrido es difícil ya disfrutar una
fiesta con winston churchill gran
patriota me encantaría escuchar muchas
cosas de su experiencia de su liderazgo
y su valentía y horror y catre
compartido por los varones a mí nunca me
ha preocupado mucho el cartel compartido
por dos mujeres porque es homosexualismo
no es nada es una cosa y nani y
trascendencia sin importancia pero
compartido por dos varones es un sexo
si yo estuve ese día tienen la plenaria
del senado la república no era senado
era un activista pro familia y estaba
ahí hablando con los senadores
diciéndoles que la libertad están
también sus límites y que hay que
respetar la según la primera institución
más importante no sabía que era la
familia sino milián no hubiera sociedad
y social mismo no habría estado desde el
estado no podía vulnerar la institución
que da origen a él mismo como
profundamente esta iniciativa ciudadana
la reforma tributaria que acabo de
presentar por eso queremos invitar a
todos los colombianos a las colombianas
para que sigan firmando a que sigan
apoyando esta iniciativa para que las
iglesias en colombia impuestos y debate
con ella fue alrededor de que las listas
y pagar impuestos que es un poco lo que
yo le solicitaba ella era que sus
asesores la vieran mejor información
social y colombia en estado social de
derecho y entre estado de derecho a
estatuto tributario que así una
responsable segura dependiente lo que
posesión de las organizaciones con el
objeto social de una organización es
comercializar productos entonces en a
recoger la renta cuando nada entidad es
el sujeto social es el servicio es
objeto de imposible consumos un poquito
terca caracteriza hay gente que llega a
la iglesia sin un ojo no hablemos de la
parte física hay gente que llega a la
iglesia sin un ojo otro llegan sin un
brazo otros llegan sin una pierna bueno
con algún defecto físico no y ustedes no
pueden nombrar a esa persona como un
predicador que se suba en un púlpito por
causa de la conciencia eso queda mal
bueno evidentemente yo mismo diferente
eso yo pienso que las personas con
limitaciones físicas no pueden ser
impedidas para ningún oficio ni siquiera
el religioso un límite de 24 semanas no
es bajo y protege a la mayoría de
mujeres pero sigo creyendo firmemente
que ninguna mujer es criminal por
decidir sobre su cuerpo y sobre su vida
ninguna de mis pacientes que a medias me
ha ayudado a entender a lo largo de mi
carrera profesional porque esto es justo
merece estar hoy en día en la cárcel
tengo que reconocer que me da mucha
tristeza porque hay quienes donde el
progresismo se equivoca gravemente
progresismo no puede ni debe significar
atentar contra la vida de otra persona
se dedicaba a la literatura era un
literario y era un impulso de literatura
en la biblia nacional mi mamá fue
secretaria por mucho tiempo luego y papá
fallece y mi nuevo papá porque para mí
ha sido también mi papá se dedicó a los
negocios de cafetería y restaurante y
mamá lo acompañó en stm sobre un
empresario de esa parte sin embargo no
les fue muy bien y luego han insistido
en el proceso y ahora italia está yendo
mucho mejor pero pero no yo no soy
cantante hago la aclaración todo ese
tema porque yo no soy cantante delante
de tu trono señor yo quiero estar
para contemplar tu hermosura y santidad
hay más o menos
sino se burlaron momento
a
cada preso consiguen su trabajo no se
les da de comer él tiene que trabajar
para comer no pueden salir de esa ciudad
todos tienen un brazalete de titanio
adherido al tobillo como un esparadrapo
rolfo coincide conmigo en eso porque yo
creo no que la finca se encarcelen o que
quien esté en la cárcel tenga la
oportunidad de socializarse haciendo un
trabajo un trabajo agrícola yo estoy de
acuerdo con eso
y no estamos de acuerdo con una reforma
sanitaria no vamos a hacer una reforma
sanitaria nos parece que el país no
aguanta una reforma tributaria más
además no hay nada por fácil del estado
para una reforma trinitaria cuando
sabemos que un tercio de los ingresos de
la nación que desaparecen en corrupción
que estoy de acuerdo
en petro en sus pies su perseverancia en
sus ideas aunque no las comparta pero
las presiones en sus ideas en rol
fernández reconocería su espíritu de
servicio reconoció respeto porque a su
edad creo que la mayoría de colombianos
no estaríamos no serán pensando en que
en semejante desafío como la presidencia
y el sin embargo lo está haciendo y sus
50 años de matrimonio en serio fajardo
su perseverancia su intención en los
temas de educación en colombia vico
gutiérrez su carisma y su cercanía a la
gente en el último de su preparación y
su profesionalismo ingrid betancourt su
valentía y su capacidad de resiliencia
impresionante
[Música]
o no
no no
no no</t>
  </si>
  <si>
    <t>El Espectador</t>
  </si>
  <si>
    <t>https://www.youtube.com/watch?v=5c0gltHlrMU&amp;list=PLq0DKmb1a-uBq_0zFibwqtpPY4jc3OdEx&amp;index=9</t>
  </si>
  <si>
    <t>John Milton Rodríguez le canta a Dios en este video | Elecciones 2022</t>
  </si>
  <si>
    <t>El candidato John Milton Rodríguez habló de sus propuestas de gobierno | Avispando La Capital</t>
  </si>
  <si>
    <t>https://www.youtube.com/watch?v=I_S0QEOPjp8</t>
  </si>
  <si>
    <t>Capital</t>
  </si>
  <si>
    <t>capital sistema de comunicación pública en alianza con moviliza torio y el
avispero presentan especiales capital más votos
más democracia avisando la capital
buenas noches bienvenidos y bienvenidas a esta nueva transmisión de avisando de
la capital más votos más democracia este especial para elecciones es una alianza
entre canal capital moviliza torio y el avispero obligatorio es un laboratorio
de participación ciudadana e innovación social que trabaja con una red de 125
mil agentes de cambio conectados a través del avispero les recordamos antes de empezar que todos ustedes pueden
participar en este especial también enviándonos sus propuestas para todas las candidaturas presidenciales en
nuestra plataforma www punto el avispero propuestas punto hereje o enviando
propuestas o preguntas a través de nuestras redes sociales de arroa canal capital moviliza torio y arroba el
avispero nov bueno esta noche nos acompaña a john milton rodríguez él es
candidato presidencial por el partido colombia justa libres él ha sido senador
de la república de colombia y vocero de su partido en el congreso es pastor cristiano desde
1995 y en 1990 fundó en cali la iglesia
misión paz a las naciones fue uno de los tres pastores que representaron a las
iglesias cristianas en las negociaciones de la habana entre el gobierno y las farc muy buenas noches candidato gracias
ya no muchas gracias es un gusto estar contigo con este avispero que espero que sea admiradora en el mejor sentido y
tener a la comunidad representantes de diferentes plataformas pues para mí es
un gusto compartir con la ciudadanía y a todos sus seguidores y televidentes gracias por la oportunidad bueno muchas
gracias candidato también hoy le damos la bienvenida a seis personas que están aquí acompañándonos en estudio son
representantes de la ciudadanía que se han inscrito a través de el avispero mof muchas gracias por estar aquí con
nosotros ellos en breve van a estar también participando con algunas de sus preguntas ciudadanas muchas gracias
[Música] bueno candidato nos vamos con nuestra primera sección que se llama el avispero
pregunta como le contábamos hace un momento nosotros tenemos una plataforma hemos venido recolectando miles de
propuestas ciudadanas que están van a estar aquí en pantalla y las hemos organizado en diferentes categorías
entonces la idea esta primera sección es contarle usted cuáles son las categorías que más le han interesado a la
ciudadanía y que usted vaya escogiendo y vamos hablando de cada una de ellas entonces tenemos nueve categorías acá en
pantalla democracia desarrollo económico y social construcción de paz medio
ambiente educación movilización social desarrollo económico y fuerza pública salud y también una
categoría sorpresa por cual quisiera empezar cambiar me gustaría que
habláramos de educación excelente entonces en el caso de educación tenemos
la siguiente propuesta ciudadana que dice fortalecimiento a la educación de
docentes y la pregunta que nosotros hemos formulado dice cómo fortalecer la
educación de docentes en el país el talento y la virtud siempre hay que reconocerla promoverla pero sobre todo
darle puertas abiertas para que siga siendo desarrollada creo que colombia
tiene excelentes maestros en todas las áreas y en todos los niveles y
requerimos profundizar y mínimo duplicar el acceso a posgrados y doctorados que
le permitan a nuestros docentes de esa oportunidad de seguir creciendo en conocimiento y en saber finalmente eso
se traduce en una mejor calidad educativa una mejor calidad de enseñanza para nuestros niños y nuestros jóvenes y
creo que esa es la línea que tenemos que tener además de eso garantizar su bienestar creo que el tema de los
educadores son aliados perfectos dentro de la formación de nuestra niñez en nuestra
juventud y por esa razón su calidad de vida debe importarnos a nosotros el acceso a la vivienda las condiciones
laborales que sean óptimas y que haya un respeto obviamente en su desempeño y un acompañamiento y un apoyo en ello muchas
gracias candidato vamos ahora con la siguiente categoría con cuál de los temas quisiera seguir
me gustaría hablemos de juventud excelente la pregunta dice como
desestigmatizar la protesta en el país la manera de poder estigmatizar la
protesta es el diálogo es poder acercarnos y escuchar y atender cuáles
son las situaciones que tiene la comunidad nuestros jóvenes tienen preguntas inquietudes y eso genera la
posibilidad de acercarnos lo segundo es cumplir lo que se promete creo que la empatía tiene que ver con el
respeto por la palabra en mi gobierno vamos a aplicar completamente el conpes
de empleo educación emprendimiento por 33.5 millones de pesos que propusimos como senador de la república y que el
govern mensual finalmente pudo llevar adelante pudo sancionar lo y además de
eso considero que es importante indicar que la oportuna atención de la ciudadanía la oportuna atención de los
jóvenes evita que hayan manifestaciones o evidencia desespero y angustia en
medio de esos jóvenes acercarnos a la academia a la universidad como presidente de república quiero estar en
las universidades hablando con los quiero estar en los colegios no el palacio de nariño no puede ser se
convirtió en el refugio un presidente son mi malo para estar en oficinas me gustan en la calle me gusta hacer con la
gente y creo que eso va a crear la posibilidad que aunque hayan inquietudes manifestaciones de
insatisfacciones de situaciones tengamos la oportunidad de acercarnos a ellos gracias candidatos vamos con una
categoría más
me gustaría el desarrollo económico y social la propuesta dice brindar un subsidio
estatal para las personas que no tienen trabajo y la pregunta es durante su
mandato como apoyará a las personas sin empleo la mejor política social que hay
es crear fuentes de empleo los subsidios pueden ayudar por un momento pero no ayudan a satisfacer
todas las necesidades que tiene una familia colombiana por eso vamos a triplicar la capacidad exportadora en
colombia colombia tiene un tratar de 17 tratado y de comercio que lo habilitan
para exportar 5000 productos solamente exporta 500 tenemos 32 departamentos en
colombia y sólo siete departamentos desarrollan capacidad exportadora el nivel de acompañamiento en esos
emprendedores es muy bajo casi todos se quiebran en los primeros 5 ó 7 años no le vamos a cobrar impuestos a los
emprendedores durante los primeros 5 años para que tengan la posibilidad concentradas en su actividad de
emprendimiento vamos a multiplicar por 5 el fondo emprender para entregar capital semilla y promover a nuestros jóvenes en
su emprendimiento las plataformas de negocio o economía virtual
le vamos a quitar el impuesto que tiene hoy en día del 4.6 por ciento vamos a generar todo un ecosistema
emprendimiento alredor de inspiración del fortalecimiento de la participación y el desarrollo tanto en ferias
internacionales como ferias nacionales donde nuestros emprendedores nuestros jóvenes nuestras mujeres aún nuestros
adultos mayores que tienen ideas y tienen visiones puedan participar de ellos y creo que de esa manera
lograremos nuestra meta de generar 2 millones de empleos en colombia un millón de empleos más y un millón más de
formalización las cámaras de comercios impulsando este proyecto es la autoría
que indica que las cámaras de comercio a nuestros vendedores ambulantes a los trabajadores independientes le entreguen
el registro mercantil completamente gratuito para que ellos puedan tener acceso a créditos blandos a mejorar las
condiciones de pensión y las mejores condiciones de salud bueno gracias y ahora vamos a pasar a la siguiente
sección tenemos hoy invitadas aquí 6 personas que están en estudio con nosotros y aleatoriamente hemos elegido
a cuatro de ellas para que hagan algunas de las preguntas
bueno iniciamos esta noche con la pregunta de viviana
bueno el candidato a todos y todas buenas noches yo soy ana saavedra hago
parte del colectivo ambiental plug in colombia muchas gracias al avispero y a colombia
resuena por la invitación mi pregunta es dentro de su plan de gobierno cómo
abordar a la promoción y prevención de la salud de las personas pero también del ambiente teniendo en cuenta que no
puede darse la una sin la otra es gracias por tu pregunta salud de
ambiente son temas prioritarios en nuestra agenda de gobierno en el tema de salud aunque tenemos una amplia
cobertura y tal vez los temas de salud con mayor cobertura a nivel inclusive mundial sin embargo la calidad y el
acceso no estamos bien y lo que tenemos que lograr en el tema de salud es primero la parte preventiva la salud
preventiva la creación de hábitos la formación de la familia el acercamiento
a través de medios de comunicación estatales prácticas y campañas que permitan prevenir es muy importante los
temas de los hábitos alimenticios el buen trato del cuerpo el buen trato en la familia es muy importante
segundo el tema de acceso el tema de emergencias o de urgencias no pueden seguir nos piden un carnet con la cédula
o con la identificación es más que suficiente si ese médico general determina que ese paciente requiere una
atención especializada lo que debe hacer es de una vez así nadie la cita no tiene por qué el el ciudadano seguir
desgastándose llamando y rogando que le den una cita y considero que es importante todo lo que es el tema de la
tele me decís medicina porque los temas de tecnología son fundamentales para tener un rápido diagnóstico y una pronta
atención en el tema ambiental yo tengo tres elementos fundamentales primero la
ciencia y la técnica tiene que guiarnos en ese mundo no se puede seguir politizando en la parte ambiental
todo el mundo quiere sacar provecho de eso y aquí en los temas científicos que tienen que ser respetados los temas de
compensación ambiental la defensa de las fuentes de agua los acuíferos y los páramos son innegociables y el pulmón de
el mundo entero que nos antes para colombia que es amazonas amazonas era reconocido el gobierno como un hito y
promover promover e incluye que sea a nivel mundial un hito de la biodiversidad y la protección ambiental
y creo que en esa línea tendremos la posibilidad de ser responsables
explotando nuestras riquezas pero ser respetuosos también del ambiente natural que simplemente es un préstamo que hacen
nuestras nuevas generaciones a los que vivimos el día de hoy bueno gracias candidato vamos con
nuestra segunda pregunta de el estudio y seguimos contigo luciano
buenas noches para todos muchas gracias al canal capital el moviliza torio por esta invitación
yo soy y luciano mejía soy docente trabajo aquí en bogotá y mi pregunta es
la siguiente en algunas personas proponen la legalización de algunas drogas como una
medida en lucha en la lucha contra la drogadicción y contra el narcotráfico qué opina usted de esa medida bueno yo
pienso que un estado tiene que ser consciente que mientras seamos seres humanos estamos expuestos al delito y al
error a la equivocación y no por eso tenemos que legalizar la actividad electiva lo que tenemos que hacer
reiteró mi tema de prevención es muy importante y demostrarle a la ciudadanía los efectos y las consecuencias de
diferentes prácticas o diferentes usos o consumos de diferentes drogas
creo que la conciencia hay que despertar en el ciudadano si al ciudadano le puedo imponer pero si le puedo ayudar a formar
conciencia por otro la luz ya no creo que es importante utilizar tecnologías
que ya están disponibles erradicación manual es algo arcaico la red es con su manual no tiene ningún
sentido se requiere pasar los temas tecnológicos como la erradicación mecanizada que ya se hace inclusive en
el corte de la caña de azúcar de manera mecanizada y no responder más a nuestros campesinos a nuestros líderes sociales
como carne de cañón en medio de esa situación del negocio del narcotráfico yo voy más allá inclusive en plan de
gobierno no solamente la sustitución de cultivos de uso ilícito sino aún la necesidad de sustituir terrenos para que
el campesino pueda empezar una vida nueva yo estoy en la tarea de profundizar las relaciones comerciales
con eeuu con europa y con asia precisamente para los productos agrícolas y agroindustriales los
campesinos van a ser los primeros emprendedores en este tipo de actividades de terrenos de uso ilícito
para dejar a un lado los terrenos donde hay cultivos negocio listo y que sea el estado y que da la cara y no el no el
líder social ni el campesino y por otro lado creo que hay unos usos medicinales que se pueden explorar de investigación
y de desarrollo y la ciencia nos van a dar respuesta sobre qué cosas hoy en día con el tema de la coca la marihuana u
otro elementos pueden ser útiles para el tema medicinal inclusive para el tema
alimentario yo no satanizó completamente el tema pero lo que si no considero importante
importante resaltar es que no comparto el tema de que haya un tal uso recreativo algo que mata más de 750.000
personas no creo que sea un juego y destruye familia destruye hogares negocia matrimonios acaba con la
tranquilidad de un hogar genera violencia y agresión depresión en las personas no creo que a eso le podemos
llamar recreativo sino más bien destructivo y en esa línea si no me moveré creo que es importante generar
oportunidades porque podemos erradicar pero si no generamos oportunidades y la política de convivencia ciudadana es
fundamental donde un niño un joven salga de su casa encuentre una oferta de deporte una oferta de cultura para sus
talentos una oferta de emprendimiento y una oferta de educación de esa manera forma integral atacaremos este problema
y este flagelo y estoy seguro que vamos a avanzar en el tema del desarrollo para todos los colombianos
gracias candidato y ahora nos vamos a nuestra sección de redes com paul a
[Música] bueno ahora vamos a estar respondiendo las preguntas que nos han llegado a través de nuestras redes sociales y para
esto nos acompaña o la que nos estaba acompañando en toda esta etapa electoral
pola es un personaje muy peculiar que ha creado el equipo digital de canal
capital y es una ciudadana que le interesa mucho la participación y los temas de juventud hola te escuchamos
desde la red de capital moviliza torio y el avispero estuvimos recogiendo varias
de las preguntas de la ciudadanía candidato milton rodríguez esta es la pregunta seleccionada para hoy arroba
diego hg pregunta qué soluciones brindará para las familias en extrema pobreza
la extrema pobreza es un flagelo muy triste en colombia nosotros
tenemos más del 21 por ciento de nuestra gente que vive por debajo de niveles de
160.000 pesos de ingreso mensual no alcanza absolutamente para para nada y
creo que es necesario caracterizar y focalizar los acompañamientos y los
subsidios nosotros necesitamos entender que hay poblaciones que definitivamente necesitan nuestra acompañante y nuestra
ayuda los adultos mayores que no tienen ningún tipo de apoyo por ninguna por ningún familiar los niños abandonados
las víctimas del conflicto armado y esto requiere solidaridad no solamente del
govern nacional sino de toda la sociedad y vamos a promover que todas las asociaciones sociedad solidaria y de
acompañamiento no no se no se logra solamente en punta de subsidio se logra a través de programas serios de acceso a
garantía de su derecho a la alimentación su derecho a la vivienda a ser tratados con dignidad con respeto y creo que eso
nos convoca no solamente del gobierno sino a toda la sociedad y el estado será
un gran articulador de esos grandes esfuerzos para acompañar la ciudadanía pero sigo insistiendo y enfocándome en
la generación de empleo como la mejor política social aquí en colombia nos han vendido la idea de que el gran problema
de colombia es el narcotráfico y algunos sacan votos con eso otros dicen que el gran problema de colombia es el hambre y
otros sacan votos con eso que el gran problema de la corrupción y otro delito en muchas cosas sacando votos con eso no
hay un principio fundamenta en la administración pública que indica que cuando hay falta de visión un pueblo
puede echarse a perder el pueblo está echando a perder por falta de visión y le propondré a colombia y trabajar en
una visión de grandeza donde colombia sea un líder en capacidad exportadora donde realmente es una despensa agrícola
para el mundo entero y que genere tanto trabajo que a todas las dos colombianos no le alcance ni las manos para el
trabajo que todo vamos a tener para todos deben de haber oportunidades gracias candidato bueno estamos hoy en
canal capital que es un medio público los medios públicos son muy importantes para las garantías democráticas y
queríamos por eso traerle esta pregunta importante y es cuál es su opinión frente a la independencia de los medios
públicos y cómo manejaría este tema durante su gobierno la libertad de expresión es un derecho
creo que es un tema que no debería estar en discusión y debe haber un escenario
donde el gobernante pueda ser cuestionado perfecto solo dios los demás
somos imperfectos perfectibles pero imperfectos y si no hay quien no esté señalando donde nos estamos equivocando
o cómo hacerlo mejor o inclusive escuchar insatisfacción de la misma ciudadanía hacer de los mismos medios
públicos pues no tendríamos realmente una democracia sino una dictadura
de mi parte habrá escenario para esas garantías me gustaría mucho que tuvieran programas para los deudores ciudadanos
las vibraciones son instrumentos y son bocinas muy importantes para la junta de acción comunal que son voceros válidos
de las comunidades y creo que hay en estos escenarios tiene que dar una construcción de una mejor sociedad donde
el gobernante de turno no es quien se inventa las cosas sino que el gobernante
es un garante al servicio de la gente escuchando a la gente y trabajando en equipo con ellos
vamos a una breve pausa y ya regresamos
[Música]
a 2
estamos de vuelta en esta transmisión de avisando en la capital y ahora nos vamos con unos invitados muy importantes que
son los niños y niñas de colombia están representados aquí por generación eureka que es un grupo que viene trabajando con
el canal capital ellos participan no solamente en este programa sino en muchos otros espacios de la programación
de canal capital y hoy tenemos una pregunta muy especial cuál es
hola mi nombre es usted caminar en fonseca tengo 11 años y mi pregunta es
cómo pienso es cuidar los derechos de los niños y niños camila gracias por tu pregunta
los niños son la prioridad ni es la prioridad en nuestro plan de gobierno y
porque es nuestra prioridad porque si no hay niña no hay sociedad y la niñez es
no solamente el futuro es el presente la niñez se le de garantizar una educación de alta calidad creo que tenemos que
hacer varias reformas en el pensión educativo tenemos de los últimos puestos
de las pruebas pisa es un injusto con nuestra niñez creo que a veces los adultos se pongan más en reclamar sus
derechos y se olvidan que reclamando sus derechos están descuidando los derechos de la niñez y voy a invitar también a
todos los adultos afecto de a todos los sindicatos que nos pongamos de acuerdo
improvisar esos derechos de la niñez también en la salud el sistema de salud en colombia el sistema de nutrición en
colombia ha fracasado en estamos garantizar la nutrición para nuestros niños necesitamos tener la oportunidad
para que ellos tengan esa capacidad y esa posible desarrollar su niñez como
evitar el trabajo infantil y como autor de la ley que prohíbe el trato de
personas de menor de edad que logré que hoy seas ley de la república y que impide que los niños sean
instrumentalizados en las calles de colombia y seguir en esa línea de sanción y de
exigir respeto hacia nuestra niñez creo que es fundamental el acceso al deporte a la cultura que haya oferta real en
cada barrio en cada vereda de colombia y en eso voy a enfocar trabajando articuladamente con gobernaciones
alcaldías y con la sociedad civil que lo hace mucho mejor que el estado simplemente es un asunto de
reconocimiento y de articulación para que la niñez cada vez sienta más protegida crear en los centros de
atención familiar para identificar ante un sistema de alertas tempranas todo
tipo de violencias contra nuestros niños y nuestras niñas y que ellos puedan estar seguros y tranquilos que tiene un
presidente atento a sus vidas tengo el honor de ser padre de cuatro hijos
abuelo de cinco nietos así que soy por convicción
de la niñez en todas sus etapas de desarrollo incluso desde la misma concepción
bueno por supuesto desde moviliza torio el avispero y canal capital no podíamos quedarnos sin ir a las calles de bogotá
y por eso mis compañeros sofía y nicolás estuvieron recogiendo estas preguntas
estamos conversando con la ciudadanía y recopilando las preguntas para las candidaturas presidenciales cuál es tu
pregunta perfecto sería cómo iniciar o cómo sería la conversación de los candidatos con el
l n muchas gracias gracias bryant soy un presidente y
promueve un presidente que busca la reconciliación de todos los colombianos y que en ese marco en la reconciliación
haya justicia para las víctimas las víctimas son las más afectadas no
mente revictimizadas por los juegos de poder por los juegos políticos en los cuales entre lanzan gobiernos y grupos
al margen de la ley yo no voy a apresar para eso sea y respeto hacia las víctimas si hay la entrega de los
secuestrados si hay si no hay más atentados contra el pueblo colombiano 6
la apertura para someterse a la justicia a penas alternativas válidas frente a
personas que voluntariamente se someten a la justicia con un proceso que porque
podamos darle garantías y que sea público no que sea encerrado que sea público de cara a todos los colombianos
y estoy dispuesto a escuchar a atender pero reitero nada impunidad y nada de
burla hacia las víctimas como se dio en el acuerdo con la guerrilla de las farc
estamos junto a la ciudadanía recopilando las preguntas para las candidaturas presidenciales cuál es tu
pregunta bueno de qué manera regularía la minería en el país y cómo haría para
proteger los ecosistemas como los páramos muchas gracias daniela gracias
por la pregunta muy importante la minería debe ser regularizada erradicar
la minería ilegal no podemos permitir que nuestros páramos como santurbán por ejemplo que la comunidad denunciaba su
preocupación porque se entregaba a la posibilidad de explotación de oro en esa
zona se ignoremos que ya en esa zona santurbán ya está en peligro porque a
través de la minería ilegal y la explotación no regulada hoy el páramo
está sufriendo graves daños y como deseen otros ecosistemas donde no podemos permitir que los acuíferos la
fuente de agua y los páramos es atenten contra ellos de un uso indiscriminado de
la explotación el mercurio daña las fuentes de agua y no podemos permitirlo
hay una minería que debe ser regularizada vamos a apoyar a nuestros mineros artesanales pero siempre salvaguardando
la convivencia con el ecosistema y con el medio ambiente como debe de ser estamos con la ciudadanía recopilando
las preguntas para las candidaturas presidenciales cuál es tu pregunta cuál sería la garantía para la movilización y
la protesta social por parte de los candidatos a la presidencia muchas gracias pero yo soy de la línea del diálogo
permanente y yo soy de la línea de escuchar y con rapidez moverme no soy de
la línea espera que la gente se ese espíritu tenga que seguir las calles para que uno como presidente los tenga
que escuchar me parece que esa es una tarea muy mal hecha yo creo que la
manifestación sea se sucede porque la ciudadanía no se siente escuchada no se siente respetada se incumple lo que se
les promete y yo me propongo escuchar y cumplir para que haya tranquilidad y la gente pueda dedicarse a su estudio a su
trabajo a desarrollar su familia y no por un gobierno sordo o ineficiente
tener que interrumpir sus actividades de vida para poder ser escuchado me propongo escuchar de manera oportuna
para que todos puedan seguir con sus proyectos de vida y no tengan que acudir a una angustia
en las calles de colombia aún así si yo sé de ese tipo de situaciones vamos a
garantizar esa manifestación pacífica y pública respetando los derechos de todos los ciudadanos
regresamos aquí a estudio tenemos seis invitadas e invitados que representan la
ciudadanía de los cuales cuatro van a preguntar y hemos elegido esas preguntas aleatoriamente la siguiente pregunta
viene del aura adelante el aura bueno muchas gracias buenas noches
candidatos buenas noches a todos y todas mi nombre es laura carolina para garcía soy alcaldesa de la bici de bogotá soy
activista por la bicicleta y también soy general y creadora de contenido mi pregunta va encaminada precisamente a la
movilidad sostenible como incentivar la movilidad sostenible
teniendo en cuenta también infraestructura seguridad vial seguridad personal y pues todos los elementos que
permiten que una persona se pueda mover de una manera diferente yo creo que la
bicicleta nos ha enseñado no solamente la posibilidad de que la movilidad sea mucho más fluida la gente mucho más
saludable ya la bicicleta genera unos alimentos de ganancia increíble para la
comunidad por eso pensar en reducir el iva en la bicicleta es fundamental creo
que facilita el acceso a la misma creo que es importante generar
un diálogo permanente con quien está usando la bicicleta porque son ustedes los que dicen nos falta esto nos falta
lo otro y a través de ese algo permanente para poder mejorar inclusive las vías los lugares donde se
identifique inseguridad consideramos que yo considero que las cámaras son importantes en todo el trayecto de la
cicloruta y el acompañamiento permanente de la policía para que ustedes están
tranquilos voy a motivar muchísimo ese uso creo que la parte ambiental se beneficia muchísimo la parte de la
movilidad y la parte de la salud de aquellos que están en bicicleta tengo varios amigos que me han dicho hemos
perdido varios kilitos y nos sentimos mejor con la bicicleta vamos con nuestra segunda pregunta
federico buenas noches a todos y todas candidatos
muchas gracias por la invitación a la víspera moviliza torio ya canal capital yo yo soy federico mahecha soy
estudiante de ciencias políticas de la universidad nacional
soy parte de un colectivo de jóvenes del municipio de tenjo cundinamarca que se
llama colectivo tengo despierta y vengo en representación también de mutante que es una organización una
organización independiente de medios alternativos
y bueno pues candidato mi pregunta concreta tiene que ver con que hace poco
la corte constitucional falló el famoso fallo de la interrupción voluntaria del
embarazo hasta la semana 24 mi pregunta para ustedes
usted como un mandatario como piensa implementar este derecho bueno primero creo que hay que dar alternativas
distintas han modernizado el término dicen de interrupción voluntaria del embarazo y
realmente la vida no se interrumpe o la vida se respeta o la vida se elimina y
ese tipo de concepción me entristece mucho la verdad como como la vida en la
parte más importante que es en la parte de la gestación se toma tan en poco y es
triste es triste porque un bebé en gestación está en su parte más
vulnerable donde se supone que debe estar más seguro que es en el vientre materno y ahora por cualquier cosa o
cualquier pensamiento idea situación entonces procedemos a acabar con la vida
de una persona así como defendemos con tanta vehemencia las aletas de un tiburón o invertimos toneladas toneladas
de millones en el mundo entero para ver si de pronto hay vida en otro planeta del mundo yo creo que deberíamos de de
reflexionar en mi caso si el auto proyecto de ley que le permite a la mujer incluso en estados extremos como
violación de que el estado no la abandone porque el estado también ha sido irresponsable entonces una mujer que fue violada y que
queda en embarazo el estado se lava las manos y le deja sola de mi presidencia no llevamos la familia amo ayudar a la
gente y las mujeres van a contar conmigo de que tendrán garantía de acceso a educación a empleo
ya salud durante su proceso y que si aún no se sienten bien para educar criar al
niño lo pueden entregar en adopción yo creo que la propuesta mía es promover la
vida y no acabar con ella y creo que en esa línea me voy a mover voy a exigir la
corte constitucional que respete el congreso de la república porque ese fallo es un fallo que irrespeta el
congreso de república y no puede ser que cinco magistrados que tomaron la adicción cuatro magistrados y un conjuez
estén por encima de los 50 millones de colombianos voy a liderar el referendo de defensa de la vida y el
derecho a déjame nacer el derecho a nacer que cuando un colombiano esté en
vientre materno tenga garantía ese mínimo derecho a nacer y lo voy a liar con mucha firmeza y con mucha fuerza
porque me propongo le y realmente confrontar esas leyes que se han dado es
desconociendo la vida desde la misma concepción y todas las garantías a los derechos de la mujer en todo lo que
tenga que ver educación salud y trabajo porque una cosa no va contra la otra
bueno candidato ahora nos vamos a una sección bien dinámica de preguntas rápidas
le vamos a pedir que nos responda si no o pausa o puede pasar la pregunta eso
está listo para esta ronda de preguntas espero que sí bueno entonces son varias entonces vamos
vamos rápido primero legalización total del cannabis recreativo no segmentos exclusivos para
mujeres en el transporte público
y exclusivos depende de cerraría porque me imagino
que hay zonas donde la mujer es ya entre más inseguras pero yo creo que el problema no son los hombres sino las
malas personas donde hay también malas mujeres malas personas mujeres y malas personas hombres que yo creo que la
propuesta de mayor inseguridad para las mujeres y seguridad para los hombres es mucho mejor de lo que hay ahora reformar
la policía si para darle mayor capacidad y mayor
cercanía con la ciudadanía renta básica solamente para población que tiene en
extremo abandono adulto mayor niñez abandonada víctimas del conflicto armado
y que sea de carácter temporal y sobre todo que sea reivindicatorio que los
habilite en el mundo laboral fracking en colombia' siempre y cuando se respete las fuentes
de agua los acuíferos y los páramos del resto no lo haría
corredores verdes para ciclistas sino opas sería parte no no podría ser todo pero
sí podría ser parte educación superior gratuita no es suficiente necesitamos dar
libertad para educar y creo que es un proyecto a las maneras de educación la pública la privada las plataformas
virtuales la semipresencial las madres de familia por ejemplo que tengan acceso a la educación inclusive
en su casa que nadie se quede sin estudiar más financiación para la primera infancia
yo creo que es la primera mención merece todo el apoyo y el respaldo que un gobierno puede dar legalización de
inmigrantes más bien más bien mejor atención creo que aquí que de iniciar el inmigrante
del refugiado y esa esa confusión en la política pública ha generado muchísimos
problemas y la necesaria revisión de antecedentes judiciales de quien entra en nuestro país restitución de tierras
es necesario el gobierno es atrasado voy a cumplir con las 3 millones de hectáreas que se convirtieron para el
fondo de tierras porque las víctimas son la prioridad en cualquier acuerdo acuerdos de paz con otras guerrillas
siempre y cuando quieran la paz siempre y cuando respeten la ciudadanía y estén
dispuestos a reivindicar las víctimas del conflicto armado y a someterse a la justicia como debe ser bajo el respeto
de penas alternativas educación mediática y en temas digitales para toda la población total total salud
universal gratuita yo creo que la salud es un derecho y el la salud total lo que
pasa es que aquí para cada quien de salud hotel es una cosa distinta pero lo que sí voy a garantizar es el acceso a
la salud que garantiza la vida la existencia y el bienestar de los
colombianos conpes para proteger a los líderes sociales los líderes sociales merecen primero una
caracterización del colombiano tiene debidamente caracterizados sus líderes sociales por eso no nos puede proteger pero el líder social hay que sacarlo el
conflicto hay que sacarlo porque no entiendo cómo el estado no entiende qué
es lo que hace líderes sociales reclamar cosas que el estado ya debido al garantizarse mucho rato ser un gran
aliado de eso líderes sociales y ellos sean aliados míos para poder generar una mejor sociedad en colombia en el
gobierno van a ver más impuestos no señora vamos a reducir impuestos porque
la otra contra el contrabando la corrupción la evasión de impuestos la alta burocracia el estado soy un
candidato autónomo independiente no tengo no tengo que hacer acuerdos politiqueros con la casta política tradicional de este país que no tengo
amarre para en</t>
  </si>
  <si>
    <t>Liga de Gobernantes Anticorrupción</t>
  </si>
  <si>
    <t>Rodolfo Hernández</t>
  </si>
  <si>
    <t>Rodolfo Hernández y su campaña contra la corrupción | Canal Institucional</t>
  </si>
  <si>
    <t>https://www.youtube.com/watch?v=00aXLuRSUHM</t>
  </si>
  <si>
    <t>Canal Institucional</t>
  </si>
  <si>
    <t>alcalde de bucaramanga candidato
presidencial rodolfo hernández candidato
buenos días gracias por estar con
nosotros haciendo los días a todos los
trabajadores aquí del canal y a todos
los colombianos muchísimas gracias por
la invitación muy amables bueno
muchísimas gracias a usted por estar
aquí y empecemos con la pregunta que
iniciamos estas conversaciones con todos
los candidatos
en qué se diferencia rodolfo hernández
de los demás candidatos en contienda que
yo he trabajado toda la vida
y sin el gobierno porque si usted
analiza las hojas de vida del resto de
candidatos ninguno a trabajo sino con el
gobierno
es muy diferente estar en la calle como
seguramente a usted le ha tocado
producir pagar transformar vender pagar
los intereses los impuestos pagar la
nómina que está recibiendo nómina el
estado es la gran diferencia o sea que
yo he producido
y transformado hecho logística y entrado
a los canales distribución que es el
circuito que genera la riqueza la única
manera de generar riqueza es con el
trabajo y el trabajo donde hay libre
competencia
exactamente cuál es esa visión que usted
tiene del país esa visión que usted
defiende y cuáles creen ustedes que sean
esas prioridades que tiene el país hoy
todo tiene una prioridad
yo veo lo que dicen mis compañeros de
mis adversarios porque no son enemigos
sobre adversarios y ellos que dicen que
van a hacer que van a hacer que van a
hacer mentiras no hacen nada yo los
remito a ustedes hace tres años y medio
el discurso de duke en la plaza bolívar
dos horas y cuarto discurso de láser y
que hizo pues nada y no iba a hacer nada
porque no tiene experiencia en el láser
es simplemente eso seguramente muy bien
intencionado pero no tiene ninguna
experiencia en producir nada porque él
trabajaba en el banco interamericano de
desarrollo en la sección cultural y de
pronto lo ponen a manejar una chequera
de 350 punto 4 billones los colombianos
saben que yo he trabajado
colombia necesita es un presidente que
sea capaz de enfrentar esta mafia que no
está gobierno qué es una tanda en su
gran mayoría de ladrones
el objeto mío ganando la presidencia en
la república es hacer una limpieza
general de estos que se están robando al
colombia yo me subo al taxi le
preguntáis al taxista que piensa en lo
de los políticos son unos ladrones que
piensan lo que están haciendo están
robando se siente el pueblo colombiano
arrinconado por esa
perversidad que tienen en la
administración pública nos tienen
arruinados miren yo les quiero comentar
a todos los colombianos la sumatoria de
todos los impuestos que pagamos son
170 billones y estos politiqueros gastan
300
50.4 quiere decir que ya están más del
doble lo que entra entonces usted en una
economía de lógica en su casa que usted
le entran 100 pesos usted no puede
gastar 210 y eso es lo que hace entonces
aquí toca empezar a hacer una
reingeniería
haciendo una limpieza de quienes tienen
chequera que proponen porque todos los
proyectos yo tengo la experiencia en
bucaramanga todos los proyectos que haga
el gobierno son mal hechos mal diseñados
y al doble o al triple el costo real
pero los dos el gusto saludarlo vida
quiero mucha gracia en género quería
remontar me aún en twitter que se había
colocado en su tweet el 24 de marzo
volví me extrañaron y se me vino a la
mente volví me extrañaron a ustedes
productos me extrañaron quería
preguntarle a ingeniero si es parte de
la estrategia usted estuvo en el
vaticano pero mucha gente dijo el
ingeniero rodolfo se desapareció de esos
momentos que de pronto fueron
coyunturales en el tema de elecciones al
congreso usted estuvo alejado de esa
dinámica vinieron los candidatos se
fortalecieron las fórmulas
vicepresidenciales usted había anunciado
la suya oportunamente esto hace parte de
la estrategia porque quienes pensaron
que usted había perdido terreno en el
camino a esa contienda presidencial
yo siempre perdido y el día la lección
ganó ya van 20 y van dos
yo no me afano por eso nosotros tenemos
un camino de marcado para llegar a la
presidencia de la república miren les
quiero decir hay solamente dos maneras
de ganar
una comprar el cargo con que lo compra
por él con plata y comprando votos hijo
que compran los votos con plata robada
en los contratos
quienes aportan a esa bolsa de compra de
voto narcotráfico políticos corrompidos
funcionarios públicos ladrones y
empresarios ladrones
ese cuarteto hace una gran bolsa y usted
ven como compran votos ponen valia es
impresionante el derroche de plata y
usted miren cuentas claras y no han
gastado nada quién pone esa plata los
que después se lucran con contratos
porque el que pone 20.000 millones acá
100 mil y así sucesivamente
la otra manera de generar una emoción
generar una esperanza generar una
ilusión
generar un sueño y a veces a la que
nosotros le apuntamos no tenemos vallas
no tenemos sedes políticas en las
ninguna de las capitales de departamento
escasamente en buscar a más tenemos
porque ahí tenemos la sede central
administrativa no tenemos pasacalles no
entregamos no compramos votos no hay
tejas ladrillos cemento está mal hecho
una cerveza plata luces cámara acción
orquesta y porque se piensa gastar en
esta campaña ingeniero yo creo que entre
todos desde que arranqué 10 mil millones
quien los pone los pongo yo de su plata
de mi plática candidato de mil millones
ingenieros es mucha plática sin pero hay
que meterla porque yo tengo que pagarle
a la gente nómina porque sabes ya en los
políticos trabajen gratis que quan si
gano yo lo nombró yo no hago es para no
tener ese compromiso vamos a gastar los
diez mil pero quiere decirle a los
colombianos que ojalá que al final
los colombianos velo te vuelve porque yo
tengo la factura debidamente con los
protocolos que dice el consejo nacional
electoral
cuando lo valide me devuelven la plata
yo simplemente voy a hacer un crédito
puente
y no me salgo de 10.000 millones ustedes
hay cuánto gastan estos 200 mil o más
candidato usted sin duda has inventado
su campaña en toda la lucha
anticorrupción y definitivamente ha sido
su bandera la defendido cuando habló con
sergio fajardo dijo incluso que eso era
algo que los caracterizaba la lucha
contra la corrupción sin embargo usted
tiene un escándalo que le ha puesto
sombra un poco a su campaña y es
precisamente el contrato de las basuras
que se dio cuando usted era alcalde de
bucaramanga qué decir sobre eso cuando
hay muchos medios de comunicación que
incluso dicen que hay pruebas que
demuestran que usted sí estaría dentro
de ese entramado de producción no tengo
uno tengo 200
procesos de los cuales yo salí de la
alcaldía me echaron
suspendido el procurador éste fernando
carrillo flores que era el carga maleta
del fiscal de sarmiento ángulo
qué pasó el primer día en bucaramanga
votamos 2040 zánganos no trabajaban y
cobraban eran activistas politiqueros de
los concejales de los senadores
representantes a la cámara es que es una
una mafia es un régimen entonces se lo
vote a todos y él
el propósito de esa mafia que el 4 de
enero porque el primer día bbl fue el 4
enero del 2016
si usted mire el calendario el lunes a
partir de ese día hicieron una brigada
para sacarme de la alcaldía y me
metieron 200 procesos su mente no es un
200 de esos 200 con el tiempo habían
archivado
162 me quedan 38 de esos 38 eran 17
penales de esos 17 penales hay uno vivo
que es el que summers se dice
que dice que tengo interés indebido de
contratos a favor de tercero que yo
tengo interés en que usted se gane un
contrato siendo un tercero pero no dicen
que yo le iba a cobrar por darle el
contrato en mayo no lo dije y el
contrato vale
350 millones que era precisamente el de
acabar con la disposición a cielo
abierto de la basura que pasó colombiano
no se dejen creer de eso porque son lo
que tienen todos los días me martillan
de ustedes los medios se prestan para
eso hace 5 años pasó eso y siguen con el
mismo tema siguen con el mismo tema
entonces qué pasó cuando yo llegué
llevamos 14 años bucaramanga que
teníamos un relleno sanitario
yo soy ingeniero civil de aquí en la
universidad nacional yo sé algo de eso
que dije vamos a la basura urbana
y la convertimos en energía eléctrica
para eso se necesita un proceso de
calentamiento de la basura incinerarla
pero había que llevarla a 1.500 grados
sentido prácticamente se pulveriza luego
que estaba esa caldera a 1500 grados
alimentada con la basura que llegaban a
la urbana
entonces aplicarle agua al aplicarle
agua a esa caldera
genera vapor ese vapor se captura con un
compresor y lo expulsa y esa expulsión
de aire comprimido caliente movía una
turbina y esa movimiento de turbina
genera energía eléctrica es el contrato
de los 350 millones que dice que yo me
lo robe y usted sabe lo que hice en el
la alcaldía colombiano los que no saben
sepan regale todos los salarios yo no
cobre ni un peso mil
192 millones fue lo que me pagaron los
ciudadanos de jugar al gas por prestarle
los servicios en la dirección de la
ciudad que hice con la platica que me
pagan tenía 50 pelos del alcalde los
muchachos más pobres de un cara manga y
mejores estudiantes que tuvieran en
colegio público yo les daba 200 mil
pesitos a 50 a los mejores y 50 por 210
millones ganaba 13 y el resto los dedica
a solucionar a veces problemas
por allá por 500 pesos se para una obra
nadie los pone entonces a eso me dice
entonces quien entiende ese cuento que
me arman los políticos que yo le tenía
interés de que usted se ganara 30
millones una persona que yo no conocía
un ingeniero químico y que yo tenía
interés que los ganar cuando el interés
mío era solucionar el problema y la eep
y salió paso no han podido solucionar la
única vía que hay es esa porque no
dejaron porque los politiqueros
concejales de bucaramanga que tenían
procuraduría contraloría todos se
unieron y bloquearon el proceso
por qué y por qué lo bloquearon porque
ellos querían ir pegados ellos eran los
que querían ir pegado si yo no necesito
es candidato pero en este este escándalo
que usted se refiere es en el mismo en
el que se vincula a su hijo luís carlos
hernández que es necesaria recibiendo
kong aleros y favorecer habitación
póngale cuidado mi hijo tiene 40 años
que pasó llegaron unos señores y le
dijeron que si lo querían nombrar
representante de unos compresores
ingleses y que por cada compresor ese
gana unos honorarios y le dio pues sí y
firmó fue a la notaría y auténtico era
una trampa que le mandaron los
politiqueros y ese es el contrato que
usted dice el contrato nunca lo dejaron
hacer condenaron o dieron a bucaramanga
la prueba es que va a 17 años y no se ha
resuelto
esperemos que va a pasar con ese proceso
que finalmente decía dios no es el 18
necesitaron
audiencia me han citado a 3 y esta es la
cuarta y saben qué ha pasado cuando
llegue el juez el fiscal dice
saludo aquí a los que participamos en la
audiencia y le pidió al juez tres veces
ha hecho y al parecer está va a ser
igual
aplacemos la audiencia porque no tengo
ni una prueba pues no la va a encontrar
porque yo no me roben ni un peso al
contrario dediqué mi esfuerzo mi
conocimiento mi capacidad es sobre lo
que pasó bueno candidato usted tiene un
discurso que por supuesto a la
ciudadanía le encanta ese tema de que
todos son ladrones todos son corruptos
vamos a acabar listo
y todos son ladrones ni todos son
corruptos pero también de qué manera
como lo va a hacer porque eso también le
importa al país porque
cómo va usted a acabar con la corrupción
de su gobierno si llega a la presidencia
lo mismo que se empuja magna pero
amplificado al país lo mismo
digamos que bucaramanga un laboratorio
experimental de cómo se hace el
presidente de la república tiene una
facultad de dictar decretos en el cual
la delegación que tienen los ministros y
lo que tienen chequera que solamente
paguen nombre ni siquiera viáticos
solamente nómina
el gobierno
escuche yo no estoy diciendo cuidar el
gobierno el gobierno él sigue igual
simplemente que no pueden robar
pero pagar viáticos es real como un
pagar viáticos es robar es decir cuando
los funcionarios van a las ciudades les
deje pagar unos beat sí pero es que van
colmenas yo cuando estaba en la alcaldía
iba lo del alma relleno sanitario
aparecían 10 berg ajos
y yo le firmaba los los certificados de
comparecencia de de la comisión y para
que más diez porque no a uno y que sepa
es un desperdicio de plata por cuente
los colombianos por ello yo les digo
sigan votando por ello de oberá band
elevarla al cuello ya no hay más chance
el gobierno nacional lo que es la
ciudadanía no puede repetir otro duque
no lo puede repetir porque estamos al
borde del colapso financiero eso que nos
dicen en mentiras tuve reunión con el
banco de la república
tuve reunión con el fondo monetario
internacional la semana pasada y ya sé
cómo está eso le dicen mentiras a la
gente y si siguen gastando robando en
lujos y despilfarrando la única manera
que le queda a los colombianos es seguir
trabajando para entregarle plata
político a través de la trabaja y del
'plan y trabaje de la plata eso hay que
cortarlo de raíz y le digo con un solo
decreto
el ministro no puede pagar sino la
nómina
mientras ocho o diez días que
establecemos la base de precios base de
bienes y servicios que necesita el
estado porque el estado es un gran
comprador pero al precio que es y con la
calidad que es son unos ladrones la gran
mayoría
y mire todo lo que hace emilio tapia
mire todo lo que hizo y dicen que tenía
un solo contrato en el ministerio de las
tic y sabe cuántos contratos tiene
emilio setenta
ingeniero yo quisiera preguntarle por
qué tal vez muchos colombianos hoy hacen
un comparativo con la izquierda de
rodolfo hernández y sus propuestas en
que se parecen sus propuestas de pronto
a las que hoy proclama gustavo petro o a
usted le gustan algunas de las
propuestas que haya gustado petro es que
el problema del doctor petro es que él
nunca ha trabajado
entonces si no trabaja cómo va a imponer
el hacer cuando uno necesita tener
experiencia ustedes para trabajar aquí
en el canal tienen experiencia como
presentadores y presentadoras de la
televisión necesito una experiencia se
necesita un conocimiento se necesita un
recorrido y en la sociedad 40 años de
político nunca ha trabajado él no sabe
lo que es pagar un impuesto aparte de la
retención en la fuente que es obligado
porque es en la fuente total de que
ustedes le van a entregar la chequera de
colombia armando benedetti
le van a entregar la cheque de colombia
a roy barrera
levante ya la chequera a gustavo petro
le van a entregar la chequera a federico
gutiérrez que nunca ha trabajado en este
alcalde no si usted pero pero pero es
que yo llevo 50 años en la calle con la
competencia libre mercado yo nunca había
sido empleado público nunca me metí de
esto porque me me hastía de ver todo lo
que hacía para demostrarles que si se
podría hacer me encuentro me entregaron
una alcaldía destrozada acabada
arruinada saqueada pague todos los robos
le dice 503 obras déficit fiscal cero
dejando 42 y dejé 100.000 millones para
atender los pagos de esas 42 obras son
milagrosos en la producción llevaba 100
años 100 años colombianos que nos ganaba
un peso en los 4 años
adivinen cuánto ganó
600.000 millones
ingeniero usted da todo desde su cuenta
de twitter dijo que en una campaña
presidencial estarían utilizando la
fiscalía incluso algunos medios de
comunicación para desprestigiar su
campaña incluso hace aseveraciones sobre
federico gutiérrez y sé como el caso de
los 80 buses eléctricos inútiles que
compró federico gutiérrez paraguas fine
y llevan más de tres años arrimados en
un patio de campaña presidencial
estaríamos hablando que estaría entonces
desprestigiando su campaña están
interesados porque están asustados que
yo pase a la segunda vuelta están es
asustados pero quienes serían pues los
que están convirtiendo que probarían en
específico que campaña
yo no puedo porque entonces aquí me
abren un proceso penal que se llama
injuria y calumnia y salgo a poner
abogado y yo ya estoy recontra mamado</t>
  </si>
  <si>
    <t>Es hora de elegir a un hombre como ustedes que quiere acabar la corrupción y sacar adelante al país.</t>
  </si>
  <si>
    <t>https://www.youtube.com/watch?v=nwoh3LM4Y_U&amp;list=PLq0DKmb1a-uBq_0zFibwqtpPY4jc3OdEx</t>
  </si>
  <si>
    <t>Ing Rodolfo Hernández</t>
  </si>
  <si>
    <t>la politiquería está desesperada porque
un ciudadano común como ustedes va a
llegar al palacio de nariño por primera
vez en la historia y están apelando a
todo para evitarlo yo no soy ni de
derecha ni de izquierda yo sólo soy la
respuesta que esperaban la mayoría de
colombia soy un colombiano que quiere
transformar
positivamente el país haciendo con
sentido común los cambios que colombia
necesita los politiqueros están
desesperados nunca antes jugaron tan
sucio quiero que todos los ciudadanos
tomen su decisión y piensen si lo que
necesita colombia es un politiquero más
o un hombre como usted que solo quiere
acabar la corrupción y sacar adelante
nuestro país
marque la primera casilla en el tarjetón
rodolfo hernández presidente</t>
  </si>
  <si>
    <t>Mañana voy a salir a votar con la tranquilidad que me da la bendición de mi mamá,el apoyo de ustedes</t>
  </si>
  <si>
    <t>https://www.youtube.com/watch?v=sbuJ12sb2qE&amp;list=PLq0DKmb1a-uBq_0zFibwqtpPY4jc3OdEx&amp;index=2</t>
  </si>
  <si>
    <t>mamá y cómo ver después de que usted me
dijo que no mentía de texto mire cómo
vamos como qué opina usted para mañana
las lecciones toca de ir a votar desde
las 8 mi hijo yo le dije a usted que no
se metiera en eso porque la política es
dura imperaba me pareció a mí ya se
metió ve a ver qué hacen ustedes pero
usted
como yo quiero que le vaya bien
es lo que yo opino y deseo que ganen
y vainilla
rodolfo hernández presidente</t>
  </si>
  <si>
    <t>En mi gobierno no modificaré nada de lo que, hasta este momento,ha establecido la alcaldía de Bogotá</t>
  </si>
  <si>
    <t>https://www.youtube.com/watch?v=fPwD8Ncd-Fw&amp;list=PLq0DKmb1a-uBq_0zFibwqtpPY4jc3OdEx&amp;index=3</t>
  </si>
  <si>
    <t>mire bogotanos y a todos los colombianos
porque bogotá es de todos los
colombianos allá estamos representados
todos los departamentos yo les quiero
decir una cosa y contarles compartirle
yo desde que estaba en la universidad
están haciendo el metro estaba de
alcalde el doctor virgilio barco vargas
y hacían los diseños y los cambiaban lo
modificaban hoy han pasado
55 años y hasta ahorita arranque el
metro
yo en mi gobierno todo lo que esté
contratado no voy a modificar nada
cualquier cambio que se haga sería
paralizar y perder toda la plata que se
ha invertido en estudios y el avance de
obra que ya me imagino se está haciendo
en mi gobierno
el compromiso con bogotá con los
bogotanos con los colombianos me voy a
convertirse en el veedor del metro y la
plática que se comprometió el gobierno
anterior este que está terminando de
gira le a bogotá para hacer el cierre
financiero se cumplirá estrictamente eso
lo voy a hacer
míreme a los ojos le amen los labios no
les voy a fallar no les voy a fallar
rodolfo hernández presidente</t>
  </si>
  <si>
    <t>Me comprometo a que la Región del Caribe, en su totalidad, cuente con el servicio de energía</t>
  </si>
  <si>
    <t>https://www.youtube.com/watch?v=709nhxp4NCw&amp;list=PLq0DKmb1a-uBq_0zFibwqtpPY4jc3OdEx&amp;index=4</t>
  </si>
  <si>
    <t>todos los habitantes de la costa caribe
donde estaba electro caribe yo les
quiero comentar que con esas tarifas tan
tremendas que les está aplicaron la
gente más humilde no puede pagar esa
tarifa que vamos a hacer en mi gobierno
vamos a revisar los costos directos e
indirectos de toda la cadena desde la
generación de la energía hasta llevarla
al consumidor en el contador individual
yo creo que en esa cadena hay
sobrecostos
injustificables que los vamos a corregir
para poder bajar a favor del consumidor
esa cantidad que podamos dar y míreme en
los ojos le amen los labios no les voy a
fallar no les voy a fallar
rodolfo hernández presidencia</t>
  </si>
  <si>
    <t>El 19 de junio tenemos un compromiso con Colombia.Empecemos a escribir la nueva historia del país.</t>
  </si>
  <si>
    <t>https://www.youtube.com/watch?v=vsUul0fCoWw&amp;list=PLq0DKmb1a-uBq_0zFibwqtpPY4jc3OdEx&amp;index=5</t>
  </si>
  <si>
    <t>el 19 de junio tenemos un compromiso con
colombia hemos esperado años para sacar
a los corruptos del poder el 19 de junio
podemos expresar a escribir la nueva
historia de colombia marcando así en el
tarjetón míreme en los ojos le amen los
labios no les voy a fallar no les voy a
fallar
rodolfo hernández presidencia</t>
  </si>
  <si>
    <t>https://www.youtube.com/watch?v=byhm66HwSI4&amp;list=PLq0DKmb1a-uBq_0zFibwqtpPY4jc3OdEx&amp;index=6</t>
  </si>
  <si>
    <t>Me comprometo a ejecutar los $2.5 billones que ya fueron aprobados en el CONPES para la Mojana.</t>
  </si>
  <si>
    <t>a todos los habitantes de la región de
la mojana allá llegan los ríos san
jorge' cauca y magdalena y en época de
invierno se rebosa al rebozarse porque
aumentaron los caudales se inunda acaba
con todos los cultivos acaba con las
casitas que tiene acaba con todo eso se
necesita una regulación de caudal ya hay
2.5 billones de pesos aprobados en el
compre los vamos a invertir pero bien
vamos también a revisar cómo sería la
contratación
para asegurarle a toda esa región tan
importante que tienen más de 500 mil
habitantes que puedan gozar de una
estabilización de los de las aguas que
generan estos tres ríos ese es un
compromiso sagrado que tenemos con esa
región tan importante y tan fértil tan
productiva rodolfo hernández presidencia</t>
  </si>
  <si>
    <t>https://www.youtube.com/watch?v=iQWDXrp_8Fc&amp;list=PLq0DKmb1a-uBq_0zFibwqtpPY4jc3OdEx&amp;index=7</t>
  </si>
  <si>
    <t>Hoy volvemos a tener la oportunidad de unirnos como santandereanos.</t>
  </si>
  <si>
    <t>un agradecimiento y un compromiso a
todos los santandereanos por ese apoyo
tan decidido que me hicieron en la
primera vuelta pero yo les pido de todo
corazón que dupliquemos la votación si
quería millón quinientos mil votos con
el fin de tener una voz que va a ser la
mía como presidente de la república para
desatrasar nos en todo ese mar de
necesidades que tenemos sobre todo de la
infraestructura cómo es posible que de
un kart manga shaquille que son 92
kilómetros ya estamos cuatro horas pero
como han crecido el tráfico tan grande
es imposible y sobre todo tractomula
entonces por las curvaturas y radios
están cerrados tan cortos usted no puede
pasar en me van a encontrar realmente un
gladiador para que eso se haga pues
entonces vamos a no quedarnos más
unirnos todos para poder vuelvo y repito
con millón y medio y pedir lo que nos
corresponde y que siempre nos han
mellado
míreme a los ojos le abren los labios no
les voy a fallar no les voy a fallar
rodolfo hernández presidente</t>
  </si>
  <si>
    <t>https://www.youtube.com/watch?v=1UK1e9MiO8M&amp;list=PLq0DKmb1a-uBq_0zFibwqtpPY4jc3OdEx&amp;index=8</t>
  </si>
  <si>
    <t>Que el miedo de perder lo que tanto nos ha costado construir, nos motive a salir este 19 de junio.</t>
  </si>
  <si>
    <t>he trabajado más de 52 años al sol y al
agua igual que a muchos de ustedes con
esfuerzo y dedicación y aunque no fue
fácil hoy siento que mi esposa y yo lo
hemos logrado vivir y trabajar en un
país que con altísimos impuestos no nos
corten las alas en el momento de crear
empresas es lo que todos los colombianos
anhelamos que el miedo de perder lo que
tanto nos ha costado construir sea
motivo de salir a votar este 19 de junio
míreme en los ojos le ame en los labios
no le voy a fallar no les voy a fallar
rodolfo hernández presidencia</t>
  </si>
  <si>
    <t>EP 3 La Bea | Ricardo Peralta #LaBea #SudandoConLaBea #standupcomedy</t>
  </si>
  <si>
    <t>https://www.youtube.com/watch?v=RHlHKVK7PVE</t>
  </si>
  <si>
    <t>ahora colombianos quiero hablarles sobre
el páramo de santurbán que está
localizado aquí en santander pero
beneficia con su generación de agua a
norte de santander ya nuestro
departamento y muchos colombianos no
saben por qué tenemos que defender eso
aquí en bucaramanga si no existiera el
páramo de santurbán no tendríamos usar
por eso es tan importante defenderlo el
daño que le haga al páramo hoy se demora
más de mil años en recuperación total de
que es un patrimonio que no se puede
negociar cuando estuve en la alcaldía yo
defendí al páramo de santurbán y no
permitir que estos politiqueros que
están incrustados que los tenemos que
remover o mirar qué hacer en las
corporaciones autónomas regionales y
ahora estando a un pasito de ser el
presidente de la república me hago pelar
por la estabilidad de la generación de
agua del páramo de santurbán eso es un
patrimonio nacional
entonces para que tengan claro cuál es
mi posición siendo presidente de la
república en cuanto a la preservación de
los recursos naturales
rodolfo hernández presidencia</t>
  </si>
  <si>
    <t>ESTOY EN LAS MANOS DE LAS MUJERES.</t>
  </si>
  <si>
    <t>https://www.youtube.com/watch?v=cAK_92q9wrc&amp;list=PLq0DKmb1a-uBq_0zFibwqtpPY4jc3OdEx&amp;index=10</t>
  </si>
  <si>
    <t>las mujeres ver de cada tres pues todos
eran de mujeres o sea dos terceras
partes que es el 66 por ciento de la
alta dirección del municipio eran
mujeres porque mujeres más concentradas
más dedicadas con más reservas morales
muy buenas trabajadores excelentes la
otra prueba mi esposa de entre ellas de
15 años la empresa y mejor imposible se
mejoró la calidad los clientes más
felices se acabaron las por ventas otra
muestra 50 años de matrimonio con los
vaivenes de todos los matrimonios en
colombia y en el mundo entero pero ahí
voy todas esas acciones que yo he hecho
en favor de las mujeres quiero que me
miren la cara quiero que usted me ayude
yo pongo el cuerpo pongo la de mi
conocimiento pongo mi experiencia pongo
plata pongo todo pero usted me tienen
que empujar si usted no me ayuda este
proyecto no se puede dar total de que
estoy ese en sus manos mi compromiso en
no robar no mentir no traicionar y cero
mire cero impunidad rodolfo hernández
presidente</t>
  </si>
  <si>
    <t>Las Fuerzas Militares y de Policía contarán con todo el respaldo a su gestión y a su esfuerzo.</t>
  </si>
  <si>
    <t>https://www.youtube.com/watch?v=7-jGWavOA4k&amp;list=PLq0DKmb1a-uBq_0zFibwqtpPY4jc3OdEx&amp;index=11</t>
  </si>
  <si>
    <t>a todos los miembros de las fuerzas
militares y de la policía nacional que
tan valerosamente trabajan cada minuto
para neutralizar los peligros que
permanentemente acecha la vida de los
colombianos quiero decirles que en mi
gobierno contarán con todo el respaldo a
su gestión y todo el reconocimiento a su
esfuerzo en mí siempre tendrán un
presidente y como tal un comandante
supremo de las fuerzas militares que
respetará lo que ustedes son y
representan
míreme en los ojos le amen los labios no
les voy a fallar no les voy a apañar
rodolfo hernández presidencia</t>
  </si>
  <si>
    <t>Respaldaremos quiénes trabajan produciendo contenidos audiovisuales y cinematográficos</t>
  </si>
  <si>
    <t>https://www.youtube.com/watch?v=N52p0aFYU3k&amp;list=PLq0DKmb1a-uBq_0zFibwqtpPY4jc3OdEx&amp;index=12</t>
  </si>
  <si>
    <t>a los que trabajan produciendo
contenidos audiovisuales y
cinematográficos y cuya labor es parte
fundamental de nuestro crecimiento
cultural y en especial a la asamblea
nacional audiovisual quiero decirles las
hemos analizado y hemos llegado a la
conclusión de que debemos seguir en la
estructura que usted respalda cada
ministerio se ocupará de sus temas y
reforzaremos el ministerio de cultura-
en todo lo que es necesario para poder
incorporar a su desempeño la
consideración de que la conciencia sobre
el medio ambiente debe ser transversal a
todos los hemos para el bien del planeta
en esa medida abriremos canales de
diálogo para escuchar a todo el sector y
procuraremos mantener un diálogo
permanente con todos los creadores para
la implementación de esta idea rodolfo
hernández presidencia</t>
  </si>
  <si>
    <t>La elección es simple: Votar por alguien que esté controlado o votar por mí que soy independiente.</t>
  </si>
  <si>
    <t>https://www.youtube.com/watch?v=BfbE8CESKY4&amp;list=PLq0DKmb1a-uBq_0zFibwqtpPY4jc3OdEx&amp;index=13</t>
  </si>
  <si>
    <t>colombiano la elección es simple votar
por alguien que esté controlado por los
mismos de siempre o votar por mí que no
estoy controlado por nadie los que
tienen el poder me presión pero yo voy a
ser presidente para ustedes vote por mí
no por ellos rodolfo hernández
presidente</t>
  </si>
  <si>
    <t>Yo me comprometo a que en Colombia haya bienestar para sus seres queridos ¡No les voy a fallar!</t>
  </si>
  <si>
    <t>https://www.youtube.com/watch?v=EKlCvneUTkU&amp;list=PLq0DKmb1a-uBq_0zFibwqtpPY4jc3OdEx&amp;index=14</t>
  </si>
  <si>
    <t>empiezan las elecciones en el exterior
todos los colombianos que viven en el
exterior que son más de 5 millones de
colombianos yo quiero que me apoye
ustedes están allá por los malos
gobiernos por lo menos el 80 por ciento
se fue porque les porque aquí la
economía los sacó de los circuitos
económicos un 20 por ciento seguramente
se fueron porque quisieron eso sería lo
ideal pero se fue lo que les tocó yo al
que me comprometo a que aquí hay un
bienestar para que sus seres queridos
que están aquí su papá su mamá sus
hermanos sus amigos tengan un muy
bienestar para todos los colombianos yo
me comprometo a cumplir con el blog no
robar no mentir no traicionar y cero
impunidad rodolfo hernández presidencia</t>
  </si>
  <si>
    <t>Me comprometo a que ningún colombiano, que lo requiera, sea excluido del SISBÉN.</t>
  </si>
  <si>
    <t>https://www.youtube.com/watch?v=9JQJs6PIHds&amp;list=PLq0DKmb1a-uBq_0zFibwqtpPY4jc3OdEx&amp;index=15</t>
  </si>
  <si>
    <t>quiero hablarles del cipe nadie va a ser
excluido del sisbén como es posible que
por errores en la clasificación del
sipem hayan 600.000 hogares
excluidos de ese servicio de la salud
que son sistema estadístico para
poderlos atender gratuitamente en su
tratamiento vamos a estudiar
detenidamente cómo hacemos para eliminar
que porque la familia hizo un esfuerzo
de arreglar el pisito de limpiar de de
pintar de hacer una pequeña reforma los
saquen del sí pero eso es muy justo
vamos a garantizar una revisión total de
cómo en la clasificación no lo es
inclusión para que haya justicia en ese
servicio eso me comprometo míreme a los
ojos le ame en los labios no les voy a
fallar no les voy a faltar rodolfo
hernández presidencia</t>
  </si>
  <si>
    <t>Reconozco que me equivoqué y pido disculpas a quiénes he herido por usar palabras como no se debe.</t>
  </si>
  <si>
    <t>https://www.youtube.com/watch?v=spzkcuj2YoA&amp;list=PLq0DKmb1a-uBq_0zFibwqtpPY4jc3OdEx&amp;index=16</t>
  </si>
  <si>
    <t>yo quiero aprovechar para pedirle perdón
a todos los colombianos por la
imprudencia que cometí cuando puse a la
virgen diciendo que yo invitaba a la
virgen y todas las personas que vivieran
en el barrio pero me sacaron de contexto
los competidores todo me lo critican yo
no quise decir es lo que quise decir era
que invita a la biblia ya todas las
personas que vivieran en el barrio o en
la ciudad yo sé que ofendí a muchas
personas no fue mi intención yo soy un
hombre católico no seguramente
practicante con la intensidad de de
otras personas a quien respeto en su
culto acepto en mi corazón y en mi
conciencia que me equivoqué mil perdones
rodolfo hernández presidencia</t>
  </si>
  <si>
    <t>Que este 19 de junio su voto sea para detener a los que se han dedicado a robarnos la plata.</t>
  </si>
  <si>
    <t>https://www.youtube.com/watch?v=CVlaF5ggHTc&amp;list=PLq0DKmb1a-uBq_0zFibwqtpPY4jc3OdEx&amp;index=17</t>
  </si>
  <si>
    <t>colombianos la elección es simple y
pueden votar por mí que soy un
empresario que suscribe los cheques o
por los politiqueros que solo saben
cobrar los pueden votar por el que les
va sacar la plata de sus bolsillos o por
mí que voy a poner la plata en los
bolsillos de todos ustedes el creado
muchos empleos y he trabajado duro toda
mi vida un voto por mí es un voto para
detener a los que no trabajo y se han
dedicado a robar a los colombianos
trabajadores vote por mí no por ellos
rodolfo hernández presidencia</t>
  </si>
  <si>
    <t>Los servidores públicos que trabajan por los intereses de los colombianos, estén tranquilos.</t>
  </si>
  <si>
    <t>https://www.youtube.com/watch?v=vyuyT4DKmss&amp;list=PLq0DKmb1a-uBq_0zFibwqtpPY4jc3OdEx&amp;index=18</t>
  </si>
  <si>
    <t>todos los funcionarios públicos en las
diferentes calificaciones del estado
sobre todo el estado central donde
tendré el mando directo que sean de los
partidos que quieran y que sean buenos
que agreguen valor siguen porque eso es
lo que exige los caminos de la buena
administración
uno no puede sacar a nadie que agrega
valor o sea señores todos los empleados
públicos que sientan en su corazón en su
alma en su inteligencia están viendo
dándole valor a todos los colombianos
tranquilos conmigo siguen no tengan
ningún temor trabajen relajados al
contrario cuando sientan que alguien los
ataca injustamente
vamos a tener una sola persona que ya
debe estar aquí en la presidencia de la
república para que atienda todas las
quejas por fuera de los sistemas
disciplinarios como la procuraduría
rodolfo hernández presidencia</t>
  </si>
  <si>
    <t>Mexico</t>
  </si>
  <si>
    <t>Jaime Rodríguez Calderón</t>
  </si>
  <si>
    <t>Independent</t>
  </si>
  <si>
    <t>Jaime Rodríguez Calderón: Candidato a la Presidencia de la República - Voto Informado 2018</t>
  </si>
  <si>
    <t>https://www.youtube.com/watch?v=H4OpE4YuH5g&amp;t=53s</t>
  </si>
  <si>
    <t>Voto Informado UNAM</t>
  </si>
  <si>
    <t xml:space="preserve">buen día candidato muchas gracias por aceptar responder el cuestionario de 50 preguntas por méxico por otra listo para comenzar flor perfecto cuál es el principal problema de méxico la inseguridad y la pérdida de felicidad de los mexicanos que es lo primero que te viene a la mente cuando escuchas la palabra méxico pues me gusta escucharlo patria es lo primero cuál es el personaje histórico de méxico que más admiras cuál es el personaje histórico de méxico que más aborrece qué es lo que más te enorgullece de méxico qué es lo que más lamenta de méxico la apatía de la propia gente en este momento cuál es la mayor oportunidad que puede perder méxico eso y la felicidad completa para ti qué significa ser mexicano ser orgullosamente patriota cuál consideras que es tu mayor contribución a méxico hasta hoy picarle la cresta a la gente porque despierte por favor completa la siguiente frase yo por mexico voy a trabajar cuál ha sido tu principal logro profesional terminar mi carrera profesional cuál ha sido tu principal fracaso profesional quizás no haber hecho esto antes que esto que estoy haciendo hoy de lograr la independencia de méxico hace 12 años me acobardé tienes lo más importante para ti méxico- para ti que es el éxito lograr lo que te propones cuál ha sido la mayor adversidad que has logrado superar la muerte porque en este momento de tu vida decidiste ser candidato para que mi hijo emiliano esté orgulloso de su papá la mayoría de la gente no se atreve a hacer nada yo quiero hacerlo para que los niños como emiliano puedan estar orgullosos de méjico cuál es tu mayor arrepentimiento en el ámbito profesional pero que quizás no me dedique de lleno a eso cuál es tu posesión más preciada mi posesión más preciada mi familia que el libro ha marcado tu vida el libro vaquero cuál es la película que más te ha gustado con fu panda' cuál es tu lema personal a jalar que se ocupa cuál es tu mayor temor pues no tengo en qué momento de tu vida te has sentido más feliz cuando nacieron mis hijos cuál es tu característica distintiva que es un bronco si pudieras cambiar una característica en ti cuál sería ninguno cuál es tu mayor extravagancia es mi caballo prácticas algún deporte montó caballo aquí equipo de base los tigres cuál es tu pasatiempo favorito jugar con discípulos cuál es tu platillo favorito carne de puerco con elote y calabacita quién o quiénes son tus héroes en la vida real mi mamá siempre es mi héroe cuál consideras que es la mayor y más profunda bajeza no hacer las cosas alguna vez te has sentido discriminado casi todos los días cuál consideras que es el peor trámite burocrático estar haciendo fila sin necesidad qué le dirías a trump que me dé chance de hablar con él cómo crear empleos en méxico quitando las existencialismo cómo acabar con la inseguridad quitándole asistencialismo consideras que en méxico la gente puede votar con libertad creo que sí sí sí sí sé decir crees que los topes a los gastos de campaña en mexico se respetan qué propones para disminuir la deserción escolar en mexico que las escuelas estén bonitas agradables qué propones para eliminar la pobreza quitar el asistencialismo crear empleos que propones para acabar con la corrupción echarles la mano porque las y los ciudadanos habrán de apoyar su candidatura pues no es por qué creo que tienen una opción diferente para el siguiente bloque me va a responder por favor si está a favor o en contra a favor o en contra de la legalización de la marihuana a favor o en contra de otorgar un ingreso mínimo universal en contra a favor o en contra de la adopción por parte de parejas del mismo sexo incumple a favor o en contra de que militantes de partidos políticos firmen el respaldo de candidatos independientes puso a favor por cultura libertad a favor o en contra de renegociar el tlc a power a favor o en contra del iva en alimentos y medicinas para power de la evaluación sistematizada de los docentes de educación básica o por alianzas público-privadas a favor de otorgar el voto a partir de los 16 años o yogur a favor o en contra de la reelección impuestos públicos sólo en algunos o que pues eso sería todo muchas gracias por participar con voto informado por la calificación a </t>
  </si>
  <si>
    <t>Los mejores momentos de Jaime Rodríguez “El Bronco”</t>
  </si>
  <si>
    <t>https://www.youtube.com/watch?v=f_O4NnIqntA&amp;t=5s</t>
  </si>
  <si>
    <t>MILENIO</t>
  </si>
  <si>
    <t xml:space="preserve">yo no soy santo close ni quiero ser superman tenemos que contratar a los mejores lo primero que tenemos que hacer es destetarnos de los gringos y ponerlos en su lugar también hablarle al presidente americano como se le debe hablar un residente los otros le sacan la vuelta yo ya te dije con claridad cada quien se case con que quiere la de la mujer de tarjas mujeres y otras mujeres hay que regresarle el poder al maestro no a los sindicatos por cierto andrés que traigas en la cartera no traía siguen una fotografía de elba esther gordillo de cosas al menos yo dice que usted también quiso aproximarse a andrés manuel en el momento que sacó la cartera para que para ver si traía dinero es de veras en serio mi plan era saber si traiga dinero en la cartera de las velas pero pues de dónde si no trabajo [Música] bueno es un nombre persistente que quiere cosas diferentes a los que dijeron que quiere ganar él quiere regalar tu dinero yo quiero que tu dinero sea más eficiente que el que robe que mucha de la mano hay que presentar una iniciativa para que los diputados aprueben estas acciones y dónde está la corrupción en los aduanales hay que cambiarlos a todos y si es posible echar la mano y creo que todavía ninguna porque finalmente creo que los funcionarios corruptos se han retraído espero que ya no están robando para direcciones esa propuesta y que les dé temor y les dé miedo yo tengo un programa que se llama de feve y que quiere decir facebook rompo investigation que tenemos gente que nos dice muchas cosas en la calle y que a partir de eso podemos saber si realmente los recursos públicos como están peleando aquí tres amigos nuestros podemos investigar los también a través de la red las partes de la tercia la tercia les llamó hoy no porque finalmente han destruido un equipo los tres tienen sus antecedentes de partidos políticos no vale la pena yo tampoco [Música] 3 dale un abrazo a mismo ya se lo puedes ahora darle un beso dale después dale un beso méxico necesita de la unidad de todos no de los pleitos  </t>
  </si>
  <si>
    <t>VOTO INFORMADO JAIME H. RODRÍGUEZ CALDERÓN "EL BRONCO". CON FERNANDO CASTAÑEDA</t>
  </si>
  <si>
    <t>https://www.youtube.com/watch?v=lfEELIjlEvY</t>
  </si>
  <si>
    <t>TV UNAM</t>
  </si>
  <si>
    <t xml:space="preserve">muy buenas noches es un gusto y quiero agradecerle a jaime rodríguez calderón también conocido como el bronco que nos dé la oportunidad de conversar en este programa de voto informado de tvunam muchísimas gracias muchísimas gracias por estar con nosotros y lo primero que yo quisiera preguntarle un poco para que todos conozcamos es cuestiones biográficas usted es hijo de agricultores no éste conoce bastante del campo tiene toda una formación pero después hizo estudios universitarios cuéntanos un poco de toda su trayectoria ya pues muchas gracias primero que todo saludos a todos los de este gran canal y además me gusta seguirlos sabes que si nací en la comuna comuna rural mi padre y mi madre no saben leer escribir y me mandaron a la universidad sin el asistencialismo entonces crecí en el campo obviamente me dediqué a desde muy pequeño a trabajar el campo y luego me fui a estudiar la preparatoria a la universidad de nuevo león retirada 78 km de mi comunidad y luego la universidad soy egresado de los santones un ingeniero del horno mosquito tenista y me he dedicado casi todo el tiempo desde que salí de la escuela a la producción agrícola donde creo que hay un gran potencial en méxico no porque finalmente el campo del mundo es el que se va a necesitar todo el mundo come no y no todo el mundo tiene un carro todo el mundo come y no todo el mundo puede tener un celular entonces creo que es una parte importante luego me dediqué a trabajar en todo el país esté comprando y vendiendo cosas del campo me dio un poquito la idea de la política no y me metía ya de manera intensa en el tema de la actividad juvenil pero no para necesariamente la política no voy a fue circunstancial porque médica vamos bien a la actividad deportiva me gustaba mucho ir a las comunidad rurales a organizar eventos nos rodeó los jaripeos charreadas no como dicen acá en el centro y eso me hizo ir conociendo mucha gente en el estado novel onu y finalmente me metí a la política no de manera circunstancial y todo fueron como fuese sabes que están en la universidad entiendo que ese fue el origen del movimiento movimiento estudiantil pues más que estudiantil fue un movimiento de rechazo a una acción de gobierno mi papá y mi mamá tuvieron diez hijos imagínate en ese tiempo estábamos tres en la universidad y entonces un gobernador tratando de equilibrar quizás el ejercicio de una cuota que estaba subsidiada al estudiante se le ocurre no incrementar la de cinco centavos a cincuenta nunca me había metido unos líos en la universidad yo siempre estaba estudiando y cuando béisbol será mi mi vida en la universidad y ya estando yo en octavo semestre viene este proceso me molestó mucho porque dije no voy a poder seguir estudiando cuatro años de esfuerzo de mi padre si van a ir a la calle porque un gobernante había decidido crecer la teoría del transporte y en ese tiempo pues mi papá trabajaba la tierra y pues no nos daba exacto no lo que era lo del camión entonces no tenía posibilidad si se crecía nos íbamos a quedarnos a medio camino no mis hermanos y yo entonces yo decidí hacer un movimiento en el interior de la universidad que aprendió muy fácil llegamos a una actividad de confrontar con ese gobierno y ahí nació el bronco desde ese tiempo luego el gobernador después del proceso en el que afortunadamente se hizo la tomó la decisión de dejarnos como ésta vamos a ayudarnos subsidiando el transporte por ese lugar con los empresarios transportistas y a partir de ahí viene la cuota a un fideicomiso que si son para apoyar a aquellos que no tienen dinero poner a la escuela y sigue existiendo después de tantos años salgo de la escuela y me contrata el gobernador phil jackson martínez dominio don alfonso martínez domínguez me contrato y yo no quise trabajar en el gobierno la verdad es que desde hace años es rechazado ser fiat y hoy hoy dios me castigó y soy gobernador con licencia obviamente no haber una cuestión que leyendo una biografía no me quedó claro si trabajo con alfonso martínez domínguez son opsis drago trabajé con él pero de manera personal no en el gobierno quede más bien me agarró como su asistente no pero no fui empleado del gobierno él me pagaba no de su peculio no de sus yo me dedicaba a atender sus cosas pero siempre andaba con él entonces aprendí de él muchas cosas sobre todo en las crisis no en ese tiempo había muchos problemas sobre todo en esa en un estado que iba creciendo empresarialmente y en donde los empresarios empezaban a tomar fuerza en nuevo león y donde la clase social baja estaba siendo muy quizás confrontadora con una empresa y entonces un alfonso fue tiene equilibro es uno y logró sacar al estado y lo llevó a esto que hoy tenemos yo aprendí que fue un hombre que supo aguantar las crisis y las adversidades tuvo le dice aprendí y sus habilidades complicadas no alfonso martínez domínguez sobre todos los setentas sobre todo que tuvo que tomar decisiones no en el tema ahorita que en el cuestionar como estaban diciendo que que debe tener el próximo presidente como una virtud y yo creo que la virtud que debe tener el próximo presidente debe ser saber tomar decisiones y no tenerle miedo a tomarlas porque finalmente eso es lo que hace a un estadista no y no a un simple gobernante nos aprendí de él y luego ya no trabajé ahí y algunas decisiones duras que él tomó que fueron muy cuestionadas sobre todo la de transformar el noble que fue precisamente iniciar un proceso de modernización nuevo léon no se estaba quedando estancado por el solo hecho de que teníamos cierto una zona industrial pero no tan moderna y él decide modernizarlo y eso también le causó problemas porque para poder tener atractividad de inversión tienes que tener una ciudad agradable y a veces la gente no quiere hacer eso o sea la gente que seguir con la costumbre no del barrio viejo de las calles antiguas y de eso que finalmente luego el turismo no es suficiente para generar empleos no don alfonso decide cambiar eso y se echó al pueblo encima obviamente pero lo logró no hoy tenemos nuestra ciudad es una ciudad bonita con una infraestructura que nos hace sentirnos orgullosos pero fue a raíz de que él tomó una edición muy dura no imagínate tumbar casas pero por ejemplo usted sabe que él también fue la gente en la ciudad mexica en los s y que tuvo allí una participación siempre muy cuestionada sobre la cuestión de los halcones y todo en 1100 71 era el méxico aquel de la revolución estudiantil en la que evidentemente había generaciones completas de jóvenes inquietos y de evidentemente gobiernos que se fueron naciendo laxos y débiles y alguien tenía que tomar decisiones estrictas y duras y le tocó a él no obviamente si alguien no hubiera hecho eso quizás hoy estuviéramos quizás como nicaragua honduras el salvador los gobernantes tienen que tomar decisiones no se habla bien sé cual embargo bien en la historia no lo dicen decir si nosotros hubiéramos continuado con el camino que llevábamos quién sabe a dónde iríamos no quiero decir que si subieron hizo mal lo que te quiero decir es que tomó una decisión y la siguió decisión que a él le afectó y que a él lo quitó del escenario político en una buena temporada no tuvo que tomar una decisión que daño quizás o que hizo mal bueno a la historia mucha gente piensa que el 68 y todos los movimientos rentables fueron precursores de la democracia moderna por la cual todos estamos hoy en claro pero tuvo que haber estas confrontas y eso hizo bien para el país no a eso me refería que si los movimientos estudiantiles no hubieran tenido una confronta bien han pasado como una cosa más de este país no tuvieron confronta y hubo equilibrio y hubo quizás en el país se acomodaron y se fueron acomodando las diferentes opiniones y lo nos llevamos a todo este tema que hoy méxico tenemos de la democracia que hoy es así bueno y después se incorporó al pri y luego luego no después de terminar este ya con el gobernador que lo sucedió con treviño según si ya cuando porque terminó él me invitó precisamente a hacer parte del pri más que deprisa de su corriente política y que en ese tiempo pues el frío era absoluto pero pri quizás en mexico con una sola competencia que era el pan y básicamente pues había una hola mayoritariamente priísta en esos tiempos y yo decidí participar porque me invitaron a ser candidato a diputado no a diputado federal fui diputado serán muy joven que fue mi primera incursión en la política no creí que iba a cambiar el mundo porque ya era diputado y la verdad es que me hinchan se me daban de subir a la tribuna una burbuja que todo existe nunca me hice rebelde hacia el interior del pri yo quería empujar ciertas cosas trabajé mucho en la reforma del artículo 17 constitucional me gustó esa idea de que el ejidatario de genes el ejidatario y se convierte en empresario claro en la propuesta de carlos salinas de gortari y que creo que el que se reformó claro y que hoy tiene que continuar eso porque finalmente el 50 por ciento de la superficie de este país es sigue siendo propiedad ejidal pero está inactiva no produce o produce muy poco el ejidatario se fue convirtiendo en un asistencia do mi papá que dataría y nunca fue de asistencia do y la tierra mi padre sigue produciendo y la mayoría de las tierras de mis parientes no produce y eso es por la actitud que tienen de seguir creyendo que el gobierno les tiene que dar para producir les da procampo progresa oportunidades para que produce si el ingreso que tienen es superior a lo que la cosecha les pueda dar según ellos entonces el campo mexicano está teniendo un problema de que se está haciendo vieja la población en el campo mexicano todos los jóvenes de hoy ya no quieren trabajar en el campo prefieren irse a trabajar a california ph y curios con la actitud del mexicano bueno pero también les pagan más no pero podríamos hacerlo aquí no porque no se les paga más en el campo porque el gobierno no ha tomado la decisión es decir los gobiernos han sido asistencialistas chiapas puede ser el california de mexico tabasco puede ser la parte importante de la productividad que necesita américa inclusive tenemos grandes cantidades de superficies inactivas yo acabo de estar en chapas me doy cuenta que la gente está en la plaza esperando la dádiva del gobierno esperando el problema de oportunidades de progreso de procampo todos los programas que hemos inventado y los productores y dueños de tierra en chiapas tienen que traer migrantes guatemaltecos es increíble lo que pasa en este país hacemos un corte y volvemos por claro regresamos bueno pero entonces después dejar al pri lo deja después de esto estamos hablando cuando se incorpora que el 91 92 91 92 y lo deja en 2015 2015 2014 2014 que es cuando lanza su candidatura y porque lo deja él sabes que no lo deje por ser candidato yo decidí ser candidato presidente municipal de mi ciudad casi louis en contra del pri y lo hice pensando porque hoy vivo yo vivo en garcía nuevo león y la verdad me interesé en participar ahí como presento principal porque veía cómo estaba la delincuencia avanzando y ciudades estaba invadida por los zetas y entonces yo dije podríamos trabajar en rescatar a los muchachos eso me gusta mucho de trabajar por los jóvenes no sabían lo que me estaba metiendo precisamente porque nunca sabes la cantidad de maldad que existe a veces en los humanos y entonces decidí ser candidato en contra de mi partido inclusive el pri quería poner a alguien y yo me opuse y jugamos un proceso le gané a esa persona el primer día de campaña que tuve secuestran a mi hija de dos años y también sé que esos luego atentados y eso me marcó me tiene siendo presentó un candidato nuevo diez días antes de tomar protesta a mi hijo desaparece y lo encuentro muerto y todo eso me fue llevando a me quejaba yo con el gobernador en turno no me hacía caso hablaba yo con la policía no me hacen caso y empecé a ver que había una descomposición del servicio público muy fuerte entonces como pude hicimos el trabajo en nuestra ciudad no sin antes recibir tres atentados contra mí y finalizó no debe ser presidente municipal hoy mi ciudad es una ciudad más seguras del norte del país renovamos toda la policía empezamos a hablar con la gente empezamos a hacer una sociedad participativa y hoy la gente mi ciudad participa mucho en los temas de seguridad curiosamente voy a tener el país todo mundo nos quejamos de la seguridad o de la inseguridad y nadie quiere ser policía muchos críticos del sistema de seguridad dicen que el ejército se tiene que regresar al cuartel yo no venía con méjico tranquilos y los regresamos no porque no hay policía y nadie quiere ser policía finalmente estamos cometiendo un grave error yo no quise cometer ese error mi ciudad y empezamos a reclutar gente jóvenes de nuestra propia comunidad y fuimos preparando los terminó de ser presidente municipal decidido ya no participar nunca más perder a un hijo es difícil arriesgar a tus familias también muy difícil entonces yo decido dedicarme un negocio médico la agricultura y me va bien no necesito más que trabajar en mi negocio mantener a mi familia está re pendiente de ella como lo hacen todos los mexicanos entonces le dije a mi esposa y ya no voy a arriesgar nada vamos a dedicarnos a nuestro negocio ya vivir no como lo hacen todos los mexicanos y dije yo mexicanos cobardes nadie quiere hacer nada todo uno critica al presidente en turno o al gobernante en torno al presiente principal en turno y nadie hace nada por hablar con su hijo de no fumes marihuana no le interesa la droga a tu hija en sílex no te vayas a embarazar a los 14 o al niño que le das todo coca con las papitas fritas pues no le dices hoy ponte a hacer ejercicio y le echan la culpa al gobierno porque hoy todo mundo le echa la culpa al gobierno de todo esto dije para que me entiendas para que me meto otra vez a eso me dedico a mi rancho pero yo le había ofrecido a mi hijo que murió yo lo encontré muerto dedicarle el resto de mis días a cambiar la actitud de las personas les dije ya cumplir mis ciudadanos le dije a mi hijo le hablé a lejía de cumplimiento de chanza tiene más arma no lo tengo que trabajar para ellos y yo creí que estaba cumpliendo entonces me dedico a mis negocios estando en el rancho pues lloré todo lo que pude para descargar ese eso que traía no de no haber estado atento del duelo que tenía que darle mi hijo lo dice tres años después y eso me liberó pero también me hizo pensarlo cómo tantos chamacos desaparecen cuántos de ellos se pierden en la droga cuántos de ellos se dedican a delinquir no pues porque quizás no hemos hecho un sistema de gobierno que les dé oportunidad o que el propio presidente hable no sobre los temas mejor que me gano más la promesa de que le he hecho a mi hijo que la promesa que le hice a mi mujer dedicarme alrededor a ella no ya mis hijos 23 días dure en esta reflexión regresé a mi casa y le dije a mi mujer te prometo lo que te prometí voy a ser gobernador y ella me dijo que estaba loco porque yo le dije que iba a ser de manera independiente todavía ni había proceso ya que un año antes del proceso yo le dije mira necesito la voz para hablar con la gente y luego intentar y lo voy a intentar como nadie lo ha intentado en este país es algo difícil porque finalmente ser candidato independiente no es sencillo no es fácil todo mundo te cierra puertas eres poco escuchado además no tienen los recursos que tienen los partidos por la prerrogativa o la propia ley yo digo que la ley es gacha con los ciudadanos porque la ley la hacen los partidos a su conveniencia entonces limitan si dijeron va a haber cambios independientes pero pues es como si a ti te dicen muy bien y tú dices compite para rector y sabes que no vas a tener ninguna posibilidad porque el sistema es otro aunque tú tengas la mejor capacidad y calidad y experiencia pues como eres sólo island dale compite y al final el día de la votación pues todos votan en contra tu hija y a favor del otro porque así está el sistema el consejo universitario la junta directiva todo se hace así es un sistema que había funcionado pero que hoy nos está dando problemas entonces yo decidí competir afortunadamente se aprueba la ley de kansas independientes que tengas que ir a la calle a buscar a la gente no dio resultado noble y competimos dejé el pri no por ser candidato finalmente me harté de un sistema y decidí empezar a ir creando otro sistema crear otro sistema que nazca de la cordialidad o sea de el platicar de ser protesta sincero confrontes y no confrontar ideas y empecé a hacerlo entonces me dediqué a estudiar el tema de la resolución vi que ahí hay la gran oportunidad me fui a estudiar a miami vendí la mitad de mi patrimonio y me lo gasté en prepararme para poder entender cómo la gente se comunica no y eso a mí me gusta mucho porque recibo mensajes les digo me dicen puedo tener una visión quizás diferente al resto del sistema porque el sistema se deja llevar mucho por lo que lee por lo que dicen en la televisión o por lo que dice en el radio o por lo que escribe algún escritor famoso o por lo que dice algún académico que tiene el conocimiento pero hasta ahí no el resto de abajo pues no lo siento la gente empieza a rebasar al académico empieza a rebasar al a la institución misma no porque finalmente los fuimos deteniendo mucho hoy tú eres testigo en la universidad y en las universidades los jóvenes hoy son mucho más inquietos cibernéticamente no sin llegar a la confronta escriben se sienten a gusto se comunican entre sí y se organizan entre sí y van sacando sus generaciones adelante ya no son los tiempos aquellos en los que tenías que hacer manifestaciones enormes no para poder tener la escucha hoy creo que los muchachos de la universidad se pueden comunicar contigo no a través de la red tienes todo un poquito más de posibilidad de irlos sintiendo no entonces eso fue lo que hice y finalmente mi salida del pri no fue para ser gobernador ni es para ser presidente más bien fue para liberarme de las cosas que yo creo debía haber hecho no debe haber intentado tiempo más atrás me acobardé no lo hice porque me ganó la institucionalidad a la que hoy quiero vencer esa institucional aberrante que no nos lleva a nada más que a contener el talento y la capacidad de las personas de manera individual creo que el individual el individualismo es más poderoso que la colectividad si basamos en el termo en el tema biológico puesto una existe solo creciste solo y te vas a morir solo tú piensas como fuiste creado en base a la preparación que te dieron tus maestros tu papá a tu familia y tu hermano es diferente a ti aunque sea tu hermana y entonces es la gran diferencia que hoy intentamos al menos yo estar en esta elección utilizando la individualidad entonces sumiso quizás hoy recorre méxico también para ir generar nuestra posibilidad en el caso de ser candidato independiente no solamente buscar la competencia para ser presidente me interesa hablar de los tengo una pregunta este está de acuerdo que la gente se manifieste que se oponga a un régimen determinado a una forma de éste de ejercer el gobierno claro sí sí sí claro es ahí donde el gobernante puede también para cerrar esta parte que empezamos en el segmento anterior no cree usted que los estudios de mi nación 71 tenían derecho a expresarse así claro claro sí claro no cree que hubo en eso un crimen que se hizo contra eso se estudian claro una represión y eso evidentemente hizo que méxico cambiará no es decir que ese gobierno autoritario ya no fuera no le sirvió esa confrontan o estoy de acuerdo en que siempre las manifestaciones son buenas hoy se manifiesta la gente de otra manera no hoy tenemos un méxico más informado con mayor comunicación y entonces hoy la gente se manifiesta menos en la calle y más en la red y eso hace que el gobernante también ponga sus barbas a remojar no porque finalmente si no escucha eso pues finalmente de manera también organizada las nuevas generaciones van a derrocar los gobiernos el gobierno tiene que ser un gobierno proactivo pero también de escuchan y la sociedad también tiene que colaborar con el gobierno es la parte de la interactuación creo que las los tiempos de la independencia de la revolución de estos eventos del 70 68 71 fueron básicos no para que tengamos el méxico de hoy no hubo confronta si hubo crímenes como tú lo dices ciertos que no era necesario que se hiciera explicó porque eran gobiernos que no escuchados hacemos un corte y volvemos por favor regresamos con jaime ahora calderón bueno hablemos de sus propuestas de gobierno una de sus propuestas económicas me aclara si hay más propuestas económicas pero lo que yo tengo registrado es la de reducción de impuestos y reducciones en el impuesto sobre la renta y sobre el iva y yo tengo varias preguntas en torno a esto una en general la experiencia mundial en el siglo 20 es que el impuesto ha servido para políticas redistributivas a veces no pero en muchos países del mundo el impuesto ha servido para políticas redistributivas el impuesto sirve también como política para orientar la economía del mercado por ejemplo para controlar la contaminación muchas veces se pone impuestos para reducir el consumo de azúcar se pone impuestos etcétera o sea cuál sería la razón de bajar sin más el iva y el impuesto sobre la renta en mexico no ha servido para eso que tú dices pero podría servirnos o que no porque la cultura del ejercicio de los impuestos se da que somos muy pocos los que la pagamos y el resto de la sociedad no paga por esa política de redistribución si en el seno mexicano se ha vuelto irresponsable en el pago de impuestos la mayoría busca cómo evadir los y se han crecido impuestos se ha crecido la carga fiscal a los porcentajes pequeños que paga precisamente porque el porcentaje más grande que pagan que no paga necesita de esa política de redistribución sí nosotros bajamos la carga fiscal creo que esos que no pagan podrán en cierta medida cubrir su posibilidad de la contribución o sea la idea es ampliar la base fiscal a ampliar la base fiscal y no crecer la carga fiscal y creo que eso puede ser porque tengo experiencia en eso en cómo se mudó a mejorar la base fiscal el nuevo lo que hicimos fue bajar impuestos y quitar algunos impuestos hoy nuevo león tiene más ingresos que le permiten entonces y hacer la política de la redistribución sobre todo a las zonas marginales y a la falta de infraestructura y el crecimiento de la infraestructura para que llegue la inversión esta es una política de sentido común que yo le llamo no es algo muy simple que no tengo que ir a harvard para poderlo hacer es el suelo mexicano dejesús consume una coca o consumir de cartez comprar lo que compra paga un impuesto y todo le va echando cuentas no es yo le pago pero no veo que mi calle esté bien esté pavimentada voy al hospital y es un mugrero de hospital voy al seguro social que aún ni me hacen la consulta cada mes y me duele y entonces el signo mexicano se molesta se enojan y la base del impuesto está trazada en el salario mínimo por ejemplo para las aportaciones del seguro social para tus aportaciones a tu sistema del retiro no y al final cuando te retiras dice y me pagan 1500 pesos de pensión como si trabajé 30 años o sea estamos haciendo una política económica mentirosa cuando tenemos que hacer una política económica verdadera si bajamos el iba en una primera etapa del 35 al 30 por ciento creo que generaremos una condición de mayor en generaciones de empleo y de mejor salario al trabajador si bajamos el iba parejo parejo no solamente en la frontera sino en todo el país del 16 al 10 por ciento y ese dinero no te va a hacer falta porque es reducir el gobierno por darte un ejemplo el gobierno recibe 800 mil millones de pesos del iva y se gasta 600 mil millones de pesos en comunicación social no gastemos en comunicación social y no necesitamos ese 6% que le da estamos bajando al líbano eso ayudará a que el ciudadano el ciudadano pueda tener para llevar a su esposa al cine regrese la felicidad que pueda tener un ingreso mayor porque finalmente si no tiene la carga fiscal tan grande podrá en cierta medida a ampliar su posibilidad de negocio no hay gente que tú esa aquí en el df que la mayoría de la gente que ves en la calle vive de la tiendita del mercado donde está vendiendo ropa ahí emplean 23 personas 45 eso genera mucho más empleo que la gran fábrica y entonces aquí vas a compensar la macroeconomía con la microeconomía que es a la que tenemos que sacar adelante el ingreso de las familias no es suficiente es decir tienen que trabajar doble turno y eso le genera un estrés enorme y se nos ha crecido los delitos en violencia familiar todo esto ya luís en nuevo léon y noblón quitamos la tenencia vehicular por ejemplo y premiamos al uso del transporte público explicó cómo le hacemos cada papa tiene un hijo en la preparatoria o en la universidad le damos un bono preferente por el no uso del automóvil el no uso del automóvil y damos un bono preferente a cambio que su hijo trabaje cuatro horas a la semana el servicio la comunidad y eso nos ayudó a que hoy no avión esté bajando los índices de contaminación y también el uso del automóvil nuevo león es uno de los estados que más automóviles tienen lo mismo pasa en el df aquí está muy complicado no pero finalmente creo que si es posible una política económica de redistribución precisamente no estamos tratando de quitar todos los impuestos hay que reducirlos en porcentajes posibles el porcentaje del 5 por ciento el impuesto sobre la renta es posible y por ejemplo una seguridad social universal puede ser si me gramos primero de que el summa no se se comprometa a pagar su carga fiscal si con lo que tenemos no alcanza es lo que promueve anaya un poco andrés manuel no sé de dónde van a sacar ese dinero yo ya soy ingeniero los ingenieros contamos y medimos pues al contar cuántos ingresos puede tener el país y de dónde viene de tal forma que en cierta medida la reducción es precisamente para potenciar el poder que tiene el talento en el mexicano de trabajar sin dejar de tener la condición de puede ser una prestación social importante vemos el caso de la salud de la educación y hay que potenciarlo ahorita te diré en el camino pero esta parte importante del tema económico es muy simple no es tan complicado algunos dicen que si bajamos el iva va a crecer la inflación pero estamos bajan un poquito no estamos bajando totalmente libre para que hay un consumidor vamos bajando para que tu carga fiscal sea menor y tú puedas en cierta medida mandar a tu hijo a la universidad que no te alcanza aunque la universidad tenga cuotas subsidiadas y puedas tener becas y lo que quieras chamaco tiene que pagar camión y comida finalmente con un salario de mil que después a la semana difícilmente puedes montar y hablemos de la educación cómo mejorar el nivel educativo además de las cosas se han hecho buenas o malas hay un problema por ejemplo con la infraestructura está la infraestructura que tiene el país de escuelas la educación pública está en muy malas condiciones a pesar de que se ha dicho que se está mejorando espero que sí claro pero hay un problema muy señor mira el problema es que los costos que tiene la obra pública es demasiado cara tenemos que por la corrupción y la corrupción hace encarece todo en el servicio público que hicimos el nuevo león y que aquí lo pienso hacer en el país nosotros priorizamos el ejercicio del gobierno en el tema está en la red de distribución social en la educación arreglamos en seis meses todas las escuelas de nube todas en una primera etapa 3600 en otra segunda etapa 22 mil más las dejamos totalmente arregladas con todo lo necesario para que el maestro esté a gusto y el chamaco esté a gusto eso redujo la deserción escolar me di cuenta que el chamaco no va a la escuela porque si su casa está fea y va a la escuela que está fea pues obviamente le da hueva no no le da interés de ir con qué dinero hicimos eso aún trabajamos impuestos reducimos el gobierno 30% el gobierno es un monstruo demasiado board con gastos extraordinarios yo reduce el gobierno teníamos 17 secretarías dejamos 7 eso mismo en el país no es necesario tener tantas dependencias de lugar qué son además de un cáliz cuál fue el nivel de desempleo que generó lo que hicimos fue hay gente muy capaz en el gobierno las empresas del noble en contratar a mucha gente más que la burocracia es muy floja no hasta toda madre trabajar cuatro horas al día no y ganar salarios superiores a los que ganas en una empresa imagínate tener 90 días de aguinaldo en el servicio público cuando a ti en la iniciativa prueba tram 15 obviamente la oferta de ser burócratas es a todo dar finalmente tienes que pensar en la mayoría y no no en el tema ese no había que pensar en la confianza del ciudadano que paga y bueno había que arriesgar algunos no entonces lo que hicimos fue no contratar asesores por ejemplo tuvieron obra no tienen ningún asesor no hay coordinador de asesores no hay jefes de la oficina del gobernador no hay director de protocolo no hay director de logística no hay esas pendejadas perdón y eso en el gobierno porque para qué quieres tanta gente contigo si tú puedes contestar tu teléfono para que quieres un gran salón si puedes hacerlo aquí en esta salita no a los excesos del gobierno son demasiados pero yo yo que gobierno un estado poderoso pero además muy vigilantes no la gente no lo es muy vigilante entonces la austeridad no quiere decir que este fregado no simplemente no gastes en lo que no sé el nuevo león no se gasta en teléfonos celulares cada funcional del gobierno tiene su propio celular pero lo paga porque todas las redes sociales gratis whatsapp es gratis facebook es gratis telegrama es gratis wifi finalmente piatti ahorita como candidato candidato a la presidencia de la república de este país gastó 3 mil 500 pesos mensuales de mi salud es solo internet no contestó ninguna llamada y no le llamó nadie todo es por mensaje entonces eso facilita reducimos todo esto no valen tenía casi 3.600 teléfonos celulares imagínate con tu dinero es cuánto tendrá el gobierno federal imagínate eso entonces todo eso al costo del contribuyente todas estas reducciones sirvieron para arreglar las escuelas más lo mismo haríamos en el país porque se tiene que administrar el recurso del contribuyente de mejor manera y los estudios universitarios nosotros le damos a la universidad de nuevo léon tú lo puedes checar lo que necesita creo que somos el estado que más le aporta a una universidad y hoy estamos construyendo infraestructura suficiente para que me tiré a la tecnología para que tenga todo lo necesario en la universidad para nosotros es básica la universidad las universidades del país son básicas que se les tienen que dar lo necesario no no pichicatear al es el tema no pues se la explicamos tú lo sabes seles pichicatear lo que se gasta en otra cosa es es prioridad que la gente pueda tener acceso a la universidad que un joven pueda aspirar a tener más no es su baja los niveles de violencia y de maldad por ejemplo te diré yo por ejemplo que en el modelo este que nosotros estamos pretendiendo porque a más lo haremos en una propuesta puntual hoy estamos hablando de manera general pero vamos a puntualizar si las universidades de nuevo méjico tienen un presupuesto y que inclusive yo no sé por qué los diputados tienen que decidir los presupuestos de las universidades sin ninguno de ellos a lo mejor tiene formación universitaria sin ninguno de ellos pasó por ahí no saben no conocen la necesidad tiene que ser una decisión evidentemente en conjunto con los organismos que ven las necesidades de las universidades en su crecimiento en su manutención hoy las universidades también están de acuerdo están en condiciones no muy agradables no con un mantenimiento muy bajo hacemos un corte encontramos gracias volvemos bueno este entonces estaba hablando además de la educación y todas tus cosas que creo que es fundamental y que es muy importante el inglés jonny todos y los compromisos se pueden establecer ahí estaba hablando el tema de la corrupción como un tema que incluso afecta en la medida que hay que decir la madre de todos los problemas no sé en cuál serían las soluciones precisamente castigos más fuertes tenemos 40 años estarás de acuerdo o más no hablando del tema de la corrupción es al menos de lo que yo tengo es ahora 66 ciertamente yo me acuerdo que tenía yo 20 cuando miguel de la madrid a presidente y hablaba de la renovación moral no y habla ya veníamos de la corrupción de lópez portillo inclusive más atrás de echeverría ya veníamos con ese cáncer y fue creciendo creciendo tan es a la fecha que hoy es quizás lo que más preocupa a la sociedad y no lo hemos logrado sacar con leyes hemos hecho la mejor ley de transparencia y nadie la cumple hemos hecho </t>
  </si>
  <si>
    <t>Spot. Jaime Rodríguez Calderón. El Bronco. Candidato Independiente. Mayo 2018</t>
  </si>
  <si>
    <t>https://www.youtube.com/watch?v=P4_mYZ2o8sE</t>
  </si>
  <si>
    <t>Campaigns &amp; Elections México</t>
  </si>
  <si>
    <t>Qué quieren ustedes una despensa o que su hijo vaya a la universidad este país lo vamos a sacar adelante los ciudadanos no los partidos que son el verdadero origen de los grandes males del país Guay vamos a mochar el miedo Vamos a mostrarnos la apatia tienen el poder más grande de mexico</t>
  </si>
  <si>
    <t>ELECCIONES 2018 | Voto de Jaime Rodríguez Calderón "el Bronco" | Dinero en Imagen</t>
  </si>
  <si>
    <t>https://www.youtube.com/watch?v=dCJn1u3YgqM</t>
  </si>
  <si>
    <t>DineroEnImagen</t>
  </si>
  <si>
    <t xml:space="preserve">y yo creo que vamos a tener una posibilidad sin embargo tengo que esperar hasta el final al final no tengo reportes así de violencia en algún lado y obviamente sí espero que todo termine con tranquilidad y al final con el resultado todo mundo aceptemos el resultado yo lo he dicho siempre no yo aceptaré el resultado estoy tranquilo si la gente no me dan su confianza tú tampoco tengo por qué tener angustias hice todo lo que pude hice una campaña diferente a todos soy el primer candidato independiente a este país y eso ya mis hijos podrán estar orgullosos de mí y creo que bueno hoy voy a esperar resultados me han dicho que hay problemas en muchas partes de que no abrieron las casillas a tiempo y creo que eso va inhibir obviamente una elección pero espero que se haya ajustado a tiempo pero si tengo reportes por ejemplo el df de el estado de méxico de guerreros de oaxaca de chihuahua muchas partes del país en donde creo que faltó mucha mucho trabajo del ine en el tema de la capacitación de algunos funcionarios porque no llegaron y entonces eso también mucha gente no quiere ser funcionaria hasta este momento no hay una parte muy emocionada en méxico yo creo que hay poca participación a la juárez por el fútbol yo mismo viene a votar después del fútbol bueno que salga todo el mundo a votar tiempo tienen después de ver el fútbol creo que ahorita van a ver el otro partido la raza estaba viendo el fútbol y bueno espero que lo se convenzan méxico necesita de todos ojalá y tuviéramos el voto obligatorio en méxico ojalá tuviéramos la segunda vuelta pero los partidos políticos no han querido hacer eso los partidos políticos no han aceptado tener segunda vuelta o voto obligatorio espero que esta elección nos haga reflexionar a todo méxico y tengamos segundas vueltas y tengamos voto obligatorio eso va a hacer que la gente vaya a votar y puedan decidir de mejor manera no me dio mucho gusto influir mucho en los jóvenes creo que ahí tengo en mi mayor posibilidad con los jóvenes porque quizás los ya de mi mayor edad como la mía no quiere cambiar quiere seguir con la costumbre pero bueno si la gente quiere seguir con la pata en el pescuezo pues van a votar por los mismos de siempre y yo espero esta es mi ciudad no aquí vivo y espero que los ciudadnos de garcía tengan bueno yo tengo yo tengo la condición de ser de acá pero tampoco puedo yo predecir no voy a predecir no me está permitido predecir también por la ley así que ni me pregunten eso  </t>
  </si>
  <si>
    <t>ACTÚA 2018: Jaime Rodríguez Calderón, candidato independiente a la presidencia de Méxic</t>
  </si>
  <si>
    <t>https://www.youtube.com/watch?v=qVQrrenWzNY</t>
  </si>
  <si>
    <t>Tecnológico de Monterrey | Innovación Educativa</t>
  </si>
  <si>
    <t>gracias sector bronco como estas te puedes ir bronco pero si te podemos hablar de tú mi mamá se enoja pero ayuda perfecta oye cómo va contestando todos los whatsapp pues mira me acaba este perrito la verdad es que he recibido desde el domingo acá alrededor de 120.000 whatsapp y qué va a pasar van a contestar todos y cada uno de ellos claro hoy estuve en una reunión con mi equipo de logística cibernética que es pura raza de monterrey ya encontramos como entonces ahorita la verdad es que estoy agradecido con tanta gente que está sumándose y vamos hay que contestarles finalmente tuve la oportunidad de que si el ine no me da esa oportunidad no aproveche el debate no me puse mi teléfono y nos dimos cuenta pues pues muchas gracias bronco por por estar aquí el día de hoy con nosotros eres el segundo candidato que recibimos en el día de hoy y recibiremos a tres más el día de mañana como te puedes dar cuenta aquí está reunida la comunidad tec para verte escuchar gente bastante crítica gente analítica y gente que está muy interesada en saber tu proyecto de nación y conocerte más como persona me presento nuevamente sobre arturo nos estará acompañando mi compañero abner y le cedo la palabra a mi compañera marla quien dirigirá la primera parte de esta entrevista bueno pero nuevamente muchas gracias recordándoles que este es un espacio libre de queremos liberar la ideología política queremos más conocerte como persona pero el primer bloque de esta entrevista pues queremos hablar un poco sobre tu visión de méxico entonces aquí tendrás 10 minutos libres en el que nosotros jóvenes vamos a escuchar tu proyecto de nación en esta para estos próximos seis años bien ya bien gracias no sé si por aquí les traigo una pantalla porque bronco y cuáles son los motivos del bronco por estar en esto aquí un poquito lo van a mexicano se ha robado la atención internacional por hacerle la guerra a los cárteles de la droga que tienen aterrorizada a su comunidad haciendo una llamada cuando de repente vimos que atrás de nosotros venían unas cuatro camionetas diferente en otros como unas diez y los preparados juegos el 25 de febrero de 2011 ocurrió el primer atentado 2800 impactos de bala en su camioneta blindada la noche del martes un convoy de pistoleros lo atacó de sus ocho guardias uno perdió la vida y otros cuatro resultaron heridos el saldo tres delincuentes muertos el escolta que perdió la vida durante el atentado que sufrió el alcalde de garcía jaime rodríguez la noche del pasado martes fue velado en las capillas de liste el monterrey el secuestro en su propio domicilio de su hija de dos años la muerte de su hijo mayor huyendo de la delincuencia está de luto la familia del alcalde electo de garcía nuevo león sin temor a las amenazas y dispuesto a defender su pequeño municipio este personaje se ha jugado la vida en más de una ocasión volvemos a ponernos tratamos de actuar con chad hizo la falacia frente a defender a los nuestros para que ellos puedan resolver los de la retaguardia a menos de un mes un segundo atentado jaime rodríguez calderón sobre enviados atentados del crimen organizado y vivió para contarlo la historia de un alcalde de méxico que sobrevivió a dos atentados del crimen organizado la protección de sus escoltas le salvó la vida por segunda vez al alcalde de garcía en nuevo león llegué y mi hija valentina me dijo papi te balacearon me dio un chingo de coral perdóname la palabra no me dio mucho coraje el que nuestros hijos tengan que vivir esto apenas el pasado 25 de febrero ocurrió el primer atentado aún así jaime rodríguez asegura que ni él ni su familia dejarán el municipio yo no le voy a sacar al culto le voy a ir entrando en el camino me quedé bueno podrá ir otros seguirán nuestro ejemplo si me voy seré un refugio y si me quedo estoy arriesgando mi vida decidió evidentemente en la noche jaime rodríguez calderón con una misión muy grande jaime rodríguez calderón apostó que con la ayuda de los jóvenes podría deshacerse de uno de los cárteles más poderosos en monterrey y no logró dar una visión tengo que cumplir aquí arrasó el bronco alcaldías impartir el candidato independiente jaime rodríguez calderón con 49 por ciento frente a 23 del pri y 22 del pan es decir que sumados principal no alcanzan al bronco de ese tamaño arrasó este candidato en nuevo león tienes que ubicar tu carácter y tu carácter yo de ser bronco omán citó punto es un tuit bien esa es una decisión de ustedes juntos hoy aquí muchas gracias quise invitar a valentino valentina es mi hija y aquí está para que te conozcan y acá ella fue secuestrada de 2 años de edad y ella sabe eso hoy tenemos que hablar con nuestros hijos de muchas cosas que no hablábamos en el pasado yo decidí ir a la adversidad dejar la comodidad del gobierno que muchos de ustedes votaron por mí y se enojaron conmigo porque pedí permiso les pido disculpas pero tengo que ir a despertar la conciencia de méxico no me gusta un poco recordar hace años muchas cosas ayer cumplió años mi hijo que murió hace nueve años ayer y lo que estoy haciendo es precisamente cumplir una promesa que yo le hice dedicar el resto de mis días a cambiar la actitud de las personas es extraordinario ser gobernador de nuevo león es un gran privilegio pero vi que no había quien impulsara lo que yo creo que se debe impulsar en méjico terminar con la violencia y la maldad y para eso necesitamos hacer esto reducir impuestos atraer inversión y reduciendo impuestos podemos tener más dinero ya lo hicimos de noble aumentamos 30% los ingresos propios y sin ningún impuesto sin crecer ningún impuesto y los que viven en monterrey lo saben quitamos la tendencia que por cierto me regaló en el disco porque no la quitamos el primer año pero ya le quitamos y eso nos dio más dinero esta es la prueba contundente que lo sé hacer y que lo puedo hacer en el país quitamos el poder a los partidos y se lo tratamos de devolver a la gente a través del consejo nuevo léon que por cierto el tecnológico es parte de ese consejo nuevo léon si soy presidente haremos el consejo mexico llevar a los expertos al gobierno y quitar a los políticos huevones del gobierno piense lo que se gasta nada más en esta campaña eso es lo que se van a gastar dinero de ustedes o de sus papás que son los que pagan impuestos ustedes también al consumir comprar una tecate una coca pagan impuestos y se lo gastan ellos hoy tuvieron uno aquí y mañana va a tener a los otros tres pregúnteles eso y nosotros no estamos pidiendo nada a ustedes y no estamos gastando el dinero de los impuestos de los mexicanos bien sé cuántos millones de spot va a haber a mí me van a dar 9 millones después que ustedes escuchan pero bueno ustedes ya escuchan spotify que bueno que no escuchan radio a nivel la tele anaya 8.6 amlo 4.5 por eso está un poquito enojado porque quería tener 9 y al bronco casi ni cbm te voy a dar 13 spot y 13 spots donde el resto de lo que queda de la campaña pero como uso facebook no importa dale proyecto de nación entré en el reto no es lo que yo quiero es que quieren ustedes qué proponen ustedes qué es lo que quieren los mexicanos no qué es lo que quiere el político todólogo yo estoy haciendo una campaña al revés los políticos van hacia allá yo voy allá y el proyecto lo vamos a tener en la segunda etapa de una campaña voy a escuchar a méxico hoy es la gran oportunidad porque ustedes me van a preguntar y voy a ir planeando las cosas pero hay proyectos que se pueden ser los empresarios son los que mueven a méxico no el gobierno no los políticos y estará fundamentada mi proyecto de nación en la inversión privada pero asistencialismo 0 asistencialismo mi mamá no sabe leer no sabe escribir pero tiene un hijo gobernador que puede ser presidente si mi mamá pudo cualquier mamá puede o no vamos a reducir el icr reducción generalizada del iva y que de pagar impuestos sea muy fácil muy sencillo que no compliquemos la vida de nadie y eso nos va a dar dinero para hacer las cosas que ustedes nos van a decir que tengamos que hacer ya habrá momento de hablar más adelante sobre tus propuestas y si podemos pasar para poder continuar con nuestra entrevista no más termina esto miren ahí está el tema gracias gracias gracias [Aplausos] bueno jaime como antes como comentó mi compañera amarla el día de hoy y el objetivo de este foro en primera parte es para conocerte más a ti elección tras elección se escucha mucho sobre las propuestas se escucha mucho el discurso político y creemos que hay que poner más atención en cuestiones importantes sobre valores o sobre la persona en sí entonces si nos permite hablaremos 20 minutos entablaremos un diálogo sobre quién es jaime rodríguez el blanco perfecto tú actualmente estás con tendiendo a un puesto sumamente importante me imagino que conoces el perfil ideal que debería tener un presidente de la república para ti cuál es este perfil pues que quiera ser presidente que tenga la experiencia suficiente para poder enfrentar los problemas que tiene una gran nación y que sepa escuchar que pueda abrirse a la comunidad en la que dejé el tema de la soberbia y la egolatría que puedas otorgar con la raza y que la gente te sienta como un como eres ese debe ser el perfil del próximo presidente y tú crees que cumples este perfil a detalle pues bueno creo que me tengo que someter a la consideración de muchos por eso tengo que mostrarme tal cual soy y entonces si yo lo digo sería soberbio estoy intentándolo pero qué puedo hacer consideras que hay alguien mejor que tú para gobernar el país siempre hay gente mejor que uno siempre pero pues no se atreven yo quise comerte convencer a un carlos slim de que fuera candidato pero independiente pláticas sin cloro claro platiqué con él y me dijo que no que mejor le entrara yo de este perfil que tú mencionas cuáles crees que serían tus áreas de oportunidad creo que es a cotorrear no sus áreas de oportunidad me refiero a que mejoraría en tu proceso es cotorrear facebook hacer que la raza te diga comentarios y creo que eso lo tengo que mejorar porque finalmente cuando tienes un equipo tienes un área de oportunidad muy menor quiero mejorar eso por eso hablo del costo real mencionas a tu equipo quién es este equipo quién es el equipo del bronco el equipo del bronx son gente que tiene méritos ninguno de ellos es político todos ellos son algunos egresados del tec porque están enrique torres ahí está él roberto ruiz healy jurista enrique alanís terrorista diana es un equipo pesado pero liviano porque están cada uno de especie como 90 kilos y que tan cercano eres a tu equipo totalmente convivimos mucho son gente que conozco de mucho tiempo son empresarios la mayoría de ellos que han sabido sacar adelante sus empresas y finalmente son gente que iba admiro porque tienen ganas de que méxico sea mejor no y además hemos coincidido muchas cosas tenemos gustos diferentes no pero algunos le van a los rayados de los tigres entonces hay cosas que no coincidimos bueno mencionas que es muy apegado a tu equipo y todos podremos recordar que tú fuiste o fuiste parte del pri 34 años tú hiciste equipo con el pri 34 años y hoy te pronuncia es completamente independiente porque tardaste 34 años sin darte cuenta que tú no querías ser parte de eso o que pasó en el 2014 después desde 1983 ha sido parte que pasó en ese 2014 para que tú decidirás tomar otro camino mira mi primera militancia fue así porque en el año que yo participa de la política todos eran del pri al aborto papá era del pri y del pan y apartidista a toda la familia bueno pero qué pasó que finalmente no dure 34 años militando activamente en el wind solamente nueve años tuve actividad intensa en el bid creo que esto debe ser independiente lo debí haber hecho hace 12 años me acobardé quizás me ganó la disciplina institucional esa disciplina aberrante que no tenga avanzar a avanzar y finalmente toma la decisión por toda la serie de adversidades que vieron ustedes en el vídeo decidí dedicarle el resto de mis días a cambiar la actitud de las personas rectifica en mi camino antes era prinosaurio hoy son solamente dinosaurios y que nos diría que tú no volverías a caer en el mismo en el mismo error todos tenemos derecho a cambiar en el trayecto de la vida no soy el macho mexicano hay cosas que me equivoco y que tengo que cambiar en el camino tiene uno adversidades o simplemente ves que el camino que iba escogiendo ya no es el adecuado y tienes que cambiarlo porque finalmente eres parte de una sociedad que es cambiante me parece que como presidente no hay opción equivocarse me parece que definitivamente es un personal que está bajo la lupa del 100% del tiempo y no hay espacio para cometer errores vemos las consecuencias que se han cometido con presidentes anteriores que nos podrías decir para convencernos de que no te vas a equivocar al ser nuestro presidente mira no soy dios creo que si se debe equivocar para rectificar nadie puede ser perfecto yo no soy perfecto si quieren tener un presidente perfecto pues no lo van a encontrar creo que tenemos que ir a la seriedad en la toma de decisiones tienes que tener un gran equipo y el gran equipo tiene que ser de gente experta porque el presidente no debe ser todo logo ni santoclós presidente tiene que ser alguien que tenga un equipo le ayude a conducir méxico no y yo me rodearé el mejor equipo porque precisamente es lo que pretendo hacer para méxico jaime y cómo te vas a rodear de esta gente hemos escuchado mucho últimamente que no vamos a tener asesores expertos como otros y tú con qué tipo de gente te quiere rodear en tu equipo iraquí en el gobierno de nuevo león contratamos los secretarios y no hay asesores del gobernador hay secretarios ese es el problema de la partidocracia que se llenan de políticos flojos que les llaman asesores que fueron un curso y se llaman expertos el experto es aquel que ha sacado adelante algo que tiene experiencia y que ha dado resultados nosotros nos rodeamos de esos para que esos sean los que resuelvan y que el presidente conduzca coordine y haga precisamente lo que debe ser un presidente la política de méxico se tiene que mejorar presidente tiene que estar más cercano a la gente y quién tiene que operar tiene que ser la gente que sepa el que tenga méritos la meritocracia del gobierno ese es parte de lo que yo quiero hacer jaime yo creo que muchos de los jóvenes que estamos aquí nos interesa mucho saber esta pregunta tú cuando tenía nuestra edad entre 20 y 25 años como eras muy inquieto demasiado hice muchas cosas muchos como estar en el pri no todavía no estaba entre como a los 27 28 creo que me camiones porque un gobernante se atrevió a subir la tarifa del transporte y yo tenía mi papá ejidatario en ese tiempo se cobraba 50 a 25 centavos el transporte hoy y luego lo quiso subir a 50 entonces dije porque ya no voy a terminar de ser ingeniero lo hice por porque quería ser ingeniero no lo volví a hacer nunca más no lo volveré a hacer te lo prometo volea de chamaco y me iba de rancho en rancho y era una actividad que mi mamá se me enojaba porque llegaba hasta el siguiente día y se empezara a mercadear a ser comerciante desde chamaco vendía quesos y entonces en él obtuvo donde yo iba con la caja de quesos puse el queso cuando seba desaguando huele feo y pues yo la subida a estos dicen de quién es esa caja y yo me sé agua con perdón que interrumpa navas que el tiempo que tenemos es bastante limitada bien gustaría ir un poco más al punto en las preguntas muchas veces por haber compartido volviendo al tema de la gran importancia y la gran dificultad que tiene ser presidente para ti cuál es la parte más difícil de desempeñar su puesto quitarle a la sociedad mexicana esa actitud de pasivos y qué vas a hacer tú para resolverlos picarles la que está con ellos hablar con la sociedad y decirles tenemos que resolver los problemas el presidente no es ni será súper mano eso es lo más difícil lo siento en esta plática que he tenido en todo el país pero creo que la gente está ya queriendo participar mucho más me llamó mucho la atención que comentaste el tema de dar resultados que los expertos son aquellos que dan resultados cualquiera que sea su área tú llevas ya tres años siendo gobernador de aquí de nuevo león y a los a los ciudadanos regiomontanos les llama mucho la atención el ver que varias propuestas no se llevaron a cabo lo que quiere decir que los resultados no se cumplieron eso dice el periódico el norte y tú no digo yo lo digo ahorita te voy a mostrar los hechos son hechos no te voy a decir aquí por eso te digo aquí ahorita te lo voy a mostrar pero no me dejaste mostrarlo cuando yo estaba aquí arriba iba a mostrarles resultados y ahorita que me lo estás diciendo se los puedo mostrar mira mil 500 millones de pesos dejamos de pagarle a los medios de comunicación para eso ningún medio de comunicación de nuevo léon va a hablar bien de mí y tú lees el periódico y ves la televisión pero si vas a la sociedad donde vive la mayor parte de la gente que tiene necesidad vas a ver tres mil escuelas resueltas vas a ver cinco mil jóvenes que no estudiaban preparatoria que hoy están estudiando de manera gratuita vas a ver precisamente algo que quizás ustedes no ven pero qué reestructuramos toda la deuda que deuda que en el pasado nos ahogaba y que hoy tenemos menos intereses y que tenemos hoy precisamente un campo más apoyado rehabilitamos todos los hospitales públicos todos reconstruimos todas las carreteras del norte del estado del sur del stand que estaban totalmente destruidas pero no me gusta poner panorámicos para que tú lo supieras porque es hora gastar dinero hoy tenemos más dinero en el gobierno sin crecer impuestos hoy tenemos cerca de 20.000 jóvenes y madres de familia que estudian en la universidad ciudadana de manera gratuita que no estudiaba no compramos despensas perdóname pero eso no me gusta mi mamá no sabe leer y escribir pero no necesito una despensa del gobierno para que yo fuera a la universidad hay resultados pero no los publicamos es la realidad pero usted mismo lo dijo hubo promesas que no se cumplieron y hasta dio un número creo que en una entrevista comentó que de 26 solo se cumplieron 21 28 26 28 y 26 se comieron 22 decía el 28 26 bueno hubo una que nos cumplieron porque no se cumplieron una que no cumplir la que no me quedé a terminar los seis años y lo dije desde el principio ese es una la otra es que en el tiempo que yo vi y que hice la propuesta andar en campaña que era algo muy simple no era algo difícil de hacer es precisamente el convertir la torre vip en universidad eso es lo que no te olvido me parece que la dificultad para hacer pasar propuestas en a nivel federal será mucho más exigente por eso quiero primero escuchar o sea no quiero hacer una propuesta quiero escuchar quiero conocer el país quiero recorrerlo precisamente para y saber que tenemos que hacer en una propuesta que sea objetiva y eso es algo que tiene razón y la meta lo haremos de esa manera la campaña de inicio y las propuestas tendrán que empezar a presentarse porque si no las según sabemos porque estamos votando perdón entonces son 68 días en los que me gustaría informarme claro en los que me gustaría construir un voto informado y educado claro lo tendrás si me sigues en facebook ahí vas a ver todas nuestras propuestas ahorita no habrá tiempo de platicar de eso sí claro para ti cuál es el criterio que deberíamos tomar nosotros los jóvenes y la gran mayoría los ciudadanos para elegir por quién votar escuchar precisamente de conocer las propuestas y en el transcurso de la campaña méxico es muy grande no sé si hay aquí gente de chiapas de oaxaca de guerrero o nos están escuchando la necesidad del sureste el país es enorme la el avance que tiene el norte del país es diametralmente opuesto al avance que se tiene en el sureste del país y yo no quiero hacer propuestas generales nosotros vamos hacer propuestas locales vamos a recorrer las ciudades para conocer lo que ahí pasa y poder diferenciar el gasto público de acuerdo a la necesidad que se tenga en cada región el campo mexicano está despoblado hay problemas de inseguridad en muchas partes que está creciendo hay muchos problemas que méxico tiene y que no me atrevo en este momento te lo digo con toda honestidad a generar una expectativa y que yo pueda hablar de un problema de guerrero que no conozco en este momento o de chihuahua porque no estoy haciendo una propuesta para monterrey o para el tec de monterrey estoy y tendré que hacer una propuesta para mexico y eso es lo que yo quiero hacerlo precisamente hay algún equipo de gente nuestra en cada entidad federativa que estamos trabajando conociendo armamos centros cibernéticos en todas las ciudades de este país y a partir de eso estaremos conectados con una sociedad y nos irán diciendo cosas para que esos mismos propuestas las vayamos haciendo en lo que yo te dije aquí que sería el consejo méxico que será el que decida que tengamos que ser hoy cómo te llevás tú a tú con los con los otros candidatos te llevas bien bien fuera de cámara sí muy bien bueno les saluda andrés manuel yo lo vea no me quiso saludar ya no me podrías decir dos cualidades de estos de estos candidatos y contrincantes en las cuales son mejores que tú pues mira margarita es una mujer que sensible a los temas ya es esposa de un presidente tuvo y tuvo la oportunidad de conocer méxico y sus problemas esa es una cualidad andrés manuel es persistente es una cualidad me do pues podría ser un buen secretario haciendo pero no lo invitaría los cuál fue su cualidad de que podría ser un buen secretario o ya tengo otro candidato este en el caso de anaya pues sabe hablar francés [Aplausos] si tuvieras que integrar a uno de los otros candidatos a tu equipo a quién sería ahí porque a ninguno no me tienes que decir uno no por qué a ninguno a ninguno porque no porque estoy proponiendo a los mexicanos que no vamos a invitar políticos al gobierno y ellos pues son políticos no porque no tengan calidad prefiero escoger dentro de los mexicanos a muchos otros que creo que podrían hacer más emocionados hay mucha gente experta en méjico y empresarios hay maestros hay doctores hay mucha gente que puede ser parte de un gabinete y quizás podríamos impulsar mucho más rápido hoy hoy bronco y avanzando un poco en esa misma pregunta sitúa el día de hoy no fueras candidato a la presidencia de la república y quedarán los otros cuatro nada más por quién votarías yo creo que votaría por un margarita porque pues no más bronco no puedes no te creas era esteban votaría por ella precisamente porque creo que tiene la experiencia de haber estado en la posición de desconocer porque como esposa del ex presidente pudo y tiene evidentemente esa cualidad votaría por ella por eso gracias bronco nuestros 25 minutos para hablar sobre tu persona han han terminado le cedo la palabra mi compañero hable jaime ahora sí vamos a hablar de tus propuestos como empezamos pues bueno tú has dicho muchas veces que quieres acabar con el asistencialismo esto que implica implica quitarle recursos a la secretaría de desarrollo social implica quitarle recursos a otras secretarías quitar programas sociales que es acabar con la insistencia mira hay un presupuesto que se está utilizando en esta secretaría de desarrollo social yo quitaría la secretaria desarrollo social no necesitas burócratas para mandarle al adulto mayor los 700 pesos que le damos no necesitas una estructura burocrática para apoyar a la madre soltera no necesitas una estructura burocrática para apoyar a aquel joven o niño o señora que tenga una discapacidad cuando les puedes depositar en una cuenta eso y eso ahorraría enormes cantidades de dinero creo que el asistencialismo pervierte la emoción la ilusión de una persona a la gente hay que ayudarle pero hay que ponerlos a cambiar al trabajador todo al flojo nada no es posible que repartamos el dinero de los que producen estirando lo para que yo sienta los aplausos de esa persona cuando lo podemos hacer productivo pero que el sureste del país puede ser muy productivo el centro del país puede ser muy productivo el norte del país está siendo productivo y con marías y planos es igual sobre el país con eso quitándole asistencialismo llegaría la inversión invertiríamos haciendo que la gente del sureste se convierta en empresario que la gente del sureste tenga apoyos para producir y no solamente apoyos para no producir esa es una parte que sí sé hacer yo vengo de la pobreza y una siendo pobres creo que de los dos aspirantes soy el único que ha vencido la pobreza de manera personal y creo que lo puedo hacer y sé perfectamente si no bajamos los índices de pobreza que si me ponen la gráfica vean esto vean cómo los gobiernos con el asistencialismo han crecido la pobreza y nosotros no la bajamos en dos años sustancialmente la bajamos en los años y esa medición no la dije yo la coneval que mide los niveles de pobreza entonces y se puede bajar la pobreza pero creando áreas de oportunidad trayendo inversiones que méxico sea el país en el que más fácil se puede hacer un negocio hoy tú vas a un empresario aquí hay algunos de ustedes son emprendedores lo primero que van a salir cuando salgan de su actividad van a ir a una dependencia de gobierno y lo primero que les piden como un requisito es su acta de nacimiento aquí quiere shakhtar en cimientos y estás vivo te piden una carta de antecedentes no penales cuando tenemos la estadística delincuencial en una pantalla fíjense eso como esta cuáles son los estados más pobres chiapas tienen la pobreza más grande de este país y el mismo presupuesto del gobierno de chiapas es el mismo presupuesto que tiene el gobierno de nuevo león si ves ahí está la prueba contundente nuevoleoneses está en primer lugar bajando los índices de pobreza en dos años y medio no lo digo yo en estadística más que esa no la pública en el proyecto el norte esa no la van a publicar nunca bien si ves si se puede pero hay que quitar yo quitaría todas las delegaciones federales y les daría las facultades a los municipios y a partir de eso quitamos toda la burocracia que está en el país de muchos años y eso va a ayudar enormemente sabes cuánto se gasta en medios de comunicación en todos los gobiernos desde el gobierno federal gobierno de los estados municipios 600.000 millones de pesos y sabes cuánto ingresa al país nada más del iva 800 mil millones de pesos todo lo que ustedes pagan de oliva se gasta en los medios de comunicación por eso yo no gastaría en eso por eso digo que hay que reducir el iva del 16 al 10% cuál es el impacto que tiene esto de reducir el lío que la gente va a comprar más va a tener dinerito para llevar a su señor al cine va a traer lana para que el niño lo pueda ir a comprar una paleta de la michoacana o el propio trabajador podrá echarse un 6 de tecate así de simple la gente estará más feliz si reducimos el gobierno se gastan enormes cantidades de dinero en los gobiernos en la soberbia en la gola tria en todo ese tipo de cosas que finalmente van llegó a cargo del trabajo de ustedes del pago de impuestos ok has hablado de que quiere transporte gratuito para todos los estudiantes de la república y qué quieres de igual manera garantizar la educación superior a todos así es con qué dinero vas a lograr esto bajando el índice de uso de vehículo si tú dejas de usar tu carro le estás dando dinero al gobierno porque hay fondos internacionales conseguimos de nuevo león tenemos el fondo de los bonos de carbono que no valen por bajar el índice del uso del automóvil por eso le dimos un bono preferente ahorita se lo estamos dando creo a 35 mil jóvenes aquí en nuevo león se bajó nos midieron y nos dieron 120 millones de pesos y con eso pagamos y con eso le damos una tarjeta de internet a ellos los de san bernabé no traen cita ni celular pero pues no traen para el saldo que decimos 150 pesos al mes hoy pueden al igual que ustedes que tienen tecnología igualar el conocimiento al menos en el tema este de la internet si se puede no se necesita cobrar más impuestos para lograrlo y no necesariamente todos necesitan que les paguen la educación estoy hablando de aquellos que no tienen la posibilidad que su papá gana un promedio de 1500 pesos a la semana difícilmente puede mandar a su hijo a la preparatoria y si lo podemos hacer ya le echamos cuentas recuerda que soy ingeniero sé contar sé medir pero también en esto esto implica también lo ha señalado que quieres que todos vayan a hospitales privados no la salud es cara como no no no privados la salud pública dije que los hospitales públicos deben ser como los hospitales privados que tengan salida a toda madre que tengan televisión que tengan que tengan albergue para que la gente coma se bañe se duerma igualar la salud pública la salud privada se puede lo estamos haciendo aquí en el hospital metropolitano le estamos invirtiendo casi 200 millones de pesos para dejarlo al 100 para que la gente pueda evidentemente estará y ahorita tú los ves tirados ahí abajo de la estación del metro los ves toda esa gente que es ingrato que los gobiernos no hagamos que las cosas sean dignas para las personas dejemos de gastar en otras cosas y metamos el dinero a eso a la salud pública aquí le cuadro aplicamos el salario o el apoyo a los jóvenes que salen de las facultades de medicina que bajan o que van a trabajar a la zona rural porque finalmente dos mil quinientos pesos para un muchacho que va a ser un servicio social de medicina a una comunidad no le alcanza entonces trato de decir que el tema del gobierno tiene que ser igual al servicio privado a eso me refería a que hay ahora que quiere hacer una pregunta hipotética si el día de mañana el tratado de libre comercio se acaba qué haces cómo se va a desarrollar el norte si gran parte de lo que produce de su inversión es gracias al tratado de libre comercio y cómo le va a hacer el sur con esa situación por eso desde ahorita no debemos depender totalmente del tratado de libre comercio tenemos que ver más allá del pacífico se nos debe quitar el miedo es de ahorita que brincamos aquí el charco del río bravo no hay que cruzar el océano estar haciendo relación comercial no solamente con eeuu hay que abrirnos al mercado mundial y creo que los mexicanos somos capaces de eso y si dime tres países con los que a ti te gustaría tener un tratado de libre comercio china hay 1500 millones de chinos que ya comen quieren comer lo que nosotros producimos eso va a potenciar el campo mexicano korea tiene mucho dinero pueden comprar lo que sea y tienen una gran tecnología y evidentemente la india que también son más de mil millones de ciudadanos hindúes que pueden evidentemente comerciar con nosotros estos tres países son para mí fundamentales ok esta pregunta es interesante monterrey 6 si sigue nos sigue qué pasa monterrey 6 no siguió lo cancelamos porque era demasiado caro lo que hicimos fue conservar la concesión que no desperdiciaremos la concesión del agua porque al final del tiempo pasando los años monterrey seguirá creciendo un nuevo león necesita el agua y necesitábamos guardar eso hicimos el acuerdo y tenemos hoy la concesión del pánuco y además una concesión para hacer construir una nueva presa que ya estamos trabajando en eso bueno ya nosotros dejamos el proyecto listo y creo que ese año empezarán es necesario conservar ese tipo de condiciones de agua porque va a ser oro puro en el futuro ahora imagínate que tienen la posibilidad de cumplir una de estas propuestas nada más porque si cuál es tu favorita cuál es la que tú dices esta es la que debe mi propuesta que debe de realizarse como presidente de méxico creo que es potenciar el tema de generar inversiones importantes locales en cada parte generar confianza en eso y cómo se hace con la web y todo esto es con la nación no es un tema de ingenio metros es lana y para tener la lana evidentemente tienes que ser un buen administrador explicó no se trata de tener un presidente así protocolario y que tú lo admire es porque fue a china o fue a inglaterra habló con trump se trata de tener un presidente que le entienda las cosas que se metan las cosas lo que primero que haría fue lo primero que daría es irme a vivir a oaxaca la primera semana haciendo presidente para pacificar a oaxaca para hablar con los maestros para hablar con la gente que está enojada y hacer que llegue la inversión aguacate seguido de oaxaca guerrero para regresarme un tantito a michoacán y luego irme un poquito a veracruz si nosotros el presidente puede irse a vivir hoy hoy puedes gobernar el país con el teléfono bueno y lo con toda la tecnología que hoy se tiene puedes tener una oficina virtual no necesita están los pinos de los pinos yo lo voy a abrir ahí para la raza porque vaya y camine y chequen y ahí se usará para el protocolo de repente que venga el rey de no s</t>
  </si>
  <si>
    <t xml:space="preserve">é dónde sea y lo recibimos no puede vivir en mi casa no es necesario vivir el bronco el artículo 22 constitucional prohíbe la mutilación y prohíbe la tortura dentro de méxico sabemos que es un tema que queremos escuchar además existen tratados en los que méxico reafirmó la importancia de defender los derechos humanos qué vas a hacer para implementar la propuesta de muchas manos a los corruptos mira también la constitución prohíbe robar y los funcionarios rogar eso es completamente esto es fuera de la ley planea cortar manos fuera de la ley y escúchame la constitución dice que no debe robar también sé que debe dice eso no creo que mi propuesta le dice por ocurrencia de sacar simpatía en el debate de sorprendas lo hice a pasar con él con grado como va a pasar yo los tengo que convencer es decir mira tenemos hablando de la corrupción desde hace 40 años desde miguel de la madrid hacia acá la renovación moral hoy hasta hoy estamos con el fiscal anticorrupción el fiscal general que por culpa de los partidos políticos no se han puesto de acuerdo y no tenemos un fiscal general aquino bolonia algún fiscal general y el gobierno lo sometió ante somos el único estado del país que tienen fiscal que no decidió el gobierno y eso es bueno aunque no me caiga bien es bueno porque el gobierno no se debe de meter en eso yo presentaré una iniciativa para reformar el artículo 22 constitucional en los próximos días porque creo que hay que darle miedo a los corruptos y a los que cometen delitos tampoco no estás enojado por lo que pasó en guadalajara no estás molesto por eso claro no están molestos ustedes por eso y dónde están los delincuentes y dónde están los delincuentes hoy todos nosotros tenemos miedo miedo el delincuente nos da miedo el ratero nos da miedo el corrupto nos da miedo bueno cambiemos la ley para que ahora nosotros la ley le dé miedo al delincuente le dé miedo al ratero le dé miedo al secuestrador le dé miedo a aquel que te secuestra como le dije a mí ahí no le han secuestrado a nadie andrés manuel no le han matado un hijo anaya no le han secuestrado a nadie tampoco no finalmente son insensibles yo soy muy sensible se sentó creo firmemente y lo voy a impulsar y no me rap eso es lo que voy a impulsar dentro de méxico lo voy a aplazar hablamos a poco sin apuro le pido permiso al mundo pues quizás tenga por no firmo la manga drogas para debemos crecer mira veremos qué hacer lluvia no quiero que haya ninguno madre que llore porque no encuentra a su hijo y todo se debe a la corrupción debemos de entender esos jóvenes todo se debe a la corrupción el delincuente mata porque el funcionario se hace guaje porque no tiene miedo y entonces tenemos que hacer que el funcionario se ponga las pilas si no entonces para que es funcionario mira yo me hubiera quedado aquí no lo te lo juro y estuviera rascando la panza mi hijo emiliano 25 años y que no lo puedo ver en estos días o abrazando a mis hijos y bueno pues no me metería a este tema no pero veo como el país está descomponiendo yo no sé si ustedes lo vean a poco no lo ven a poco están muy contentos bueno pues entonces atrevámonos está he recibido 120.000 whatsapp del domingo acá 95% de ellos dicen tenemos que arreglar méxico desde qué sirve que tengamos un tratado si nos estamos matando entre sí de qué sirve que hemos firmado no sé cuándo se firmó eso y hoy méxico está sufriendo las consecuencias de que no hemos hecho las cosas como debemos de hacerlas hace 40 años no era necesario que yo dijera esto hace 10 años quizás o 15 yo no hubiera hecho esta propuesta pero hoy veo como los políticos corruptos se enriquecen sin vergüenza y hay abogados que los defienden entonces como hacemos entonces aquí es parte de la propuesta yo estoy haciendo la propuesta a la mejor no pega y la raza no está de acuerdo bueno pues me lo van a decir por facebook no estoy de acuerdo no estoy de acuerdo no estoy aguanta y entonces yo al presentar mi iniciativa pues iría sin sustento no lo estoy haciendo para ganar simpatía se los aseguro lo estoy haciendo con toda la seriedad de la que soy capaz corazón en mi alma en todo lo que yo pueda hacer porque este país sea mejor tengo que hablar las cosas tal cual las pienso porque si las empiezo yo a adorarle en la píldora que ustedes pues finalmente pueden no votar por mí vote por quien les dé su gana pero yo voy a seguir insistiendo en eso porque eso va a ayudar a que méxico sea mejor jaime las reformas si se ha intentado cambiar el país con estas reformas de reforma educativa y reforma energética se van se quedan se mejoran que se tiene que hacer con ellos ambas se quedan hay que hacerle una pequeña reforma a la reforma educativa en que sentir en el sentido de que tenemos que no nomás hablar del tema laboral que la reforma habla solamente del tema laboral y lo que tenemos que hablar hoy en la reforma es regresarle el poder al maestro el maestro lo hemos también rebasado no sé si ustedes piensan igual que yo pero voy a hacer polémica con este comentario pues al maestro le quitamos la oportunidad de estirar la oreja del chamaco y hoy tenemos muchos problemas por eso entonces tenemos que regresarle al maestro la autoridad de educar se la quitamos y entonces una pequeña reforma loable he hablado con muchos maestros esto de los seguros sobre todo el tema de educación pública hay escuelas privadas que no le pagan seguro médico a los trabajadores a sus empleados hay muchos colegios que no tienen servicio médico los maestros y eso no está bien hay muchas cositas que podemos hacer pero en el diálogo en la profeta creo que la reforma educativa ha impulsado a muchas cosas no es lo mismo monterrey que en oaxaca las nuestras circunstancias nuevo león es muy muy diferente a la circunstancia que tiene por ejemplo el sur de veracruz entonces empujaremos a que haya una pequeña reforma pero en con en consenso con ellos y la reforma energética va completita hay que bajar el impuesto de la gasolina la gasolina tiene cuatro impuestos sabías todo eso bien pues hay que quitarle eso porque si no por la raza no trabaja le cuesta mucho y pues vamos bajando los ingresos hay que bajar la persona necesitamos hacer la reforma necesitamos cambiarle cosas la reforma energética no el norte del país está viviendo inversiones importantes de producción de energía eólica energía solar y es bueno creo que vamos a conservarlo así es bueno vamos a pasar a la siguiente parte en la que queremos conocer tu posición con respecto a varios temas la dinámica está muy fácil yo te digo un tema tú me vas a decir la primera palabra que se te venga a la mente cuando lees empezamos con pena de muerte hay que pensarlo la eutanasia pues ahí también creo que es una parte de dejar sufrir a las personas es muy importante legalización de las drogas no estoy de acuerdo experimentación animal creo que tenemos que ir para mejorarlas está bien reforma educativa se queda pero reformando la poquito equidad de género siempre creo que eso es parte de una condición que no hemos podido superar ronco en todas estas respondiendo más en una palabra que me hubiera ido al programa este de cómo se llama the line que no jodas si no pues como una frase se puede perder corrupción terminar la matrimonio igualitario cada quien se casó con quien quiere reforma energética sigue plurinominales hay que quitar los ley de seguridad interior estoy de acuerdo aborto la mujer decide [Aplausos] fueron quitarlo seguro popular a ampliarlo telecom continuar con el pensión a expresidentes quitar los aeropuerto de la ciudad de méxico sigue amnistía para delincuentes cero revocación de mandato aquí por el partidos políticos desaparecer los candidaturas independientes todos seguridad hacer todo para lograrlo reducción de salario a servidores públicos sin trucos y procuraduría autónoma electo por la sociedad pobreza erradicar la jóvenes amigos todos méxico mi patria actúa lo haré y bueno vamos a pasar a la fase final de nuestra entrevista en donde recibiremos las preguntas que ha enviado el público en esta última hora y media a través de twitter en el hashtag actúa mx que son de diferentes temas entonces aquí la dinámica nos vamos a turnar yo creo que entre los tres empieza adelante natalia gonzález nos pero nos pregunta qué opinas de las cuotas de género crees que son necesarias creo que sí es muy importante eso pero básicamente que hay que sustentarla desde abajo desde la educación que no haya diferencia porque las puertas a veces nos dividen creo más bien en que tenemos que tratar bien y tratarnos bien no debe haber discursos sexistas discursos igualitarios cuando tratas bien a una mujer y una mujer trata bien un hombre no hay diferencias y eso se ama o se educa eso es lo que yo tengo que hacer picar la cresta que es que tratar mal a una mujer y decirle se compare tratarla bien a una mujer que trata mal a un hombre que ahí nace después la educación porque el niño que tiene no la niña que tienen empiezan a hacer las cosas mira yo con valentina que aquí está lo puedo decir claramente yo con ella abro igual que con alejandro y los dos para mí son iguales y van creciendo ellos en esa equidad que finalmente los hace y los potenciará como ser mejores ciudadanos siempre en temas de política exterior isidro esquivel nos pregunta más bien le pregunta a usted de qué manera espera abordar la crisis diplomática que enfrenta méxico con eeuu pues hablando control creo que es importante que no me mande el yerno y que yo le hable a él al presidente así de tú a tú creo que es importante que ese enojo que tiene trump con nosotros se lo bajemos pero dialogando no necesitamos ambos méxico y eeuu nos necesitamos totalmente no debemos de romper tenemos que hablar claro pero defendiendo también nuestra dignidad nuestros derechos de ser mexicanos y bueno pues yo le invitaría un tequila punto sí claro a la mejor que dicen que no toma pero puse el que se eche un mcdonald's no hay que hablar hablar privilegiar el diálogo hay que privilegiar el diálogo el diálogo resuelve todo es candidato en materia de desarrollo social adriana pregunta qué medidas está tomando para el cuidado del medio ambiente nuevo léon que replicaría a nivel federal pues primero decirles ustedes que bajen el uso del automóvil empezamos a usar entre ahorita lo estamos haciendo quizás no se han dado cuenta pero ya la se interesa ruiz sustentable de nuevo león está trabajando en sobre todo con todo este tema de las mamás que van a dejar a sus hijos a la escuela hoy se organizan en lugar de llevar uno solo pues se organizan para que vean vayan varias varios muchachos en el mismo carro estamos trabajando en la universidad de nuevo león poco porque también es un área muy grande en donde ya se va a privilegiar el uso de la bicicleta hacia el interior de la propia universidad que son campus muy grande todas las pedreras de nuevo léon hoy tienen nuevos sistemas anti contaminantes si ustedes ven ya no tenemos ese problema en nuevo león hoy tenemos otros problemas problema más grave de nuevo léon es que el uso excesivo del carro hay dos millones y medio de carros de nuevo es un número excesivo pues tenemos que trabajar mucho en el transporte público ahorita estamos trabajando en un proyecto que se si soy presidente lo haremos hecho madre el metro de guadalupe a juárez y eso va a bajar enormemente el uso del automóvil aquí se me enojaron el vuelo cuando empezamos con la propuesta de la verificación y no lo hicimos porque hubo la presión o la politizaron y finalmente hoy tenemos problemas tenemos que ser conscientes trabajaría mucho en la conciencia de la sociedad mira jaime varios usuarios de varios alumnos de otros campos insisten en esta pregunta de qué manera planea modificar la política actual del país en relación a la inclusión de la comunidad lgbt y de la igual y la igualdad de géneros mira yo creo que también esos lo dije hace ratito quizás lo dije sí muy muy somero yo creo en la libertad de las personas totalmente impulsaremos que desde la primaria se adapta y por eso hablaba de la reforma educativa que nada más habla de lo laboral y no hablaba del resto de cosas creo que la cultura que hemos tenido los mexicanos de ese rechazo hacia algo que ya es normal lo tenemos que hacer desde la base desde el niño desde que va a la escuela porque eso va a quitar el bullying este que se da no impulsaría y haría una materia adicional en sobre todo desde preescolar y toda la primaria para el respeto hacia toda esta comunidad que ya no existe ese rechazo finalmente la libertad de cada persona la tenemos que respetar evidentemente tenemos que ir migrando a educar a todo mundo a todo el mundo y creo que es algo que no hemos hecho en méxico lo voy a impulsar y evidentemente creo que tenemos que también hablar con la comunidad lésbico-gay para que precisamente también colabore a que no haya esa confronta entre una sociedad que quizás no los entiende y en ellos que quizás quieren empujar al ser entendidos tenemos que actuar utilizando la mano izquierda que no haya confronta que lo podamos hacer en la cordialidad y creo que si se puede si se puede gracias marcelo rodríguez envió la siguiente pregunta para ti cuáles son los cuatro puntos principales para resolver el tema de la inseguridad a nivel nacional creo que hemos seguido cometiendo errores en el tema de las estrategias de seguridad yo los cometí aquí siendo gobernador de nuevo león nos creció en un mes de febrero el año pasado marzo abril hasta abril se nos fueron los delitos nos crecieron porque creímos que nuestra policía era suficiente para crecer en ese sentido nos dimos cuenta tiempo porque el consejo noble que insisto es consejo de expertos nos dijo que estábamos teniendo problemas y lo que hicimos fue contratar a los expertos del mundo en méxico no hemos sido capaces de bajarlo de manera generalizada y nos trajimos una empresa de nueva york precisamente la que resolvió el problema nueva york y hoy está trabajando con nosotros al principio nos dijeron que porque éramos malinchistas y traíamos extranjeros la verdad es que hay que traerlos hoy nuevo león están bajando los índices estamos batallando precisamente porque nadie quiere ser policía hay algunos de ustedes que quiera ser policía nadie en méxico quiere ser policía y entonces por eso estamos proponiendo las preparatorias militarizadas que son una base de primero que el joven pueda entender que el ser policía puede ser grandioso y no denostador entonces una parte también de educación y creo que el ejército es muy necesario en este momento nuevo debemos de rechazar el ejército porque no tenemos policías suficientes en todo méxico y tenemos que trabajar mucho en el reclutamiento y la preparación y jóvenes que quieran ser policías y que los profesionalizamos pero que también los queramos que tú vas por la calle ves un policía y lo primero que es recordarle a su mamá y eso no está bien porque el policía siente el policía percibe y también entonces cuando quiere cuidar tú pues a lo mejor no lo hace es un tema también de cordialidad que se podrá lograr eso que queremos es para mí nuestra última pregunta de parte de jorge y jon en materia política internacional nos pregunta qué opinaría a eliminar los partidos políticos por completo o en su defecto quedarnos solamente con dos mira yo creo que debe haber democracia plena cuando yo hablo de jubilar los partidos políticos es quitarle la lana por cierto la lana de estos 12 mil millones los dedicaría yo completamente al tema de investigación tecnológica a los temas de emprendedurismo y al tema de que las empresas puedan pagarle bien a los que son científicos y genios que nacen de nuestras universidades y de nuestras escuelas 12 mil millones de pesos se guiaban partidos políticos 12.000 millones de adicional a lo que gasta el ine y todos los tribunales que están para poder sostener una democracia que está así entre comillas no agarrar entonces yo creo que puede haber todos los partidos que quieras pero sin dinero público sin dinero público eso es grandioso yo estoy haciendo una campaña sin dieron público si se puede ustedes me invitaron aquí de gratis o sea si se puede la raza de vino aquí mira aquí están se puede hoy facebook es gratis entonces no hay necesidad gastarnos el dinero de la sociedad en los partidos políticos creo que es es posible en frases [Aplausos] agradecidas de nuevamente bronco para finalizar esta entrevista nada más te quiero recordar que en estas próximas elecciones del 1º de julio vamos a hacer 14 millones de jóvenes los que vamos a estar votando y para finalizar pues te invitamos a que nos digas por qué eres la mejor opción y por qué deberíamos votar por ti mira sé si hay 60 millones de mexicanos que todavía no deciden por quién votar 25 ya decidieron por qué y de esos 25 porque ya saben quién lleva una buena ventaja entonces por qué deben de votar por mí por lo que escucharon aquí por lo que ustedes hoy escucharon soy un hombre que quiere este país quiero cambiar las cosas para mejorar y que mis hijos al igual que sus hijos se sientan orgullosos de este país de nuestra patria que regrese el amor a la patria que tengamos condiciones mejores si zapata hubiera tenido facebook hoy estaríamos mejor no la tecnología llegó tarde esto yo quiero modernizar a méxico quiero hacer que se termine la pobreza sin el asistencialismo y quiero generar oportunidades de trabajo y empleo bien pagados reduciendo impuestos y dándole el talento de las personas la libertad de que puedan ser mejores esa es una razón las otras estudiantes muy amable muchas gracias candidatos recibamos en el escenario les labró torres el ex presidente de la federación de estudiantes y ya digo que azar es coordinador general de actuar un aplauso para ellos por favor muchas gracias género agradecer en nombre de la federación de estudiantes su participación aquí en este foro de candidato a la presidencia de la república como lo hemos estado comentando con todos este formato nos permite un poco entender que nosotros somos los empleadores y que tendremos que salir a ver el primero de julio a quién vamos a contratar para que esté al frente de este país el tec de monterrey tiene bien puesta la camiseta por méxico y queremos saber si usted se pone la camiseta del tec [Aplausos] etc se las regalamos un aplauso por favor de igual forma diego quehaceres hace entrega de un reconocimiento a nombre de los estudiantes del tec de monterrey  </t>
  </si>
  <si>
    <t>Mensaje final de El Bronco en tercer debate mexicano | Noticias | Telemundo</t>
  </si>
  <si>
    <t>https://www.youtube.com/watch?v=JYFImEgSntw</t>
  </si>
  <si>
    <t>Noticias Telemundo</t>
  </si>
  <si>
    <t xml:space="preserve">dice las expuestas que el 86 por ciento de los mexicanos cree que alemania va a ganar la copa del mundo o el juego contra méxico entonces para qué fregados mandamos a la selección quien estaría de acuerdo en darle la copa alemania sin jugar dicen las encuestas que el 39 por ciento de los mexicanos cree que andrés manuel va a ganar pues y una vez vamos a ponerle la banda presidencial ahorita para y nos ahorramos la elección miles de millones de pesos nos ahorraríamos con ese caso el mundial no se ha jugado hoy ni tampoco hoy es la elección por eso mexicanos los tres son lo mismo los tres los han visto y mismo son quienes les han chupado la sangre de su dinero todo el tiempo vota bronco vota independiente atrévete quítate la parte del pescuezo atrévete a ser valiente y decide que ya jubilemos estos tres personajes que se vayan a su casa pero sin pensión que eviten estarse peleando los tres están denunciados los tres pueden ir a la cárcel los tres han engañado a la sociedad los tres no son lo que dicen así que haciéndose por el banco el día que era sobre cambio climático y medio ambiente en cuanto a los desacuerdos en materia de comercio acusó a la comunidad internacional de utilizar  </t>
  </si>
  <si>
    <t>Hay que mocharle la mano al que robe: 'El Bronco'</t>
  </si>
  <si>
    <t>https://www.youtube.com/watch?v=9q84tMRNG88</t>
  </si>
  <si>
    <t xml:space="preserve">y tenemos que echarle la mano al que robe así de simple yo presentaré una iniciativa al congreso a ver si los diputados de ellos se atreven a probarla necesitamos mostrarle la mano al que robe en el servicio público eso no es malo países que han salido de esa corrupción lo han hecho es la única forma de lograrlo es poniendo ejemplos yo creo que esto es una parte importante tenemos que ir más allá de lo que ya hicimos no habla literalmente o sí candi claro mostrar la mano literalmente literalmente a ver explíqueme por favor el que robe que mucha de la mano hay que presentar una iniciativa para que los diputados aprueben esta sanción cortarle la mano a los delincuentes claro eso es lo que usted va a propagación de sangre es así de cien  </t>
  </si>
  <si>
    <t>Piden en WhatsApp que cortemos manos: El Bronco - Tercer Grado</t>
  </si>
  <si>
    <t>https://www.youtube.com/watch?v=dzQlkOm-HQM</t>
  </si>
  <si>
    <t>NMás</t>
  </si>
  <si>
    <t xml:space="preserve">juega jaime a mí me llama mucho la atención usted quiere militares en la educación usted quiere militares como custodios y de pronto se lo digo con respeto pero se lo digo claramente de pronto me parece usted es un populista con tendencias fascistoides quiere mutilar manos quiere dar azotes como se decía mira esa es una parte que creo que muchos de los mexicanos quieren que hagamos porque ha recibido 435 he recibido 435 mil whatsapp después de mi propuesta en el debate 90 por el 90% de ellos dicen que lo hagamos que hagamos que cortar en la mano a los políticos corruptos y eso lo justifica si planea popular no no es popular es una decisión de la mayoría de la sociedad mira podríamos decirnos inhumanos mismo yo no creo que sigamos siendo insensibles que sintieron ustedes con estos chamacos que desaparecieron en jalisco que sintieron radio desde lo que sentimos por supuesto de toda la violencia que se ha generado en el valle de indignación generaron que como con el jazz esta parte primero cualquier 35 el whatsapp pues realmente en una población de 130 que podríamos decir pero voy al otro es de cualquier hay una parte importante de la gente que dice estoy de acuerdo cómo conciliar este tipo de acciones radicales con lo que es lo que son los derechos humanos los azotes que solamente hay en algunos países árabes hoy en día para castigar e infidelidades o robos creo que si nos vamos a la historia de estos últimos 12 años más de 300.000 mamás no encuentran a sus hijos y seguimos teniendo el diploma de la de que estamos en el tratado internacional por los derechos humanos y pp en justicia no piden venganza usan más escuchen cómo podemos bajar eso no es una venganza hay que bajar esa violencia que tiene méxico corta y la única manera de bajarla es poniendo penas contundentes les puse el ejemplo y les pongo el ejemplo singapur han cortado cinco manos número el régimen dictatorial y espero pero tiene una condición vayan a singapur no se vayan y vean yo lo que le diría es que vaya usted a un juzgado mexicano y vean los jueces que van a decidir bueno para cortarlas en haríamos bien van a azotar y para saber si no puede haber inocentes que acaben cortándole la mano iré o azotando le no le preocupa eso que me preocupa docentes acaben preocupa tema preocupa que estamos preparando una iniciativa que regule todo eso no he presentado la inicial a carlos voy a trabajar en ello pero miren si en méxico no nos atrevemos a hacer las cosas que debemos hacer debió enfrentar la adversidad y la estoy enfrentando no me voy a echar para atrás voy a seguir con ese plan pero se puede con esto es juzgar claro de navegar mano con los juzgados mexicanos en cualquier caso de hacer desde luego que cualquier caso pero yo lo estoy bajando a nuestra realidad pero nada más ser don no tuve respuesta ahí va mira usted es un fascista no es no tú tienes respeto a los militares les tengo respeto varias militares admiran los mil y no los uso saberes cursos porque no eres gobernante bien es una parte que se los puso en la mesa ahorita no y tampoco ustedes me respondieron es nadie quiere ser policía nadie quiere ser posición en este país convoquen a través de su medio a través de sus redes a ver quién quiere ser policía se van a dar cuenta que nadie que es el policía que la única institución que tenemos en méxico que se llama ejército es la única que tenemos disponible están preparados son educados tienen toda una trayectoria en el tema del servicio nacional de seguridad meten abusos a los también pero también lo cometen los funcionarios públicos y también lo cometen los empresarios y también lo comete el ciudadano común entonces aquí si ponemos esa regla cuantos ciudadanos han matado los delincuentes y cuántos abusos han cometido los soldados bueno mira en el cometer ninguna pagar los salarios si esta ley de cortar la mano hubiera estado vigente en nuevo león hace algunos años en este momento cuántos integrantes de su gabinete original como gobernador de nuevo león estarían bancos pues ninguno porque no ha cometido robo de algo el que fue procurador no cometió ningún robo el de las colchas tampoco cometió un robo está juzgado pues dijo que no tenía delito jaime rodríguez tendría sus dos manitos completas claro no me ha robado a nadie porque entonces todos esos apoyos que lo llevaron al gobierno de nuevo león empresarios poderosos respaldo mediático de organizaciones de la sociedad civil muy robustas que lo acompañaron en campaña e incluso en gobierno ya abandonaron el barco del bronco se asustaron y se fueron mira no es cierto que los empresarios me ayudaron te lo dije a ti de manera pública que no es cierto eso ningún ningún empresario de nuevo lo puso un 6 de tecate se montaron al caballo las parcelas para la raza pues es ninguno de ellos ninguno de ellos yo los invité a hacer para su mía lo llevaban lo apoyaban o presentaban lo planeado pero dime donde fernando elizondo no lo apoyo fernando se sumó al final y te explico ahorita sus razones número 2 así claro y el grupo de los días de monterrey en nueva york él se fue porque me dijo que estaba cansado que tenía que estar con su familia y ser puedes preguntar a ningún empresario de sus crisis ninguno todos ellos tuvieron sus precauciones como las tienen ahorita ninguno de se mete en la política ninguno de ellos es más dime dónde han estado y a quién están apoyando los muchos han allá pues acera tras bambalinas o abajito de la global pero porque eso se meten abajito del agua y se ahogan no lo dicen y ojalá yo lo hice yo dice no es cierto en cualquier ahorita ya lo abandonaron y hablan muy mal de usted no comparte puedo decir que muchos están apoyando a jaime yo tengo que reconocer el éxito de la ocurrencia porque yo para mí es una ocurrencia si esto de cortarle la mano como un plan de gobierno como parte de un plan de gobierno de acción de gobierno porque hemos estado aquí hablando del brazo cortado pero yo lo dejo en una ocurrencia lo dejo una corriente o como un recurso de campaña porque como ser humano no lo veo capaz de ordenar que le corten la manual y creo que lo digo cal a mí no yo no tengo porqué calarle a la miras si no tendré cuántas manos valor pues cuántos manos ha cortado porque no está en la ley yo quiero que sean la ley para poderlo hacer pero para que puedas tu tener esa que no es ocurrencia ocurrencias han sido tuyas muchas que has dicho en la televisión y nadie se les ha criticado pero yo yo esto no es un debate esta es una entrevista para agredirme si proveyeron la agrede no te estoy agrediendo si me dijiste ocurrente yo no le dije ocurrente no dije que esa era una ocurren y no te estoy agrediendo no se ha sentido o se ha sentido que yo no le vayan a hablar esos años para estar de sentido tú eres un comunicador y yo soy un político y si me invitaron aquí y los estoy dando respuestas cuando tenga sentido no tengo que es no se ha sentido candidato yo creo que la pregunta de joaquín es si usted como ser humano sería capaz de ordenar que cortarán manos no le ayude no me gusta yo creo que nos gustaría nos gustaría saber más y ese sí es una idea se siente bien es si me atreveré si está en la ley hay una pieza oficial evidentemente que saber que va a decidir eso sería una fiscalía que está en el proceso que nosotros vamos a presentar la iniciativa la semana que entra en donde vamos a particularizar y quienes tienen que hacer esas cosas son los jueces no el presidente haber delante yo sí creo haber yo sí creo en la civilización candidato también creo que la civilización implica que el estado se debe de comportar de manera diferente a lo que son los criminales yo creo que usted me atrevería a decir lo que usted es un populista de derecha porque usted habla de subir las penas y cortar las manos azotes pena de muerte en una de esas a esta tortura no sé el tema no es subir las penas el tema es que se haga justicia que funcionen las instituciones para meter a los culpables de los delitos a la cárcel usted puede decir que se corten las manos pero si sigue habiendo impunidad en el país es irrelevante lo que no va a haber no no se va a cortar una sola mano o no se va a hacer aplicar en una sola pena de muerte aquí el tema es que usted está apelando a los sentimientos de la gente que siente indignada y con toda la razón por el tema de la delincuencia diciendo vamos a cortar las manos y ahora vamos a ver pena de muerte los vamos a azotar eso es populismo de derecha yo lo que quisiera ver candidato es que no hubiera impunidad en el país con las leyes que tenemos con las penas que pueden son penas de cárcel si estoy de acuerdo contigo las hemos tenido por desde la revolución para acá desde la revolución mexicana hemos entrado a un estado de derecho después de toda una confronta de de guerra y fuimos transitando a un estado de derecho más civilizado pudiera ser que la revolución tenemos 300.000 personas ya sin vida sino más bien con nuestro estado de derecho y con nuestras leyes la impunidad que es la madre de la corrupción es correcto y para eso en la misma propuesta van incluidos los jueces es en son servidores públicos los jueces los magistrados los agentes del ministerio público son servidores públicos y nuestra iniciativa cuando yo la propuse que no es ocurrencia ni será ocurrencia yo sigo en mi plan qué es la solución a la mejora los ciudadanos mexicanos no les gusta mi propuesta y no la van a votar a favor si yo estoy haciendo una propuesta que a mí me parece adecuada en este momento en el que méxico está pasando por problemas complicados y que poca gente se atreve a decir los oa vivirlos pero pero es la parte que te quieren cambiar las penas es cambiar la ley y decir ahora usted se va a la cárcel de cárcel este de por vida o pena de muerte eso es lo fácil lo fácil no es muy fácil cambiar la ley no es para poner que se van a cortar manos no tan poco es fácil el proceso para efectivamente no hay unidad en el país candidato mira tenemos un congreso hay una verdadera separación de poderes de signos yo voy a presentar la iniciativa un poco para concluir este tema porque creo que ya tengo un buen ratito tratando de convencerlos y no los voy a convencer es un asunto de presentaremos una iniciativa de ley serán los diputados quienes están obligados a someterla a la discusión y obviamente después de eso vendrá y podrá venir una consulta ciudadana en tanto el servidor público el ciudadano podrá opinar me explico yo creo que sí debe de hacerse las penas mucho más fuertes esa es mi creencia verlo más vías es un sentido a ver de que podamos en ese sentido los géneros de acuerdo en un tema con el candidato y eso es que vayamos transitando hacia otro yo creo que está claro el punto de vista y es que no juego que compartan hay en esta mesa que ahora está el punto de vista carlos nuevo ya hubo pena de muerte en este país hasta los centros se llamaba ley fuga ya tuvimos  </t>
  </si>
  <si>
    <t>Jaime Rodríguez 'El Bronco' en la IBERO || #SinMiedoAlaIbero</t>
  </si>
  <si>
    <t>https://www.youtube.com/watch?v=XghQDofbVFY</t>
  </si>
  <si>
    <t>IBERO MX</t>
  </si>
  <si>
    <t>les doy la más cordial bienvenida a este evento organizado por la universidad iberoamericana que tiene como objetivo generar un espacio de diálogo entre el candidato a la presidencia de la república jaime rodríguez calderón y la comunidad universitaria de tal manera que conoceremos sus propuestas y de manera respetuosa le expresaremos preguntas e inquietudes me permito presentar a las personas que presiden este evento les solicito a los presentes guarden su aplauso para el final licenciada adriana de la p saviñón representante de egresados mario alberto pérez a rosas secretario general de causa maestra galicia garcía para fox periodista y académica del departamento de comunicación maestro david fernández dávalos jesuita rector de la universidad iberoamericana ciudad de méxico y tijuana ingeniero jaime rodríguez calderón candidato a la presidencia de la republica a continuación quisiera recordar a los presentes que este es un foro democrático organizado por la universidad iberoamericana con el propósito de escuchar en un ambiente de diálogo respetuoso a los diferentes candidatos a la presidencia de la república en este caso a jaime rodríguez calderón alias el bronco ahora procedo explicar la dinámica de este evento en un primer momento escucharemos el discurso de nuestro invitado jaime rodríguez calderón en un segundo momento se llevará a cabo la sesión de preguntas al candidato para tal efecto ustedes se encontrarán una papeleta en su asiento misma que deberán llenar con la pregunta y sus datos favor de integrar entregarla doblada a las y los estudiantes quienes la depositarán en la urna que pueden observar en el estrado como tercer momento la moderadora maestra galis galia garcía palafox tendrá un diálogo con jaime rodríguez calderón a continuación dará lectura al currículum del candidato jaime rodríguez calderón jaime rodríguez calderón es candidato independiente a la presidencia de la república de méxico político mexicano e ingeniero agrónomo fito técnica egresado de la universidad autónoma de nuevo león nació en galeana nuevo león el 28 de diciembre de 1954 actualmente es gobernador del estado de nuevo léon con licencia del cargo desde el primero de enero del 2018 militante del partido revolucionario institucional de 1982 a 2014 período en el que ocupó diversos cargos de elección popular entre ellos fue diputado federal plurinominal por el pri en la 55ª legislatura de 1991 a 1994 fue diputado local del congreso del estado de nuevo léon por el décimo distrito de 1997 a 2000 presidente municipal de garcía nuevo león de 2009 a 2012 renunció a su militancia de ese partido político en 2014 para competir como candidato independiente a la gobernatura de nuevo léon y convertirse en 2015 en el primer gobernador independiente de la historia de mexico en este momento solicitó al candidato jaime rodríguez calderón nos dirige a su mensaje gracias muy amables gracias además modificar un poquito ahí nunca ha sido plurinominal me caen gordo los plurinominales me caen mal gracias estar en esta universidad es grandioso nunca pensé cuando yo estaba en la primaria poder llegar aquí no me vayan a preguntar que el libro leo estoy aquí precisamente porque tengo una promesa que cumplir no estoy aquí para la banda presidencial o buscando la banda presidencial no estoy aquí buscando votos estoy aquí tratando de ver si la sociedad mexicana reacciona y cambia su actitud busque ser candidato independiente de nuevo león para cumplir una promesa cuando yo encontré a mi hijo muerto estuve con él siete horas de mi vida eso me hizo cambiar muchas cosas me hizo sacarme todas las telarañas que yo tenía y todas mis garrapatas mentales siete horas de mi vida en la que yo le raya la madre a dios y en mil veces hoy le pido perdón todos los días a pesar de todo lo que yo he vivido en una adversidad no importa si podemos cambiar la actitud de una sociedad que hoy se confronta que hoy está tratando de buscar una solución porque ustedes las nuevas generaciones no merecen que nosotros le seremos un país destruido siete horas de mi vida estando con mi hijo como le entregó ese hijo a su mamá como llegó y le digo a su mamá aquí está tu hijo perseguido por la delincuencia y ya no está hoy este día gane la elección del nuevo león 7 de junio fecha histórica hoy este día cumpleaños mi hija mayor también zoraida quien le mando un saludo afectuoso que ya me hizo abuelo esta parte de mi vida que hoy les quiero contar tiene que ver con lo que quiero hacer por méxico hay más de 240.000 madres en este país que no encuentran a su hijo entonces esa promesa que yo le hice a mi hijo fue dedicarle el resto de mis días a cambiar la actitud de las personas y es lo que estoy tratando de hacer lo intento hacerlo y eso me permite tener la voz ser candidato me permite tener la voz para poder hablar con una sociedad que quiere cambiar pero que no se atreve qué quieres ser mejor pero que evidentemente se confronta y que el origen de todos estos males que tiene méxico se llama partidocracia a quien yo quiero vencer y espero me ayuden los quiero vencer por una razón fundamental el sistema ya está viejo está caduco está obsoleto está podrido y una parte de eso mucho tiempo fui prinosaurio pero 2800 balazos en mi camioneta me hicieron cambiar decidí sacarme todo eso y hoy ser el bronco para venir a decirles a las nuevas generaciones que ustedes tienen que cambiar méxico no es que voy a proponer yo por mexico sino que van a ser ustedes por su propio país yo tengo muchas propuestas cierto tengo experiencia tengo 60 años y tengo un niño de 5 años que me necesita que lo veo muy poco pero vale la pena cuando yo platico con él y le digo me quito ando buscando una nueva ruta para que tu país sea mejor mi hijo emiliano va a decir mi papá lo intento cuando ustedes tengan un hijo que les va a decir si lo intentaron o no es grandioso es emocionante buscar nuevas rutas la ruta esa que yo vencí en nuevo léon que era la partidocracia fue porque la sociedad se organizó no porque el bronco haya sido extraordinario soy un adicto a la tecnología mi programa fbi que quiere decir facebook bronco investigation está funcionando está funcionando está funcionando porque está despertando a méjico está despertando a las nuevas generaciones y las nuevas generaciones están organizando nuestra lucha no es en vano ser candidato independiente no es sencillo no es fácil es muy complicado ya ven como me trae el ine soy el hombre más perseguido de este país pero soy como el dinero solitario me monto a mi caballo el tornado y le pelo los ojos al inem un sistema viejo el mundo está cambiando francia cambió inglaterra cambio estados unidos está cambiando venezuela no se atreve a cambiar cubano se atreve a cambiar ustedes quieren que nos parezcamos a ellos soy un enemigo acérrimo del asistencialismo mi mamá no sabe leer no sabe escribir pero tiene un hijo gobernador y mi mamá es mi héroe no es villano esta pata no es juárez es mi mamá como es la mamá de ustedes o no si o no amen a su madre haga en el caso porque ustedes van a ser padres o madres algún día es grandioso cuando uno tiene ese apoyo y aliento mi mamá me levantaba a las 5 de la mañana todos los días de las orejas mi mamá tuvo diez hijos mi papá le ayudo obviamente soy un padre proveedor que ya no vive mi madre sigue conduciendo nos sigue estando al pendiente de nosotros y sigo siendo su bronco pero nunca me chequea yo quiero en méxico que tenga esa educación del regreso a los valores fundamentales del respeto esos valores que nos hicieron y nos han hecho poderosos en el mundo regresar a la fe y regresarle la felicidad a los mexicanos a partir de que el delincuente le tenga miedo a la autoridad y no la autoridad al delincuente por eso mi propuesta de luchar la mano que es en serio y además es bíblico es bíblico mateo 530 de algo eso cambió el mundo hoy puede cambiar a méxico no soy carnicero ni quiero hacerlo alguien me preguntó un día qué va a hacer con las manos decía no es mi problema el corrupto tiene que pagar porque cuántos de ustedes tienen beca aquí en esta universidad grandiosa universidad un aplauso para la universidad porque si genera eso porque el gobierno no hace eso mi propuesta inicial que ustedes la van a conocer a través de las preguntas van a conocer cómo hacemos cosas y qué experiencias tengo y qué errores he cometido y qué diablos traigo que tengo que quitarme también atrévanse ya preguntarme lo que sea que yo les contestaré lo que me dé mi gana vencí la pobreza y vencer la violencia tengo experiencia tengo ganas tengo deseos y puedo dirigir este país soy gobernador de un estado poderoso y a los nuevoleoneses les dije no sean egoístas de chanza de despertar al resto del país muchos me criticaron y hay que soportar la crítica hay que aguantar la presión de aquellos que no quieren despertar para que aquellos que despiertan puedan generar las cosas los broncos son valientes los malditos son cobardes el corazón es valiente la mente es cobarde méxico necesita un presidente que tenga un corazón valiente méxico necesita un presidente que se atreva a regresarle la tranquilidad un presidente intinerante que viva donde están los problemas para que vivir en los pinos yo vivo en mi casa yo tengo mi casa porque quiero una casa son cosas que yo creo que para que si me voy a morir un día espero que sea de 120 años pueda yo orgullosamente decirle a mis hijos me quito a usted no le voy a dejar casos de compras y una casa yo no le voy a dar a mi hijo un carro no yo no quiero un santa claus ustedes creen santoclós 4 de aquí creen saltos muy bien santoclós es gancho le trae a los que tienen y no le trae a los que no tienen y eso divide desde la infancia tenemos que cambiar culturas actitudes para ser poderosos ustedes quieren ser poderosos atrévanse atrévanse zapata tenía facebook zapata tenía instagram zapata tenía youtube spotify villa tenía celular y cambiaron la historia de este país solitos sin ir a la universidad sin haber sido educados su corazón los llevó a vencer un sistema viejo caduco obsoleto hoy podemos vencer un sistema sin confronta sin confrontan sin miedo poner solo sufragio punto se puede claro que se puede soy el único que lo ha logrado en este país y no porque yo sea grandioso no hable con una sociedad tratamos de organizarnos y lo logramos hoy puede ser así en méxico yo quiero finalmente no sé si en cuanto me queden diez minutos fregona mire mi vida está dedicada a esto mi hija valentina que fue secuestrada de 2 años de edad hoy me dice papi aplicárselas yo venía para acá ahorita con ustedes y mi hija desde las 7 de la mañana que fue la escuela me dijo papi vacila líbero si aplicas el as esa es nuestra comunicación de ella yo pensé que nunca iba a más a ver a esa niña crecer cuando se la llevaron dije qué daño le he hecho yo a la sociedad para que eso me esté pasando pero más bien entendí que estaba yo teniendo la posibilidad de prepararme para poder aguantar más presiones yo la rescate solito la autoridad no me ayudó por eso entiendo a miles de madres que no encuentran a sus hijos y tenemos que encontrarlos cuando ustedes conocen a alguien que se ha desaparecido en este país y se siente gacho no que la autoridad no haga nada por buscar lo que siempre saquen excusas a la mamá a la que ya sabemos que su hijo no está hay que decirle señora ya no está su hijo hay que darle confort hay que ayudarle pero la comisión de derechos humanos de este país defiende más al delincuente que a la víctima que el propio delincuente ha desaparecido tenemos que cambiar eso necesitamos atrevernos a romper todo aquello que nos hace daño como una sociedad tenemos que lograrlo porque las nuevas generaciones ustedes son una de ellas se está preparando para tener un país mejor por eso mi frase de que todo para el que trabaja 0 para los huevones eso es grandioso porque no podemos ni debemos repartir el dinero del que trabaja ustedes pagan impuestos ustedes consumen y pagan impuestos y hay un candidato que quiere repartir el dinero como si fuera santoclós yo no estoy de acuerdo con eso y voy a luchar todo lo que yo sea posible siempre con el respeto para que eso no se dé porque no es posible que ustedes sus papás trabajen se esfuercen paguen y contribuyan para que este país sea grandioso para que llegue un gobernante y crea que santoclós señorita madre soltera usted le doy cuánto quiere para que usted desee y siga siendo madre soltera señor adulto mayor aunque usted tiene hijos que tienen dinero para que lo mantengan cuánto quiere para que yo para que vote por mí tienen una despensa un frutsi te quieren una gorra una camiseta o quieren carácter o quieren disciplina o quieren respeto o quieren tener un presidente que tenga corazón sensible para que les content conteste un whatsapp mándenme whatsapp por cierto les voy a dar mi nuevo número porque el otro día se me colapso voy a tener que hablar con samsung o con iphone para que preparen uno mejor metiendo el nuevo león todos los ciudadanos de nuevo león tienen el teléfono el gobernador ustedes tienen el teléfono de su representante tachó su representante el presidente tiene que tener comunicación que el presidente les conteste un whatsapp mi oficina nuevo león está compuesta por 16 jóvenes 8 de ellos con discapacidad son grandiosos contestando mensajes que obligó a esta señora a contestar esto está yo me creo tan solo el de las guerra de las galaxias' porque ahí tengo mi oficina pantallas y la gente me manda whatsapp o jim books en facebook o publican algo de mí hasta la gente que me raya la madre yo la escucho porque no está enojada conmigo está enojada con un sistema y tenemos que tener entonces comunicación para regresar la confianza a las instituciones los 43 desaparecidos de dioxina para imagínense todo el tiempo que tenemos y no sabemos la verdad ustedes quieren que no sabemos la verdad si la sabemos pero no la decimos tenemos miedo a decir la verdad pero esas 43 madres sufren todos los días lloran todos los días y el presidente no llora y a los gobernantes no lloran les gusta tomar buen whisky echarse un buen corte citó de carne a mí me gusta la caguama tecate y vale 20 pesos la carga más pero la compro con mi dinero yo vendo un chivo un borrego y me voy a una carne asada esta campaña la estoy haciendo con mis propios recursos con los recursos de mis amigos que están cooperando para que este méxico sea grandioso por cierto y afuera puede poner una ánfora a ver si cooperan por mi campaña es o sean gachos ayuden pero no los va a fiscalizar el ine vale decir que triangularon dinero que sacaron de una bolsa y se la metieron a la otra tenemos que romper todo eso no es fácil ser candidato independiente no es sencillo lo dije hace rato pero me emociona me permite hablar yo no sé cuántos de ustedes me crean lo que digo y los que no me esperan afuera para auto torear a toda madre rata organicémonos sin la confronta hay una parte importante que les quiero comentar en nuevo léon cuando yo llegué al gobierno me di cuenta de todo el desastre que hay en un gobierno por la egolatría y la soberbia de sus gobernantes la oficina del gobernador gastaba 80 millones de pesos mensuales el gobierno en león le pagaba a los medios de comunicación que aquí están y que no publican casi nada de lo que yo digo 1500 millones de pesos al año hay medios de comunicación que son paleros del sistema si o no ustedes le creen a loret de mola a joaquín lópez dóriga y es tengo razón porque cierto que en el pasado la televisión ayudó mucho a méxico pero luego la televisión durmió a mexico hoy facebook está despertando méxico hoy twitter está despertando a mexico y qué bueno que ustedes traen celular a lo mejor no traen saldo pero traen celular de nuevo léon me di cuenta que la comunicación es importante entonces en lugar de una despensa lo que hacemos es que a 35.000 jóvenes del estado le damos una tarjetita con 150 pesos de saldo en su teléfono para que cotto re con su mamá para que pueda cotorrear con su novia para que pueda hacer las tareas para que pueda compartir la internet a un chamaquito su hermanito que se queda viendo a otro que tiene un ipad y él también quiere jugar esos juegos interactivos que son de enseñanza eso es grandioso casi 45.000 jóvenes reciben un bono preferente de transporte público y saben cómo lo hicimos dejando la soberbia del gobernante dejamos de gastar 80 millones de personas en el gobernador de trabajo y gastamos 800 mil pesos incluyendo el salario del gobernador y ese dinero lo dedicamos a la juventud del estado construimos cinco preparatorias militarizadas estamos construyendo otras cinco ahorita me pregunta que son es en la serie de preguntas para no perder el tiempo ok estoy emocionado una actitud trabajo un esfuerzo con eso se logran muchas cosas yo no tuve una bicicleta de chiquito aprendí a andar en bicicleta a los 50 años y me caí ya no volvía a subirme a la bicicleta pero tengo mi caballo el tornado y cuando dije que me costaba más barato que mi mujer se me enojo felipe calderón lo dije con todo respeto porque mi caballo es más barato porque amo amo lo que hago y mi mujer respeta lo que hago tengo cuatro hijas extraordinarias dos de ellas que han vivido adversidades enormes cuando mi hija victoria estaba en la panza de su mamá me quisieron matar dos veces y le dije adiós no seas gacho dios conmigo déjame verla nacer déjame verla crecer por eso se llama victoria yo le quería poner blindada rodríguez pero mi vieja no me de juego la neta yo le quería poner eso porque me salvó la vida el hecho de que yo pensara en ella en el momento difícil imagínense 40 personas con metralletas balanceando me yo no sé disparar nunca he tenido un arma me tuve que bajar y agarrar una metralleta de alguien de mis escoltas que cayó para defenderme yo no sé si maté a alguien yo no sé imagino a todos aquellos que en la calle se matan hay miles de balas en las calles tiradas y los gobiernos insensibles creyendo que con una declaración van a hacer las cosas bien ustedes creen en eso es tan a gusto como está méxico porque entonces nos cambiamos eso tenemos que cambiar lo nuevo léon cambiamos eso tenemos problemas cierto pero la oportunidad es grandiosa yo quiero finalmente en esta primera intervención decirles a todos ustedes gracias por escucharme gracias por ser sensibles gracias por que se le construya el corazón y el alma le salga pero no se queden allí y sean atrevidos vayan más allá de lo que la conciencia te dice vayan mucho más allá rompan esa parte que a veces nos mantiene en la comodidad es cierto que es grandiosa pero es más es más emocionante el atrevimiento mucho más emocionante el atrevimiento y más a su edad y más a su edad si yo tengo 60 y miren estoy intentando emocionarme serio y cuando muera mi nombre esté en la tumba con además una parte que siempre queda en la lápida de una persona cómo te llamas amiga jimena igual que mi hija y este es otro nombre tu mamá y a tu mamá quien le puso su nombre su mamá qué es lo más grandioso que tú tienes tu nombre tu nombre porque eres la hija de tu mamá y lo vas a hacer la mamá de tu hija y cuando te mueras que te vas a llevar tu nombre porque lo único que queda en la lápida tu nombre aquí yacen los restos de jaime heliodoro rodríguez calderón alias el bronco que nació el 28 de diciembre de 1957 soy clásico del 57 y murió en el año pose para la tostada pero murió y eso es lo que nos queda si o no lo amaron con mucho aprecio y cariño su esposa y sus hijos y hasta ahí se acabó o no la muerte perdona todo dicen pero yo quiero más allá de que mi nombre esté ahí yo quiero que mi nombre diga jaime el lloro rodríguez el bronco se atrevió a cambiar la actitud de los mexicanos en paz descanse y entonces la gente que viera mi tumba aunque mis hijos no vayan a mi tumba ustedes van a ir y me van a dejar una caguama y unos chicharrones ahí en agradecimiento en agradecimiento por las cosas que uno hace eso sí sería grandioso en lugar de una flor lo que aún no le gusta yo le llevo a mi hijo cada cumpleaños cada que yo tengo oportunidad de ir a su tumba le llevo los resultados del fútbol cuando los tigres son campeones hago fiesta y le llevo un 6 de tecate tecate roja él tomaba tecate roja yo tócate blanca caguama lo grandioso de uno es enaltecer a aquellos que te crearon o aquellos que estás creando lo demás no importa las instituciones tenemos que respetarlas y listo quiero finalizar diciéndoles creo en dios y gracias a dios por permitirme estar aquí con ustedes gracias agradezco al candidato jaime rodríguez calderón sus palabras a continuación se del micrófono a la maestra dalia garcía palafox vamos a iniciar con la sesión de preguntas y respuestas para esto tenemos una urna en la que fueron depositadas papeletas con preguntas y el nombre del estudiante que hace la pregunta mario va a sacar al azar las papeletas las personas elegidas pasarán al micrófono que está aquí en el centro en el pasillo central tienen 30 segundos para hacer su pregunta y vamos a hacer 34 bloques con 3 preguntas cada uno y al candidato le pedimos que sea lo más breve posible en responder para que puedan preguntar todos los alumnos que quieran bueno primero tenemos a tania zamora de psicología tania catania por aquí tania que marín zamora tania zamora fue al baño bueno jimena sadurní de administración de negocios internacionales jimena giménez tania volvió ok pasa a tania para que pueda vamos a hacer las tres preguntas y después usted responde candidato sí claro gracias qué opina del código nacional de procedimientos penales favores a la víctima o el delincuente jimena eres de qué carrera no yo fue planeado amor a de psicología de psicología gracias me dijeron que respondiera hasta la tercera nos aguanta de jimena yo soy jimena sadurní de nevados internacionales y bueno usted ha dicho que va a quitar los problemas de asistencia entonces quiere saber si piensa que los que la gente de extrema pobreza es floja y si un agente de 80 años que es de la tercera edad debería trabajar para ganar dinero gracias pero no [Aplausos] escuchar al candidato la vuelta de la pregunta la vamos a ver en las pantallas es de un estudiante de ibero tijuana soy fernando japhet soy estudiante de ingeniería mecánica eléctrica y soy presidente de la sociedad de alumnos de ingenierías en ibero tijuana según el centro de investigación económica y presupuestaria en méxico de más de 21 millones de personas que carecen de servicio de salud en todos sus niveles cuál es su propuesta frente a financiamiento cobertura costos y efectividad de los servicios de salud y lo invito a no echar las manos sino a proteger a los históricamente excluidos como en el eje de btt y personas con alguna discapacidad y personas en situación de pobreza porque no empezamos con la pregunta en sí mismo y terminamos con el código procedimiento especial buen chico de tijuana yo creo en el respeto a los derechos de cada quien cada quien se casa con quien quiere punto y si es el matrimonio excelente hombre con hombre mujer con mujer hombre con mujer mujer con hombre respeto totalmente la diversidad si voy a muchas las manos es una actitud que creo que vale la pena que las reflexiones porque tiene que ver con tranquilizar a méjico qué voy a hacer con la gente que tiene y que no puede digo que vive y que no puede trabajar que necesita vamos a diferenciar la vulnerabilidad del asistencialismo cuando yo digo que el dinero de los que trabajan se lo dan a los que no trabajan a alguna parte les dicen flojos otros dicen sin sin hacer nada yo les digo webon es la parte que yo voy a hacer con esos es generarles empleo darles oportunidad de trabajo muchos de ellos pueden trabajar cierto que el adulto mayor que ya no tiene posibilidades de hacerlo hay que separar esa parte del asistencialismo eso se llama vulnerabilidad hay gentes que tienen discapacidad y es ingrato ver una mama que tiene un hijo con parálisis cerebral o con parálisis motriz que lo tiene que llevar a la terapia esos no necesitan la dádiva necesitan el apoyo completo pero hay que separar a aquellos que no tienen con aquellos que sí tienen hoy hay una perversidad en los programas de asistencialismo que se pierde mucho dinero y se le da a quienes no lo necesitan cuando ese mismo dinero lo podemos dedicar a quienes sí necesitan y tienen la oportunidad de crecer y de vivir sus últimos años de manera digna tú crees que se te 150 pesos son suficientes no hay que cuadruplicar eso pero se te 150 veces se los quita el nieto a ese señor entonces tenemos que cambiar esa actitud vulnerabilidad a un lado con todo el apoyo asistencia animal otro lado la parte de la de la salud creo que tenemos que llevar a la tarjeta universal de la universalidad de la salud es decir que todo ciudadano mexicano sea atendido en cualquier hospital sea público sea privado y que el estado subsidia subsidio a aquellos hospitales privados no es necesario construir más hospitales si tenemos muchos hospitales en el país pero no tienen cobertura completa necesitamos la cobertura completa para que todo el mundo tenga una tarjeta de salud eso es mucho mejor que el asistencialismo no no no ellos también podrían darle atención a quienes no tienen niños porque no tienen este pero tenemos que tener un solo rector que debe ser el secretario de salud hay un problema grave en este país que es obesidad infantil que la tenemos que atacar de raíz entonces el doctor gana muy poquito en las instituciones de salud yo prefiero pagarle bien a un doctor que darle una despensa a alguien que no la necesita esa es parte que hicimos en óvulo creo joven de tijuana que espero te hagan servido mis respuestas si me equivoqué en una horita me mandas un whatsapp para que yo pueda contestar de manera directa en el caso de cómo se llama jimena su pregunta era el código penal de procedimientos penales es el nuevo sistema de justicia penal acusatorio nos está causando muchos problemas no estamos capacitados no hemos capacitado a nuestros policías a nuestros agentes del ministerio público a la investigación se está batallando mucho tenemos que darle otro te invito para generar una capacitación profesional más precisa para que podamos entonces entender que hay que privilegiar la inocencia es un sistema garantista que me gusta pero que no está dando problemas necesitamos capacitar mucho más y meterle más recursos la capacitación creo que este código defiende evidentemente desde mi punto de vista cómo está no lo copiamos y las copias nunca son buenas tenemos que adaptarlo a nuestra condición y si efectivamente a veces defiende más a al delincuente que a la víctima porque el delincuente que tiene dinero contratar un abogado de esos que defienden delincuentes y le gana a un juez y eso evidentemente genera desconfianza tenemos que cambiar modificar algunas cosas y en eso es algo que sí tenemos experiencia porque creo que si se tiene el fiscal autónomo que piense los partidos no han decidido el fiscal autónomo ni lo van a decidir fiscal autónomo que genere confianza en nuevo león es el primer fiscal actor lo que tienen que el gobernador no decidió no se hicieron las organizaciones que la ley el código hay que cambiar el tema de que debe haber una hibridez no tiene que ser la copia tal cual como la sacamos de eeuu lo copiamos así tal cual y eso evidentemente hace que en eeuu al juez que se corrompe se lo echa y aquí en méxico al juez que se corrompa lo premian y entonces parte de la influencia del influyentismo es un asunto del código de la ley es un asunto de capacidad social de capacitación y de entendimiento bien la otra pregunta era de jimena creo que esas eran las palos de los muchos hicieron o no flojos no yo no creo que haya en ese sentido de la asistencia mismo lo que hay que es es hay conformismo comodidad pero si hay muchos locos en este país hay que contarlos hay que hacer no sé si hay la opción el pobre es pobre porque es flojo el pobre es pobre porque los gobiernos lo han hecho pobre tal cual los gobernantes creen que son santoclós se siente a todas más regalar lo que no es tuyo el gobierno y lo siguen haciendo andrés manuel quiere seguir que irán siendo pobreza porque quiere regalarse quiere sentirse santoclós y yo el gobierno bueno a la gente pobre el gobierno ha vuelto a los pobres pobres los políticos que están en el gobierno creo que ya estamos podemos ir a la siguiente ronda diego alvarado de mercadotecnia iván alvarado diego diego perdón jaime lópez de negocios internacionales y finalmente diego calderón de mercadotecnia digamos mi primo pero también es primo de felippe como planear y a recuperar el sector agropecuario con tanta contaminación usted en el primer debate dijo que iba a militar alistar las escuelas quisiera saber si está a favor o en contra de la reforma educativa y usted o habla mucho sobre que no está aquí por la presidencia sino para cambiar el país entonces mi pregunta es qué piensa hacer a partir del primero de julio si es que no gana la presidencia para seguir ayudando al país bien primera respuesta el campo mexicano es riquísimo pero el asistencialismo lo ha destruido lo que yo pienso hacer es precisamente quitar las instituciones burocráticas y destinar el recurso para que cualquier persona pueda que trabaja en el campo pueda adquirir financiamiento a tasa cero eso es importante en eeuu se subsidia el total de la producción en méxico lo que hacemos es darles dádivas y eso no compite yo me dedico al campo sé que la tierra te da mucho si la trabajas bien entonces nosotros haremos el fondo completo que se utiliza hoy para pagar burócratas burócratas en el gobierno será destinado a apoyar el campo es mucho más fácil que un productor vaya a un banco presente su proyecto y un equipo técnico del banco que nada tenga que ver con el gobierno lo valide y apoyen con la reserva que tiene méxico para eso creo que eso nos va a poner en la misma posición que eeuu y eso nos va a ser autosuficientes en nuestros alimentos y le podemos vender a los chinos ya los indios y a los coreanos imagínate 1500 chinos ya comen y consumen enormemente yo ya traje empresas al nuevo léon de china de corea de la india de alemania que están transformando los productos que méxico produce para que nosotros le vendamos no debemos depender totalmente eeuu es lo que yo haría en el caso de la segunda pregunta es perdón si me la repiten quizás no se entendió bien qué bueno que me haces la pregunta lo explico facilito no volvió lo que hicimos fue contratar militares retirados para que empezáramos a generar una nueva educación en nuevo léon en preparatorias militares con una educación igual que la preparatoria de aquí de ustedes pero con las clases adicionales de disciplina de querer tu cuerpo de querer tu patria de respetar a tus mayores de respetar a tus compañeros en una disciplina yo le llamo así militar porque así educan a los militares y eso nos ha ayudado bastante porque le llegamos hoy a cerca de 5.000 jóvenes que están estudiando nuestras escuelas y eso es libre es para aquella persona que quiera mandar a su hijo ahí no es en todas las escuelas yo inundaría el país de este tipo de escuelas para aquellos que quieran tener este tipo de educación porque necesitamos evidentemente la formación para generar nuevos líderes para mexico no usamos armas no se trata de enseñarles a usar armas no usamos ahí no usamos este tipo estas escuelas son gratuitas se sostienen evidentemente con la misma actividad de los muchachos ahí ellos hacen su desayuno hacen su comida hacen su cena hace su deporte hacen su actividad eso es la parte de lo que queremos hacer en todo méxico no las escuelas simplemente poner en cada ciudad este tipo de escuelas utilizando la infraestructura que existen y evidentemente aprovechando esa gran capacidad que tienen los militares retirados que son doctores que son ingenieros que son expertos en mil cosas y entonces aprovechar ese talento y eso no está dando resultados en nuevo léon buena educación de mano dura cantidad es una educación de disciplina usted cree en eso sí claro totalmente en disciplina y mano dura para educar mira mi mamá nomás me miraba a ti también y ya con eso tienes entonces crecemos con una disciplina que no nos hace daño sino que nos ayuda a utilizar bien nuestro tiempo a divertirnos a querer nuestro cuerpo hoy no queremos nuestro cuerpo entonces allí les enseñamos la grandiosidad que es hacer deporte que hacer ejercicio que es levantarse temprano es bueno divertirte porque también nos ponemos a divertirse es una parte de ir creando en tu mente la posibilidad de una disciplina que te permita ser mejor entonces para dejarlo claro no va a militar la educación como habíamos que claro claro no es simplemente poner preparatorias con ese sentido para que el que quiera ir allí vaya y eso es básicamente e</t>
  </si>
  <si>
    <t>Uno más - Jaime Rodríguez Calderón</t>
  </si>
  <si>
    <t>https://www.youtube.com/watch?v=c-ucjNeqZp4</t>
  </si>
  <si>
    <t>Jaime Rodríguez El Bronco</t>
  </si>
  <si>
    <t xml:space="preserve">mostrémosle al país que podemos ganar si los recursos dispendiosos que hacen en propaganda falsa este movimiento está creciendo vamos a vencer a la tercia vamos a vencer lo que por 80 años de hecho daño al país vamos a hacer que méxico se emocione vamos a hacer ya demostrar que se puede hacer una campaña sin usar el dinero público vamos a quitarle a los partidos el poder para transformar a méxico y hacer que la gente tenga mejores oportunidades en méxico vuelva a tener la libertad es la única manera de hacerlo es que cambiemos nuestra actitud para que méxico sea valdrán no más al voto nada más cuántos de ustedes están dispuestos a regresar se de aquí a su pueblo y a convencer a aquellos que no han convencido esto es lo que va a despertar a méxico por lo más más despierta más no más sirenas en libertad </t>
  </si>
  <si>
    <t>Vota útil, vota independiente - Jaime Rodríguez El Bronco</t>
  </si>
  <si>
    <t>https://www.youtube.com/watch?v=exNiyKIqxzI</t>
  </si>
  <si>
    <t xml:space="preserve">si no hubiera encuestas por quién votarías a penas de este domingo las encuestas se volvieron a equivocar abre bien los ojos las encuestas no son reales lo que sí es real es nuestro crecimiento aunque las encuestas pagadas por los partidos no lo digan por ejemplo ayer los cuatro candidatos a la misma hora mandamos felicitar a la selección mexicana a través de las redes sociales y yo he tenido hasta este momento más de tres y medio millones de reproducciones lo que significa diez veces más que ya sabes que y 20 veces más que los otros dos así que seguramente en estos días escucharás decir el voto útil voto útil pero útil para quién o para quién es el voto útil que hoy te piden los partidos es muy útil pero para ellos en todo caso el voto útil debe ser útil para méxico debe ser útil a los ciudadanos útiles que por cada voto que no reciban los partidos o hielo que no reciban los partidos les estarán los 12 mil millones de pesos que reciben eso es útil atrévete útiles que te des cuenta que el juego aún no comienza que hoy no hay ningún voto en ninguna urna les digo algo si en esta elección vota más del 60% si votan los que normalmente se abstienen el bronco va a ganar para saberlo por eso te pido uno más convence a uno más y los ciudadanos van a ganar no los partidos eso es útil convence a uno más de esos que no votan y haremos que lo que parece imposible sea posible como méxico le ganó a alemania dios es grande y para él no hay imposibles tú lo sabes por eso te pregunto si no hubiera encuestas por quién votarías dame tu confianza vota por los independientes impartido vota bronco atrévete  </t>
  </si>
  <si>
    <t>Familia Bronca - Jaime Rodríguez El Bronco</t>
  </si>
  <si>
    <t>https://www.youtube.com/watch?v=9BQm_qJ_zoo</t>
  </si>
  <si>
    <t xml:space="preserve">durante años hemos acompañado a nuestros papás en este camino desde la lucha por el municipio de garcía hasta llegar a ser gobernador independiente del nuevo león y abre la puerta a méxico mi papá es incansable y tiene la fuerza para transformar este país hoy te queremos tener una oportunidad que nos brinde tu confianza yo misma he recorrido comunidades y pueblos de méxico escuchando las necesidades y comprometiéndome con ustedes para que juntos salgamos adelante claramente les digo que no te digan que los broncos vamos a qatar en este domingo 1º de julio mostramos por el bronco  </t>
  </si>
  <si>
    <t>El Bronco va por la presidencia en 2018</t>
  </si>
  <si>
    <t>https://www.youtube.com/watch?v=rx8xz9egIQ4</t>
  </si>
  <si>
    <t>Imagen Noticias</t>
  </si>
  <si>
    <t xml:space="preserve">los gobernantes hoy la mayoría de ellos perseguidos quién sabe si los metan algo que no sé pero todos ellos están hoy siendo un mal ejemplo de una sociedad que ya reclama eso es bueno que hoy los gobernantes que estamos actuales nos pongamos nuestras barbas a remojar esta y me rodríguez calderón el independiente que sustentó su campaña en la promesa de cárcel para su antecesor los consignado ya al ex gobernador y a varios ex funcionarios y es muy lento el proceso entonces eso desalienta a la sociedad celebra gobernar nuevoleonés sin ataduras partidistas de los partidos políticos en méxico se han ido pervirtiendo son mafias ellos creen que siguen siendo los portavoces de la voz de la sociedad y no es así y les advierte que en 2018 no se sumará a ninguno ahora todos me vi en el ojo pero yo no estoy tan interesado en los coqueteos cuestiona el desempeño de los prospectos presidenciales del pri de amar y no jajajaja el propio sistema que tiene sus candidatos que distintos socios aunque no sé quién más pero es el jefe del gabinete de seguridad pues no sé de cuál seguridad no sé de cuál seguridad han ayudado en lo que quiere no es lo que puede pero no como debe ser aunque dice tener buena opinión de josé antonio meade con él le he tenido quizás más relación siendo secretario de desarrollo social que me cae bien considera que el gobierno se enfrasca en los problemas del centro el gobierno central le interesa resolver sus líos sus broncas y entonces eso abandona evidentemente a los a los estados andan metidos en querer ser candidatos quisiera armar un cambio a favor de las entidades con el jefe capitalino de quien esperaría mayor empuje miguel es quizás un agente que también formado en la izquierda tiene sus desgastes y sus aciertos hija y bien y esto es lo que necesita ser más atrevido también y a lópez obrador le condiciona su apoyo siempre él manuel deja de gastar el dinero los mexicanos me caería bien amigo y podría yo votar por él él no paga impuestos desde el es un parásito de la sociedad mexicana marca distancia con la puntera del pan nunca es margarito es esposa de calderón así la conoce todo méxico cómo se mueve margarita con qué dinero o qué negocios tienen confía en que la nueva independencia que él representa se consolidará en las elecciones presidenciales los independientes van a dar una sorpresa en el 2002 porque no es un partido porque no somos un bloque somos personas reconoce sus aspiraciones y se autoimpone una aduana si resuelve los problemas de nuevo lo voy a estar a quitarle el agua a los camotes a la mejor ni nadie votó por mí y mi vieja punto sigue apostándole a su peculiar forma de gobernar si tú eres mi de vuelta más solito de la mañana mi teléfono que nomás tengo un teléfono todos los políticos 1 cuántos whatsapp tengo abierto y los seis mil 448 claro desde hoy la mañana del 5 la mañana ahorita </t>
  </si>
  <si>
    <t>'El Bronco' le asegura a Jorge Ramos que no hizo trampas para conseguir la candidatura independiente</t>
  </si>
  <si>
    <t>https://www.youtube.com/watch?v=L2ibIWlCS7A</t>
  </si>
  <si>
    <t>Univision Noticias</t>
  </si>
  <si>
    <t xml:space="preserve">El programa gracias Jorge cómo estás un saludarte a ti a todo tu auditorio bien le agradezco que hayas aceptado la entrevista y déjame ser muy honesto con con usted para que no perdamos tiempo ni usted ni nosotros hay mucha gente adelante un tramposo gobernador que hizo trampa para conseguir firmas para convertirse en candidato independiente lo que usan de trampa los que no me quieren obviamente que son aquellos con a los que les quitamos el poder en mi estado y la complicidad de algunos de ellos con el Instituto Nacional Electoral que hoy el tribunal afortunadamente ha dado una razón contraria a lo que dice el tribunal o lo que dijeron algunos voceros del tribunal y quienes en cierta medida agarraron la nota ahí déjame explicarte muy bien yo solamente reuní 16 firmas eh el resto lo hicieron gentes que el INE aprobó finalmente la aplicación hubo errores enormes sin problemas te presento eh gobernador de $1,000 fueron o falsas o duplicadas más en la mitad el INE no ha demostrado que esos sean las que yo envié no tiene manera de demostrar eso ni nosotros tenemos manera de validar lo que el INE nos dicen porque van a mentir no no es una mentira es simplemente mentira está hablando de una percepción que le dijo entonces yo en la revisión que he hecho con el INE Aline le he demostrado que lo que me está demostrando ellos no es ni me están asegurando que es lo que yo envié pero creo que es más desinfección que hay eh dos explicadas por ejemplo 11,000 que no están en la lista nominal 15,000 de apoyos de gente que está hasta muerta gobernador y nunca niegatura no es legítima básicamente con tribunal les ha dichoada de manera eh inadecuada saber revisado eso tu unidad de revisar y es parte de lo que debe ser un árbitro en el término de la inconsistencia de su propia aplicación nosotros vamos a demandar al INE intereselín recuerda que el INE en México un candidato agradable para los partidos a la instancia esta aclarar las cosas y ahí se demostrara quién tiene o no la razón déjame plantearle otro de los argumentos algunos de los consejeros del INE sillón de dólares donadas por empresas para recordar las firmas muy grave eso es otra mentira esa es otra empresa privada para ayudarle mira nosotros tuvimos 180 que están en la página que con el INET el INE lo que dice a través de un medio de comunicación de Nuevo León que es el periódico Reforma que siempre ha estado en contra de nosotros que hay dos empresas en las que se triangularon cosas aportaron sus aportes 230.000 pesos cada una de ellas nosotros recaudamos 17 de manera privada porque así lo establece la Ley dos partidos el gobierno les da dinero recaudar y eso lo vamos a demostrar que no es nada ilegal y que no es nada que no sea de gente que están actuando en contra de usted sin embargo varias de las versiones sugieren que la aprobación de su candidatura fue para afectar la Andrés la de Andrés Manuel López Obrador es decir muchos creen que estando usted en la contienda le puede quitar votos a morena eso dicen los simpatizantes Eh un contrapeso para nadie o sea yo voy por los tres o los cuatro que están en la competencia porque vamos a a rebasarlos a ellos entonces ahorita la preocupación están haciendo sus comentarios precisamente porque bueno no les agrada mi introducción exacto lo llaman el candidato del Tribunal eso eso dijo Margarita Zavala eh López Obrador dijo que su candidatura independiente tiene mucha amiga sin embargo el candidato del PRI José Antonio me dijo le damos la bienvenida fue una decisión del tribunal que nosotros respetamos pues mira no sé si me apoyo o no no creo que vaya a votar por mí eh ni creo que Andrés Manuel vaya a votar por vino finalmente yo no votaría por ellos tampoco mira yo no soy palero de nadie no ya tú y la auditorio que está y que te sigue en tu canal me conoce realmente yo soy un candidato incómodo para todos ellos es verdades y porque voy a hablar de la verdad que yo creo que en este país necesita quitar ya los flojos de la política a los que han chupado el presupuesto de este país a los que se han fregado a todo el mundo y que hoy obviamente van a escuchar de mí ese tipo de comentarios y eso pues obviamente no les es agradable pero todo esto a gobernador no en loda su campaña no le da a usted una imagen de alguien que ha hecho trampa y que de alguna forma le va a evitar llegar a la Presidencia de México o sea todo esto ha dañado su imagen y ellos están presentando un candidato mira recuerda que el INE es una institución obviamente trataron del lugar porque si cumplí los requisitos que han hecho que estoy ahora en la competencia entonces me lo daron cierto pero bueno este el que se quiere lodar eh puede caminar sin ello darse no yo te lo debo decir a ti siempre he sido acusado de cosas que no les conviene a los que no quieren que yo llegue al poder tirar y es lo que estoy haciendo ahorita a pesar de toda esta controversia usted eh ha considerado renunciar a su candidatura no no no no no no estuviera luchando por ella Jorge ya luchamos mucho por ella convencimos a miles de mexicanos que nos firmaron hay muchos eh gente que está emocionada porque nosotros podamos vencer no va a renunciar no y y piensa estar en el debate del 22 de abril estaremos en los debates estaremos hablando ahí de lo que yo creo para México eh actúa tú con cualquiera déjame terminar con esto gobernador que lo hace usted distinto de los otros candidatos por qué los mexicanos según usted deberían votar por el Bronco y no por los otros cuatro era tengo un origen en el que yo soy el único aspirarte a la presencia de la República que he vencido la pobreza mi mamá no sabe leer no sabe escribir pero tiene un hijo que hoy es candidato a la Presidencia de la República porque me mandó a la universidad y no recibió ningún apoyo del gobierno a mí no me gusta regalar el dinero de los que trabajan para mantener a los flojos soy el único aspirante a la Presidencia de la República que ha vivido la violencia en carne propia surgirán ambas cosas que llevara al gobierno a quienes tienen méritos y no a los cuates yo no lo llevaré al gobierno a ningún político yo voy a contratar a los que tienen méritos para poder lograr resolver los problemas que tiene México yo vengo de donde viene toda la mayoría de los mexicanos por hablar con nosotros gracias Jorge </t>
  </si>
  <si>
    <t>Mejores momentos de El Bronco en el segundo debate presidencial 2018</t>
  </si>
  <si>
    <t>https://www.youtube.com/watch?v=v4JHGYW_PTg</t>
  </si>
  <si>
    <t xml:space="preserve">lo que dice a nadie si en bolas no las has nadie en este país con 100 pesos la libra si los gringos siguen con esa dureza tenemos que regresarle a méxico muchas cosas lo primero que tenemos que hacer es destetarnos de los gringos y ponerlos en su lugar también hablarle al presidente americano como se le debe hablar un presidente que no debemos de tener un congreso palero como lo tienen todos los gobiernos congreso para leer o no a balón es el único que no tiene un congreso palero y dónde está la corrupción en los aduanales hay que cambiarlos a todos y si es posible echarle la mano o podemos exigirle a donald trump que nos trate bien si nosotros no tratamos bien al resto del continente ellos será un presidente que le llamaré a los gobernadores gay pónganse las pilas ustedes creen que cualquiera de estos tres pueda hacer el trabajo de presidente si se han pasado todo el debate peleando entre ellos a ver quién es más rata de uno o de otro a ver quién es más venenoso uno de otro si bien no me han dicho nada a mí porque aquí hay una parte importante de los partidos políticos y quienes militan en ellos son lo mismo es una parte importante que se tiene que considerar gracias méxico mi mamá no sabe leer y escribir es mi héroe necesitamos quitarnos la parte del pescuezo y no permitir que ninguno de estos tres llegue a la presidencia y representan lo mismo son lo mismo de siempre nosotros representamos la libertad </t>
  </si>
  <si>
    <t>Emisión en directo de Jaime Rodríguez El Bronco</t>
  </si>
  <si>
    <t>https://www.youtube.com/watch?v=5QX6d73emRc</t>
  </si>
  <si>
    <t xml:space="preserve">bien pues convocados hoy obviamente gracias por estar aquí y gracias por acompañarnos toda esta diríamos nosotros toda esta experiencia de todo este tiempo electoral recorrimos méxico nos dimos cuenta de muchas cosas de muchos problemas y evidentemente logramos tratar de entender los problemas que méxico tiene de una mejor manera hoy terminamos la elección y les quiero anunciar que evidentemente no es los resultados no son favorables logramos evidentemente una proyección que quizás llegaremos al 78 por ciento quizás en ese tiempo y esto me da a mí una posibilidad de creer que los mexicanos tomaron una decisión quiero y decirles también que las tendencias favorecen a andrés manuel lópez obrador a quienes le damos una felicitación yo dije que con toda objetividad y vamos a trabajar con aquel que los mexicanos le den la mayoría de las simpatías y yo le quiero decir a andrés manuel que haga todo el esfuerzo por sacar adelante el país que tendrá nosotros evidentemente la colaboración de nuevo léon yo volveré al gobierno del estado de nuevo léon a trabajar por el estado de nuevo léon y evidentemente a lograr que nuevo león siga siendo ejemplo en todo el país para nosotros mi familia mi esposa mis hijos y todos los que colaboraron quiero agradecerles a todo el equipo que está aquí todo el equipo que colaboró aunque sigue colaborando es el inicio evidentemente de la nueva independencia hay muy buenos resultados en muchas partes del país logramos hacer mucho con escasos recursos logramos hacer mucho con una estructura evidentemente cibernética que a mí me da la posibilidad de decirlo con toda certeza que funciona y que evidentemente los resultados que tengamos al final todavía se han contado muy poquitas casillas tenemos muy pocos resultados pero según las encuestas que dicen y según lo que nosotros estamos viendo también con nuestros resultados en todo el país tengo la certeza de que la posibilidad existe para que méxico dentro de poco sea independiente yo seguiré luchando seguiré impulsando la nueva independencia de mexico esto es solamente un ejercicio democrático en el que los mexicanos decidieron y yo dije bueno si los mexicanos decidieron seguir con la pata en el pescuezo es una decisión de los mexicanos a quienes yo les respeto su decisión y evidentemente no estoy de acuerdo en el sentido de que sigan votando por los partidos pero bueno si la gente sigue queriendo votar yo tengo que respetar la voluntad de ellos y yo seguiré impulsando y espero que pronto méxico tenga mejores condiciones hay que trabajar todos unidos para que méxico no se caiga para que méxico sea un país poderoso y en el que yo convoco a todos los mexicanos a que no nos dividamos hoy nos dividió una elección pero hay diferentes opiniones y tuvimos diferentes propuestas yo hice una propuesta y creo que no le gustó a la mayoría de los mexicanos quizás me faltó tiempo me faltó evidentemente tener quizás todo el tiempo que se requiera para poderlo hacer pero lo voy a valorar en el sentido de la gran experiencia que nosotros logramos adquirir durante todo este tiempo recorriendo a mexico es una experiencia para mí extraordinaria soy el primer candidato independiente de mexico soy el primer gobernador independiente de mexico y evidentemente eso me da a mí la posibilidad de poder seguir haciendo un trabajo para enaltecer las opiniones de los mexicanos en ese sentido yo le agradezco a toda la gente que votó por mí he recibido cientos de mensajes hoy en la tarde externando me su solidaridad y decirle a todos ellos que no termina aquí la lucha hay que seguir empujando para sacar a los partidos del poder yo voy a seguir empujando sobre ese sentido ese es parte de mi promesa en el sentido de trabajar al cien por ciento y de tiempo completo en el sentido de generar conciencia y del cambio de actitud de los mexicanos hoy los mexicanos tienen evidentemente un resultado y bueno todos tenemos que trabajar apoyar a aquel que logró la simpatía de las de las mayorías en méxico obviamente me gustaría que hubiera dado segunda vuelta o voto obligatorio pero vamos a empujar a ver si en la próxima elección se puede tener eso para que no se tenga el porcentaje que se tiene luego los resultados electorales en donde quien va a gobernar el país no tendrá la simpatía de la mayoría de los mexicanos sino solamente de un porcentaje que no llega evidentemente al 50 por ciento de los que votan que los que deben de votar que son 88 millones de mexicanos cuando se gobierna si va a tener en contra evidentemente muchas circunstancias pero hay que apoyarlo y hay que ayudar a que saque adelante el país espero que las cosas se den positivamente y se dé obviamente una vuelta a la página de la democracia de mexico como candidato y primer candidato independiente de la presidencia de la república convoco a todos aquellos que nos ayudaron a tener la posibilidad de tener también y seguir empujando a que méxico siga teniendo partidos quizás más honestos más responsables y evidentemente funcionarios públicos que no gasten el dinero de los mexicanos en campañas políticas ese es parte de lo que yo quería comentarles entonces si tengan alguna pregunta gracias [Aplausos] no hay todavía resultados yo voy a esperar mañana quizás tengamos resultados hoy todavía no han cerrado la mayoría no se han contado la mayoría de las casillas sería muy prematuro tener resultados en este momento no los tengo bueno voy a esperar evidentemente creo que hay hubo una una condición diferente en el tema de la elección de nuevo léon como en todo el país yo creo que las condiciones hoy en nuevo léon son también en un sentido de que la gente toma una decisión y hay que respetarlo ah sí claro me voy a ir temprano porque tengo que mandar el oficio de comunicación al congreso y estaré trabajando a partir de las 8 de la mañana en el palacio verdad perdón [Aplausos] solamente lo voy a comunicar el congreso es parte de lo que dice la norma y la regla yo iré a trabajar y a partir de mañana trabajaremos duro por noble [Aplausos] ander claro yo creo que los partidos tienen que permitir la apertura de la competencia igualitaria hoy no tuvimos una competencia igualitaria no estoy satisfecho de eso fuimos perseguidos nos quitaron tiempos de campaña la ley es una ley gacha con los ciudadanos la ley es una ley desigual y yo espero que los partidos reflexionen y puedan en las próximas elecciones permitirle a los candidatos independientes igualdad de circunstancias igualdad de circunstancias por eso es lo que yo quiero luchar para que haya igualdad de circunstancias cuando hay igualdad de circunstancias habrá mejores resultados hoy que no hay igualdad de circunstancias creo que me podría decir yo autonombrar que soy un atrevido porque evidentemente ir a la adversidad no es sencillo para muchos es muy cómodo quedarse en su casa para mí lo más grandioso es que vamos creando un camino que no existía en mexico hicimos una nueva vía hay a cientos de candidatos independientes no somos un partido político no conozco a muchos de ellos pero a todos ellos mi respeto y mi reconocimiento porque son unos atrevidos que no tuvieron igualdad de circunstancias y en algunos casos tendrán excelentes resultados satisfecho estoy satisfecho estoy contento porque tuvimos el apoyo de miles de ciudadanos en mexico hicimos una campaña muy austera la más austera que ha tenido historia mexico una campaña sin los excesos que se hacen en los partidos políticos una campaña en la que el equipo que está aquí todo el equipo que nos acompañó todos ellos aportaron su tiempo su esfuerzo sus recursos y evidentemente me valoro su apoyo a todos ellos no solamente el equipo central sino todo el equipo de todo el país a quienes yo les mando un agradecimiento enorme y un abrazo a todos aquellos que se atrevieron a ir por la libertad de este país [Aplausos] alguien más bueno voy a esperar a ver si es cierto que todo lo que dijo lo va a cumplir me lo va a poner en frente porque hizo cientos de promesas que yo creo que no va a ser posible las pueda cumplir entonces hay que apoyarlo porque yo creo que se excedió enormemente en las promesas que hizo para méxico y espero que las cumpla porque si él cree que esa es la solución bueno pues hay que apoyarlo evidentemente yo no estoy de acuerdo en las dádivas y en el asistencialismo yo no estoy de acuerdo en ese tipo de acciones que lo único que hacen es pervertir la posibilidad de los mexicanos no estoy de acuerdo tampoco en ser laxos en la aplicación de la ley estoy de acuerdo que tenemos que ser más duros más estrictos no cambiaré de opinión en ese sentido voy a empujar a que tengamos mayor trabajo en el gobierno obviamente apoyando al gobierno federal pero no creo que sea conveniente que yo apoye el asistencialismo y la dádiva nunca seré de acuerdo con eso bueno voy a esperar a ver los resultados voy a y me estuve comunicando con algunos candidatos que creo que tienen posibles de ganar en el caso de suárez de parral de morelia de algunos otros municipios de michoacán de algunos municipios que evidentemente tienen una gran condición en oaxaca en chiapas mismo pero ninguno de ellos todavía tiene resultados en este momento el nuevo león también hay muchos candidatos independientes voy a ver qué resultados tienen pero eso lo sabremos mucho muy tarde hoy o esta mañana entonces yo no tengo un plan en este momento voy a dedicarme al gobierno y evidentemente voy a partir de hacer un buen gobierno la parte importante de lo que se tiene es trabajar para que como lo dije en campaña podemos hacer las cosas de mejor manera pues todo se recupera con trabajo con esfuerzo y evidentemente no no tomando acciones que en cierta medida pudieran ser de complacencia yo tengo un compromiso que cumplir como gobernador y voy a dedicar el tiempo completo a la actividad del gobierno hay planes y proyectos que hay que continuar que siguen trabajando y lo que voy a hacer mañana a partir de mañana es recomponer el equipo del gobierno voy a trabajar en la recomposición de algunos proyectos que son necesarios sacar adelante voy a impulsar a ver terminar completamente el metro que está pendiente por falta de los recursos que evidentemente han sido muy difíciles porque el crédito que se tiene para los y vagones se ha complicado mucho porque se contrató a 13 dólares a 13 pesos el dólar y al dólar va casi a 21 y es una gran diferencia que el gobierno del estado no tiene entonces voy a trabajar en el sentido de buscar cómo hacerlo vamos a trabajar en todo el tema de sacar los trenes de la ciudad que es un proyecto muy importante vamos a trabajar en el proyecto de la incineración de la basura de manera mucho más moderna para que podamos generar energía a través de no contaminar son proyectos que ya estaban y que van caminando y que yo los voy a empujar y con eso nuevo léon va a ser otra vez ejemplo en todo el país si voy a hacer algunos cambios voy a darle una nueva empuje al gobierno pero no tengo prisa no será mañana cebolla voy a hablar con el gobernador actual tendría una reunión con él para que me ponga al tanto de que pendientes hay y a partir de eso tomaré tomaré decisiones no tengo ahorita dos no tengo ahorita una vida sí pues yo creo que tendrá la responsabilidad cumplir todo lo que dijo y evidentemente estaremos al pendiente de que lo haga porque yo también como ciudadano estaré pendiente de que haga las cosas que dijo y estaremos ahí muy pendientes de él y ayudándole obviamente a que pueda lograr sacar adelante a méxico en los temas que tengo que hacer como gobernador pero no seré un gobernador palero no seré un gobernador sumiso no seré un gobernador que tenga que evidentemente entregarse sino ser un gobernador que defienda los intereses de nuevo léon nuevo le aporta mucho a la federación y a los nuevoleoneses no nos gusta que se regale el dinero a los nuevoleoneses no nos gusta qué trabajé el resto en una proporción mayor los nuevoleoneses a muchas otras regiones del país y evidentemente no creo que con lo que aportamos nosotros a la federación que es el 10 por ciento aproximadamente el producto interno bruto se tire sin que nuevo león se ha beneficiado yo voy a trabajar en el sentido superó sin pelear no soy alguien que tenga que discutir sino simplemente exigir de buena manera evidentemente creo que seré capaz de convencer a quienes andrés manuel nombre como gabinete y tendremos un trabajo de coordinación y de colaboración para que nuevo león le vaya bien sí le voy a volver a insistir cuando lo vea le voy a decir que si es cierto que él tiene la honestidad valiente como dice él mismo como dueño del partido morena pueda quitar los recursos públicos a los partidos políticos voy a presentarles la posibilidad que el mismo presente como presidente de mexico la iniciativa para quitarle el dinero público a los partidos políticos espero que él respalde esta propuesta hoy que ha tenido la voluntad de la mayoría de los mexicanos espero que él también responda a la mayoría de los mexicanos en ese sentido de que tiene que regresarle ese dinero a los mexicanos y creo que eso ayudará a resolver muchos de los problemas que él mismo ha visto en el país y que puede tener un poquito más de lana para poder cumplir con sus promesas perdón le voy a proponer evidentemente que empujemos la pena de muerte le voy a proponer evidentemente que empujemos la modificación a la ley de coordinación fiscal no es justo que la federación se quede con todo le voy a pedir que impulse evidentemente el reparto más equitativo a los estados ya los municipios que creo que vale la pena que él pueda también visualizar ese sentido porque los estados y los municipios adolecen de lo que la federación exagera entonces son cosas que creo que podemos plantearles también no creo que se atreva pero se lo voy a proponer alguien más bien pues muchas gracias y dimensiones a los que nos acompañaron durante toda la campaña esperamos mañana gracias que obviamente obviamente a los mexicanos decirles que mañana apoyemos a la selección mexicana que también es una emoción que méxico necesita creo que méxico mañana va a ganar a ver si no me equivoco méxico debe de ganar mañana gracias gracias </t>
  </si>
  <si>
    <t>Resumen Diálogos Manifiesto México con Jaime Rodríguez el "EL BRONCO"</t>
  </si>
  <si>
    <t>https://www.youtube.com/watch?v=U8x-3QVy4xc</t>
  </si>
  <si>
    <t>CoparmexNacional</t>
  </si>
  <si>
    <t xml:space="preserve">las preguntas las dividimos en dos en el sentido de que si usted apoyaría las propuestas de este año para que este año se incremente el salario mínimo general para llegar a cubrir la línea de bienestar de coneval y que el salario mínimo general se ajuste en forma gradual y sostenida para que a más tardar en el 2030 quienes lo quienes perciban este ingreso les alcance para que toda su familia pueda adquirir los productos y servicios que contemplan la mencionada línea de bienestar yo creo que el salario debe de modificarse en base a la capacidad del talento de cada persona creo que la línea de bienestar debe ser aquello que alcance para que una familia esté bien y más o menos promedio 335 340 pesos debemos de empujar a eso yo creo que si quitamos el asistencialismo y si empezamos a trabajar a desarrollar las regiones el salario por sí solo irá incrementándose la pregunta es que reforma fiscal propone para elevar los recursos disponibles para la inversión pública y para promover la igualdad de oportunidades la movilidad social y el crecimiento económico acelerado y consejo fiscal independiente si o no hay que reducir impuestos bajar el impuesto sobre la renta del 35 al 30 en una primera etapa y llegará hasta el 25 en una segunda etapa eso va a potenciar la inversión si se potencia la inversión el empleo llega y si el empleo llega el gobierno cobra impuestos evidentemente hay que reducir el iva del 16 al 10 por ciento de trancazo y hay que modificar la ley de coordinación fiscal 50 y 50 los problemas están en el municipio no en la federación y si hay que tener un fiscal órgano un consejo fiscal autónomo pero que no lo decida el congreso que lo decida la sociedad o los organismos de tal forma que haya un contrapeso la pregunta candidato que propone para que la fuerza de seguridad pública logre resultados efectivos en el combate al delito y nos regrese a la paz a nuestros hogares y negocios tienes que contratar a los mejores estén donde estén en cualquier parte del mundo hay que traerlos tenemos que seguir el delito de manera focalizada pero con expertos tenemos que tener penas más duras en mochar la mano es una pena extraordinaria aunque no lo crean yo estoy haciendo el intento de generar propuestas que recuperen la confianza y la credibilidad de la sociedad en las instituciones no en el presidente sino en las instituciones el sistema de justicia penal acusatorio nos permitirá esta propuesta candidato como avanzar claramente en el modelo educativo de calidad con equidad para el futuro hay que regresarle el poder el maestro no al sindicato no a la gente no al centro al maestro el tema es disciplina disciplina lo que yo propongo es que hagamos una reforma a la reforma en la que privilegiamos el derecho del maestro a dar disciplina la pregunta es qué diagnóstico daría de este problema y mencioné algunas acciones que permitirían reducir la brecha del crecimiento entre los estados como detonaría el potencial de las diversas regiones del país que nos falta tener una política de redistribución y para poder hacer eso necesitamos regionalizar las decisiones lo decía ahorita en el tema de educación necesitamos potenciar la industria nacional la industria nacional tiene un gran potencial pero necesitamos subsidiar bajar la carga fiscal y diseñar la vocación que tiene cada región y potenciar las chapas veracruz oaxaca guerrero tienen un potencial enorme no se digan las zonas turísticas de yucatán quintana roo y campeche y en esa posibilidad creo que podemos regionalizar las decisiones necesitamos un presidente intinerante usted estaría de acuerdo en hacer una revisión puntual de los programas sociales que a veces se duplican por ejemplo entre lo local y lo federal y que se malgastan esos recursos por esa simple publicidad esa simple duplicidad haciendo programas únicos que apliquen uniendo esfuerzos locales y federal es la primera pregunta y la segunda si estaría de acuerdo también en eficientar ese gasto con un padrón único de beneficiarios se gasta en méjico un tercio del presupuesto total en programas de asistencialismo y no hemos reducido la pobreza si ustedes suman lo que recibe una persona de esas oportunidades progresa lo que dice es la duplicación de todo eso es tirar el dinero si hay que ayudarles pero ponernos a calar hay que también quitarle a los gobernantes cualquiera que sea su origen partidista esa actitud de santo close el buen corazón sirve con la persona que tiene vulnerabilidad en el adulto mayor por ejemplo que ya no puede ir no tiene capacidad para trabajar las personas que tienen discapacidad y que están en estado de pobreza la madre soltera que por razones cualquiera que hayan sido tiene 23 hijos si haremos programas sociales cierto pero poniendo a la gente a trabajar a trabajar nada regalado todo a cambio de una participación en la comunidad de trabajo que haga producir a la sociedad </t>
  </si>
  <si>
    <t>Iniciativa mocha manos - Jaime Rodríguez Calderón "El Bronco"</t>
  </si>
  <si>
    <t>https://www.youtube.com/watch?v=4DUxm5QmyRE</t>
  </si>
  <si>
    <t xml:space="preserve">la mayoría de los delincuentes de este país no le tienen miedo a la ley no le tienen miedo a los jueces y no le tienen miedo a la justicia entonces tenemos que ver nosotros para conservar una sociedad empezar a ver otras alternativas y esta es una de ellas los últimos años hemos tenido muertes violentas de mucha gente ha habido mucha gente que ha sido asesinada secuestrada mutilada los delincuentes y esos delincuentes ni los hemos encontrado ni están en la cárcel porque no le tienen miedo a la ley yo no creo que sea malo que los tenemos debatiendo y que evidentemente la excusa es es que así está la ley pues cambiamos la ley si es necesario cambiar la ley hay que cambiar la ley porque si no no vamos a conservar una sociedad tranquila no debemos de generar el crecimiento de que los delincuentes nos invadan con el miedo nosotros tenemos que hacer que los delincuentes les de miedo ustedes creen que trayendo al papá a la gente se va a tranquilizar a ustedes creen que el papá se va a quedar con nosotros de manera permanente si lo que estamos hacer es actuar nosotros para que la sociedad pueda también participar </t>
  </si>
  <si>
    <t>México: PROHIBIDO RENDIRSE - Jaime Rodriguez "El Bronco"</t>
  </si>
  <si>
    <t>https://www.youtube.com/watch?v=Pf5EdgeoCew</t>
  </si>
  <si>
    <t>necesitamos un millón de firmas para poder ser el candidato independiente que méxico necesita arriba de una bicicleta del caballo aparta o lo que sea voy a buscar en las mismas que me faltan cómo van las firmas los miráis la llevo creo que ya cubrimos el requisito que además muy complicado es muy difícil pero las pusieron en chino sus programas se llama despierto si me permites es es una palabra que nosotros vamos a usar en campaña nosotros vamos a usar la palabra despierta méxico agarra conciencia voy a demostrar en esta campaña que se puede hacer una campaña sin dinero de la gente que se puede lograr tener simpatías empatía sin la confronta que podemos lograr la unidad de méxico sin la necesidad de hacer compromisos con nadie que no sea la voluntad del propio mexicano punto en línea acaba de notificar me que las firmas que nos dieron ustedes los ciudadanos para participar en la elección a la presidencia de la república no son suficientes con esta decisión no soltaron al tigre despertaron el méxico bronco nos dicen que solamente tengo derecho a la revisión de 302 mil firmas cuando me están rechazando casi un millón 400 todos los días del ine fue dando un reporte de firmas válidas así dice válidas y validadas y ahora resulta que lo quienes validaron ahora no vale [Música] todos su teléfono celular y ya nació el méxico bronco ese méxico que va a sacar adelante al país así que broncos al calor que se ocupa gracias llegamos al convencimiento el aspirante recuperó respaldos eliminados indebidamente por la institución nacional electoral y no fue autorizado por el ine revisar 400 18.494 cuando sólo necesitaba recuperar 16 mil 656 respaldos en estas próximas elecciones si si vamos a estar en la boleta para competir como candidato independiente por la presidencia de la república prohibido rendirse prohibido rendirse hoy convoco a estos cuatro aspirantes hoy candidatos a la presidencia de la república a que le regresen el dinero a los mexicanos que nosotros no lo hemos recibido este es una bala que guarde no lo había sacado nunca hoy la traje precisamente porque miles de balas están tiradas en muchas partes del país necesitamos mostrarle la mano al que robe en el servicio público no habla literalmente o si candy claro mostrar la mano literalmente literalmente no lo veo capaz de ordenar que le corten la mano al local a mí no yo no tengo por qué ganarle a la minera si no tendré cuentas mano valor puesto a andrés dale un abrazo a mí de hacerlo puedes ver abrazos no balazos dale un abrazo andrés dice voy arriba con las encuestas y me vas a arriba en todo [Música] yo ni lo pelo lo hice que se abrazara y nunca abrazaba a nadie dicen las encuestas que el 86 por ciento de los mexicanos cree que alemania va a ganar la copa del mundo el juego contra méxico en tos para qué fregados mandamos a la selección que les dije equipo es poderoso nos están las encuestas en raza ya vieron cuando méxico se decide ganar cuántos de ustedes están dispuestos a regresar se de aquí a su pueblo y a convencer a aquellos que no han convencido esto es lo que va a despertar a méxico pudo más no más sirenas en libertad con</t>
  </si>
  <si>
    <t>"Cero políticos": Jaime Rodríguez Calderón</t>
  </si>
  <si>
    <t>https://www.youtube.com/watch?v=p2ne3Nvgwbg</t>
  </si>
  <si>
    <t>El Economista TV</t>
  </si>
  <si>
    <t>bien pues muchas gracias cómo están todos buenas tardes ya no les voy a dar hambre antes de que termine porque me va a dejar aquí solo muchas gracias estoy aquí precisamente para platicar sobre que pienso que creo y obviamente tengo el asesor fundamental que siempre utilizo que es mi página de facebook al final les pasaré lo que la raza piensa de ustedes lo que quiere de ustedes no se asusten es algo positivo creo que me sorprendí ahorita cuando estaba leyendo los comentarios de la gente que me contestó a mi pregunta en raza voy a estar con los banqueros que quieren que les diga me dijeron muchas cosas que yo que son fundamentalmente esa circunstancia que méxico necesita para salir adelante que nos escuchemos que nos hablemos y que nos hablemos a calzón quitado que las cosas sean tal cual son y que no nos peleemos para que méxico sea un mejor país por eso estoy aquí con ustedes espero no aburrirlos es una parte importante que les quiero decir es que hagan eso necesitan despertar méxico está medio dormido y muchos hemos tenido la culpa porque así hemos mantenido al país medio dormido hoy necesitamos despertarlo pero ese despertar tiene que ser un despertar consciente un despertar inteligente un despertar que nos lleve a hacer las cosas sin la confronta sin el pleito sin esa condición que estamos escuchando todos los días yo venía escuchando el radio y escuché tres spot de tres candidatos y cabrón le cambia hecho madre al radio así piensa méxico no es la forma no es la manera un millón doscientos mil firmas dice el ine de más de dos millones dónde está la confianza y no necesito pelear más con ellos la gente que me firmó está consciente de que lo hizo y lo hizo libremente yo confío en eso en ellos quizás no confío mucho en el ine pero es la autoridad y tengo que respetarla otra vez les puse el de despierta muchas de ustedes sobre todo los que tienen bancos en nuevo léon saben que el gobierno es tan pequeño en comparación a lo poderoso que es méxico méxico es mucho más poderoso que el gobierno pero el gobierno ha hecho todo para que méxico se vea con problemas y entonces lo que yo hice fue llegando al gobierno primero dije voy a ordenar el gobierno aquí hay algunos paisanos míos que me escucharon en esta ocasión que no íbamos a hacer gran cosa más que ordenar el gobierno porque el gobierno es el causante de muchos problemas cuando no está ordenado y lo ordenamos y había que ordenar financieramente el gobierno esta madre no funciona bien que hicimos en nuevo león esas cosas nada más así de simple reducimos el gasto público reducimos impuestos atraemos inversión y tenemos más dinero en el gobierno bajando impuestos no crecimos ningún impuesto en dos años quitamos la tenencia y estamos subsidiando a las empresas que contratan a los primeros egresados de nuevo léon para que no exista el desempleo en el desarrollo profesional antes como recibimos el gobierno 90 mil millones de deuda 6 mil millones de déficit pasivos con chorro de raza pagos tardíos a los municipios de la universidad que es la que genera a nuestros profesionales en dos años bajamos llama le movieron pero reducimos el gasto casi 6 mil millones de pesos el déficit lo bajamos 67 por ciento nos ahorramos 2300 millones de pesos en pagos de interés a la deuda porque con muchos de ustedes de los bancos renegociamos eso y nos dieron una mejor condición y esto lo quiero decir públicamente gracias a los banqueros ya los bancos el gobierno nuevoleonés está hoy siendo un gobierno eficiente nos dieron la oportunidad y no nos peleamos los que están aquí de todos los bancos son testigos de lo que estoy diciendo y el gobernador no se metió porque tengo un secretario de finanzas que es experto el gobierno necesita a los expertos no a los políticos el gobierno está compuesto por expertos no por políticos el único grillo del gobierno soy yo el resto son expertos que manejan el gobierno eficientemente le pusimos un impuesto a los casinos y por qué para que no estamos a los casinos y están aportando dinero nos dan mil millones de pesos al año todos ustedes se van a las vegas' apariencia monterrey los enganches ahí lo recibimos con gusto gasten ahí su dinero y ayudarán que con eso hagamos cosas para nuevo león importantes tal de ocupar el que está manejando eso ahí están los datos que los pueden ustedes ver en nuestra página y serán entregados a cada uno de ustedes para que vean como lo hicimos nos apretamos el cinturón que es lo que pienso hacer si llegó a ser presidente este país hay que quitar a todos los huevones del gobierno hay que quitar a todas las dependencias que nos sirven que son un lastre que no hacen nada más que gastarse el dinero de ustedes por cierto todos los impuestos que usted están generando se lo están dando a mí de andrés manuel y anaya para su campaña no es cierto la margarita ríos piter a mí nos traen jodidos a ver si alguno de ustedes me da préstamos para la campaña porque más que tiene que ser a la palabra porque si no tratada no tengo un patrimonio suficiente para garantizarles a los que me tengan confianza y les encargo más que el ine los va a fiscalizar les va a preguntar si es cierto que me dieron un presto quiero que esta cosa sea un poco divertida y no tensa fíjense sin crecer impuestos bajando impuestos tuvimos 3 mil 950 millones de pesos más en un año fuimos eficientes la raza dijo vamos a pagarles digan porque no vaya a ser que luego crezca impuestos mejores pago de una vez la confianza es fundamental que la gente vea que no robamos que la gente vea que estamos haciendo las cosas bien no le pagamos a la televisora ni a los radios ni a los periódicos por eso me traiga en friega todos los días no les pagamos 3000 millones de pesos el gobierno central y los gobiernos se gastan 600 mil millones de pesos tratando de que el pueblo mexicano les diga que están haciendo cosas bien y el pueblo mexicano tiene una percepción negativa de todos los gobiernos entonces para qué gastar en eso no es necesario es dinero que viene del contribuyente excesiva carga fiscal para todos los mexicanos y muchos requisitos para poder abrir una empresa a ustedes mismos a los bancos los traen fregados porque la excesiva regulación que tienen no les permite crecer imagínense que llegando al gobierno el bronco les diga de raza vamos a quitar muchos de los requisitos que tenemos para que ustedes puedan prestar vamos a hacer que ustedes su plan a los usureros que cobran casi 40 por ciento 50 intereses a la gente que quiere salir adelante y que ustedes se conviertan en los financiadores de todas esas pequeñas y medianas empresas que hoy méxico necesita para poderle decirle a trump compadre ahí síguele con tu muro nosotros acá estamos cambiando o no tenemos que ser creativos y no tenemos que cambiar ninguna ley tenemos que tomar decisiones en conjunto eso es lo que me dice la raza en facebook el que les diga eso que no sean gachos que bajen intereses y modernicen sus bancos que duran tres o hasta cuatro horas en una fila para poder hacer un trámite no sé en qué lugar sea eso pero al que le caiga el saco que se lo ponga fíjense cuánta inversión estamos haciendo en seguridad y aquí están los dueños o los gerentes de los bancos de monterrey que estábamos teniendo problemas en el tema de seguridad nos juntamos platicamos y empezamos a poner en orden esta es una parte importante fíjense cómo ha crecido el gasto de seguridad eso es importante pero el gasto de seguridad implicaba también y los policías tengan acceso al crédito de una vivienda en méxico hemos sido muy gacho con los policías y entonces un banco no diré cuál porque no se encela en el resto fue con nosotros y nos dijo nosotros le damos préstamos otros policías y gracias al banco nuestros policías tienen crédito para su casa y casa fregona en nuestras casas jodidas que le damos al policía policía merece estar bien el policía cuida a muchos de nosotros pero nosotros los vemos y los tratamos mal así que gracias a ese banco no me está dando comisiones pero si puedes aportar para la campaña dice la parte fíjense estas son las calificaciones que tiene hoy el gobierno de nuevo león las tomamos negativas hoy son positivas en dos años que no haremos en 6 y no me siento trabajar 18 horas como dice andrés manuel que va a trabajar 18 para que se sienta que tiene dos sexenios trabajando tranquilito pero ordenado se puede no necesitas exagerar necesitas generar confianza fíjense nuevo león en dos años reducimos la pobreza y la pobreza extrema quitando el asistencialismo soy un enemigo del asistencialismo mi mamá no sabe leer no sabe escribir y no recibió programa de oportunidades para que yo fuera a la universidad y mi mamá tuvo diez hijos obviamente mi padre le ayudo fui a la universidad vencí la pobreza sin ningún programa del gobierno caminé 26 kilómetros diarios para la secundaria soy el único aspirante a presidente de este país que ha vencido la pobreza sin necesidad de los programas asistencialistas se gasta enorme dinero cantidades enormes de dinero para sostener a quienes se creen santoclós y son los actuales gobernantes de todos los partidos se creen santoclós en nuestro gobierno no tenemos ningún programa asistencialista y no pasó nada reducimos la pobreza generamos condiciones para que la empresa llegue a nuevo león y que generamos certidumbre bajamos requisitos permitimos libertad de que la gente pueda acceder a la posibilidad de hacer su negocio más rápido fíjense en cuanto bajamos la pobreza dale la pobreza extrema que es evidentemente algo que todo el mundo lo usa como un eslogan de campaña es ingrato yo vivía esa condición y nos dicen pobres extremos cabrón como si fuéramos caballitos de circo a mí me enoja y me molesta que los políticos utilicen los recursos públicos para dar dádivas esperando aplausos cuando se debe de hablar al mexicano y generar las condiciones de empleo y de negocio y tenemos que quitar tantos requisitos que hacen y tienen los diputados en el congreso inventan tantas leyes que nadie se las conoce no puedes seguir méxico así necesitamos mandar a su casa a los políticos jubilados pero sin pensión eso es lo que yo quiero hacer y tenemos el poder a los partidos y demos vamos a devolvérselo a los ciudadanos hicimos el nuevo león un consejo que se llama consejo nuevo léon no es el gobernante el que tiene que decidir las cosas el consejo nuevo león es la suma de las opiniones de los empresarios de los académicos de las organizaciones que son como un gobierno paralelo ningún secretario del gobierno tiene que decidir sin la opinión de ese consejo y eso nos ha llevado a tener hoy un gobierno eficiente con resultados ahí están no lo digo yo lo dicen la estadística lo dicen las calificadoras lo dice la coneval lo dicen los que miden los resultados de un gobierno así tiene que manejarse en méxico si yo llego y tengo la posibilidad crearemos el consejo méxico y al gobierno irán los expertos ningún político pero políticos en el gobierno vamos a dar chance a que descansen que se vengan acapulco de vacaciones y aquí los concentramos para que no hagan daño en otra parte perdón por los que viven en acapulco y meterlos a un círculo y ahí tenerlos que regresen cuando se reformen cuando quieran hacer las cosas bien en manos de ustedes están muchas de las decisiones de este país no sean solamente ciudadanos que se suben arriba de la cerca y están viendo a ver quién va mejor en las encuestas tomen decisiones no solamente sean espectadores de lo que está pasando en méxico que al final de cuentas quien mueve a mexico son los empresarios no el gobierno no los gobernantes esa es una frase de campaña qué inventan los que utilizan el marketing perverso político los empresarios mueven a méxico vale y aumentar el gasto del gobierno y subir impuestos disminuye el déficit eso es falso yo me enoje con mil cuando tomo la decisión de subir la gasolina tuvimos un pleito discutimos y yo le dije que no se puede salvar el gobierno incendiando al país es mejor reducir el gobierno tenemos que entender los que queremos llegar al servicio público que estamos exageradas en el gasto público cada ciudadano mexicano trabaja tres días y le regala un día de su trabajo al gobierno como la gente va a llevar a su esposa al cine como un ciudadano común que trabaja y gana cinco mil pesos al mes puede comprarle un helado a su hijo como ese mismo ciudadano puede invitar a su mamá a un restaurante ustedes creen que se hace justo mientras todos los que trabajan en el gobierno reciben 90 días de aguinaldo eso es justo eso es bueno tenemos que quitar esas cosas por eso méxico está a punto de muchas cosas y ustedes lo saben ustedes lo entienden y están buscando cómo intervenir y cómo participar por eso agradezco que me hayan invitado a esta convención tiene no solamente decirles que pienso si ven no son unos grandes o sea no necesito ir a harvard para entender el mexicano necesita un mejor salario y un mejor salario vamos a reducir el iva y el impuesto sobre percepciones del trabajo para que el mexicano tenga con que llevar a su vieja al cine y pueda descansar el sábado en la tarde chance una caguama y un chicharrón es viendo el juego de fútbol ustedes van al estadio y van a los mejores juegos el mexicano común tiene que trabajar el sábado y el domingo también necesitamos compartir las cosas no es la gran política económica sino la política económica sencilla práctica fácil cómoda méxico tiene un sistema fiscal cada vez más rígido que resta competitividad y dinamismo a la economía que méxico sea un país en el que pagar impuestos sea fácil que sea sencillo eso me dijeron en facebook y lopo se dedica y no necesito aquí al asesor que tiene mil en materia económica o andrés manuel es un chorro mono ya quebrado todas sus empresas eso dicen los empresarios de nuevo león más que no se atreven a decírselo yo sí se lo digo miren los programas sociales se gasta casi el 30% del presupuesto del gobierno para que los diputados senadores gobernadores presidente y los secretarios del gabinete se sientan que son santoclós y el campo abandonado y trump nos traen de las orejas carbón por eso a trump hay que hablarle en español invitarle un tequila y sentarse con él si no fuera presidente le mandaría un tweet compadre necesito verte donde nos vemos en mcallen en houston lo que vienes a monterrey ko para que manda al yerno o para que manda el otro videgaray presidente que o no no estarían ustedes confiados en tener un presidente así bueno pues volteen a ver al bronce fins 95 millones de mexicanos pobres eso dice el coneval y ustedes van a tener mañana a los candidatos de las pandillas así le llamo yo porque hicieron alianza pues son pandilleros se tuvieron que unir para luchar contra el bronco margarita de ríos piter si lo hicieron para tener más dinero y engañarnos a ustedes ya la sociedad mexicana esos son los datos del coneval preocúpense empiecen a angustiarse no solamente vean números financieros esos son los datos del coneval que si no hacemos una política social económica que quite el asistencialismo y termine con la dádiva vamos a tener confrontaciones no solamente económicas no las quiero predecir porque no pienso en ellas hay que recuperar el campo mexicano ahí está la riqueza de este país y ustedes los banqueros saben eso para que debemos tener una reserva tan grande en el gobierno si nuestra gente está abandonando el campo es como ustedes los banqueros no deben de tener una reserva y para garantizar sus negociaciones o sus negocios bueno pues un poquito menos de reserva y podamos acompañarnos con ustedes para fortalecer el campo mexicano y competirle a los gringos si somos capaces yo me dedico a eso a la tierra y sé que podemos venderle a los gringos a los chinos a los indios a los europeos con nuestro campo transformando nuestro campo dándole trabajo a nuestra gente para que ésta pueda salir adelante dale no son sus estadísticas méxico requiere crédito y mayor inclusión financiera para crecer dale el gobierno debe contraerse y las empresas expandirse es la solución me lo dijo uno que fue a harvard pero yo lo aprendí desde chiquito y es igual no sabe que yo lo entendí desde chico mi papá me dijo para que tanto por lotes y todo se puede hacer en un ratito lo que necesitamos es no ir a ver a la autoridad porque la autoridad nos va a tener que poner requisitos de todo y eso es lo que tenemos que hacer que el gobierno quite fíjense traemos un lío con el tratado de libre comercio estas dos empresas bueno por cierto el de amazon dicen que hoy es el hombre más rico no bien se debería llevar a nadie para que le diga cómo se ganó 54 millones de txingas en una sola operación le hace falta de asesores yo sé que algunos de ustedes simpatizan con él abusados abusados el que hace mal una cosa luego lo vuelve a hacer sherman ya decía mi papá como los perros que se comen los huevos dale ahí está la solución a muchos problemas nuestros de méjico la tecnología yo soy un experto en eso y aprendí a usar una computadora cuando tenía 54 años de edad para vencer las adversidades que todos ustedes conocen que pasado méxico necesita que los gobernantes sean los ciudadanos no los partidos dignifiquemos la labor del policía y de las fuerzas armadas acabar con la impunidad y el poder judicial autónomo lo escucha ahorita margarita coincido con ella en algunas cosas pero miren ahorita en el nuevo león está pasando algo increíble se hizo una ley para tener un fiscal autónomo y resulta que los diputados están poniendo al cuate y amigo de rodrigo medina ya nos cargó la chingada eso es lo que pasa y con la influencia del poder judicial el poder judicial también está corrompido y podrido ustedes lo saben porque muchas de las operaciones que ustedes hacen no han ganado ningún pleito para cobrar un crédito sí no lo han hecho sí tenemos que tener un estado de derecho pero auténtico no de discurso otros batallamos para sacar a los partidos del gobierno de nuevo león yo me resulta que los diputados pusieron los tres fiscales y los tres amigos íntimos de rodrigo medina increíbles y rodrigo medina con un amparo bajo el brazo de los compran en los otros y los venden a 20 bolas por si ocupan uno es increíble que en este país está pasando esas cosas por eso quiero ser presidente es la única manera de poder cambiar las cosas de arriba hacia abajo voy a terminar lo que me queda poquito tiempo fíjense en qué lugares estamos en el tema de corrupción y estado de derecho yo no estoy orgulloso de eso ustedes están orgullosos de eso y por qué no cambiamos o quieren seguir con la pata en el press ustedes decidan y si ya están hasta el tronco fíjense en el bronco ok y con eso terminó gracias</t>
  </si>
  <si>
    <t>Levántate México Bronco - Jaime Rodríguez Calderón "El Bronco"</t>
  </si>
  <si>
    <t>https://www.youtube.com/watch?v=28dfWGj2xA4</t>
  </si>
  <si>
    <t xml:space="preserve">Facebook en vivo y ustedes van a ser nuestro canal de televisión y que cada uno Tierra en la voz del bronco Escúcheme a través de las redes sociales y permítame que yo pueda presentarle las promesas lo primero es propuesta del partido político Vamos a generar oportunidades de vida no es solamente la lucha de </t>
  </si>
  <si>
    <t>Mensaje final segundo debate presidencial 2018 - Jaime Rodriguez "El Bronco"</t>
  </si>
  <si>
    <t>https://www.youtube.com/watch?v=F83i9PAkgos</t>
  </si>
  <si>
    <t>gracias méxico mi mamá no sabe leer y escribir es mi héroe necesitamos quitarnos la pata del pescuezo y no permitir que ninguno de estos tres llegue a la presidencia y representan lo mismo son lo mismo de siempre nosotros representamos la libertad nosotros representamos el origen de la pobreza y hemos vencido la pobreza y la violencia de manera personal soy el único aspirante que lo ha hecho mi mamá es mi héroe no es aparta no es villano es juárez mi mamá es mi héroe si mi mamá pudo cualquier mamá puede no es con el asistencialismo como vamos a salir adelante es generando empleo y condiciones de libertad de independencia tenemos que generar eso ayúdenme mexicanos deme la oportunidad de ser su presidente quiero cambiar las cosas pero las quiero cambiar de raíz que no tengamos complejos y que gritemos viva la nueva independencia</t>
  </si>
  <si>
    <t>Combatir la inseguridad con educación - Jaime Rodriguez "El Bronco"</t>
  </si>
  <si>
    <t>https://www.youtube.com/shorts/RWr5TaPFOUM</t>
  </si>
  <si>
    <t xml:space="preserve">Basta de bajar los delictivos estriba en esa generación que hoy no tiene oportunidad de Nuevo León nosotros hicimos ya Suar en todo el país todas las preparatorias nuevas preparatorias que abriremos serán militarizadas es decir el ejército irá a dar clases y eso no está rodando resultados en Nuevo León hemos bajado el índice y los muchachos están muy contentos efectivamente creo que el tema de una propuesta </t>
  </si>
  <si>
    <t>Entrevista a Univisión - Abril 2018 Jaime Rodriguez</t>
  </si>
  <si>
    <t>https://www.youtube.com/watch?v=QgozN1YXOkc</t>
  </si>
  <si>
    <t xml:space="preserve">El primer debate entre los aspirantes a la Presidencia de México siempre los candidatos decimos que el que habla gana no pero yo creo que más que quién ganó es quien aprovechó más el debate y creo que fui yo cómo implementaría esta propuesta de mocharle la mano cortarle la mano a los corruptos quienes serían los corruptos bueno en eso Precisamente para poder precisar de acuerdo a la Constitución Política Mexicana nosotros le llamamos del cuello blanco lo que hoy en México son enormes hemos tenido Y hay un enojo nacional enorme de la corrupción en los gobiernos y precisas guiamos el sentido de que la parte emocional de México es pobrecito y no le hagamos nada y finalmente andan en la calle disfrutando el patrimonio de los mexicanos voy a plantearle a los diputados por el problema Estados Unidos depende también mucho de México que nos con la ofensa y la diatriba y la agresión como podemos arreglar las cosas eh poner de tú a tú no es eh sacándole la vuelta creo que tiene que hablar el presidente entre el puntero </t>
  </si>
  <si>
    <t>Entrevista con Pascal Beltrán del Rio- Jaime Rodríguez Calderón "El Bronco"</t>
  </si>
  <si>
    <t>https://www.youtube.com/watch?v=MnvmxlExdnY</t>
  </si>
  <si>
    <t>estoy aquí de vuelta en cabina y me acompaña jaime rodríguez calderón el bronco como esta siempre es carlos saludarte gracias por invitarnos a ver muchas cosas que dijiste en el debate llamaron la atención pero pero creo que ninguna como tu propuesta cuando está hablando de corrupción de echarle las manos a quienes incurran en actos de corrupción yo entendí que se trataba de eso más que digamos de una persona que roba a un artículo para sobrevivir te referías a la gran corrupción en la corrupción de las autoridades primero se pensó yo creo que todos los estados bien el debate que era algo figurado pero tú estás hablando de algo literal algo que incluso se contrapone con un artículo de la constitución como sacar adelante esta propuesta y qué reacciones has tenido por parte de la ciudadanía a raíz de haber dicho es mira de todos estos whatsapp que ahorita he leído muchos no te diré que todos porque no he podido leer los todos pero la mayoría de los que he leído 95% están de acuerdo en esta propuesta evidentemente también sé que hay un artículo de constitución permite hay que modificar ese artículo vamos a presentar una iniciativa precisamente para eso voy a ver si los diputados del pri y del pan de morena están conscientes de lo que está pasando en méxico la corrupción es enorme es el cáncer quizás más grave que tenemos en méxico porque hace enojar a la sociedad y esto la sociedad ya no está de acuerdo yo lo dije como tú lo expresas te hace ratito hable exclusivamente de la corrupción y de la impunidad y entonces en ese sentido que al funcionario le dé miedo eso es lo que buscas que la gente le dé miedo que que el papá del funcionario liga es compadre pórtate bien mi hijo que la esposa del funcionario o el esposo de la funcionaria también esté pendiente y vigilante de las cosas y tú crees que la solución sería la solución a la corrupción hemos inventado y digo inventado porque han sido inventos desde el gobierno de miguel de la madrid que ya estaba insoportable la corrupción inventó ese programa que se llamaba renovación moral no sé si lo recuerdes bueno tú eres más joven que yo mucho más pero no no silencios y poder desde la renovación moral que no tuvo resultados luego vino el gobierno de salinas y lo vi no lo vieron zedillo lo vino el gobierno de fox bueno el gobierno de calderón y hoy este gobierno 36 años estamos hablando de corrupción y no lo hemos detenido porque no le hemos castigado como debe ser la mayoría de los funcionarios que han sido acusados de corrupción o están libres o pueden estar libres pero no les regresan el patrimonio a los mexicanos es decir solamente pagan en cárcel y no regresan el patrimonio o sea no es algo efectista no es un chiste es algo que tú estás proponiendo de verdad en serio serio y cuando presentarías está esta iniciativa porque no necesitas llegar a la presidencia para presionar a la vamos a presentar los próximos días estamos trabajando ahorita revisando lo que ha pasado en finlandia singapur en los países en donde han estado haciendo algunas modificaciones a su constitución cuál ha sido los resultados estamos investigando todo eso no es tampoco una ocurrencia del debate no hoy está causando un efecto muy interesante es lo que decía que no nada más es mucha la mano también hay que luchar el miedo el miedo a no hacer las cosas hay que echarle el dinero a los partidos políticos hay que echarle el gasto irracional que tiene el gobierno de los programas asistencialistas hay que luchar los impuestos el término de mozart implica para nosotros todo un proceso de algo que hemos venido trabajando desde hace un cambio cultural de exacto en un cambio de actitud no haber pero hay quien lo toma muy literal y lo lleva a unos extremos de barbarie te cuento la la propuesta que hiciste en el debate fue tomada al pie de la letra por un grupo criminal que opera en acapulco guerrero ayer fue hallado un cadáver desmembrado de un hombre junto con una cartulina en la que se leía ya lo dijo el bronco cortaron las manos a los macro osos que roban aquí está el primero atentamente los enterradores que qué opinión te produce esto pues que es es un efecto de un comentario evidentemente que eso demuestra que la violencia en el país está enormemente ya invadiendo a méxico y que bueno mi comentario ha generado muchas opiniones no estoy de acuerdo en que la sociedad se tenga que hacer justicia por su propia mano tiene que ser la autoridad pero la autoridad también tiene que atreverse a romper esas costumbres te he dicho que hace 40 años que se hizo el artículo este 22 más o menos si el artículo 22 constitucional pues no teníamos estas broncas que hoy tenemos en el país imagínate ayer los muchachos de estos de de jalisco que fueron desaparecidos totalmente con nacido y la sociedad mexicana está insensible a eso y la autoridad misma también podremos encontrar a esos delincuentes la sociedad tiene miedo inclusive de denunciar me explico porque no hay castigos contundentes se ha creado una polémica pascal cierto pero esa polémica hoy está siendo positiva hay quienes no están de acuerdo estoy también leyendo algunas opiniones de mucha gente que me dice que no que debiera de ser de otra manera bueno estamos consensando todo y qué bueno que estamos entrando al tema no porque finalmente no sacarle la vuelta a los problema</t>
  </si>
  <si>
    <t>¡Adiós TENENCIA 2018! - Jaime Rodríguez El Bronco</t>
  </si>
  <si>
    <t>https://www.youtube.com/watch?v=C7FRzXArTlY</t>
  </si>
  <si>
    <t xml:space="preserve">Anunció el 2018 no habrá tenencia nadie va a pagar tenencia del 2018 esta es un acuerdo que tuvimos con los diputados no habrá pago de tenencia </t>
  </si>
  <si>
    <t>Margarita Zavala</t>
  </si>
  <si>
    <t>¿Qué medidas tomará Margarita Zavala para combatir la violencia? | Primer Debate Presidencial</t>
  </si>
  <si>
    <t>https://www.youtube.com/watch?v=qMO2-UkEHFA</t>
  </si>
  <si>
    <t>el eje de mi gobierno será defender a los mexicanos defenderte a ti defenderte de los corruptos defenderte de los delincuentes defenderte de trump defenderte del abuso los partidos políticos defenderte las propuestas de lópez obrador lo que está pasando es que lo este gobierno nos falló a todos yo en nuestra sociedad tiene más miedo que nunca te voy a defender a ti a través de mis propuestas de seguridad a través de darte seguridad primero voy a fortalecer la policía para que tú le tengas confianza segundo voy a adquirir la mejor tecnología para aumentar las capacidades de inteligencia de investigación y de análisis del estado tercero voy a hacer lo que tenga que hacer para que no haya impunidad y el que la haga la pague cuarto voy a poner como prioridad el combate al feminicidio a la trata de personas a la desaparición de niños y adolescentes y de jóvenes y quinto voy a eliminar la violencia a través de los valores candidata dice que va a defender a los mexicanos el problema es que justamente quienes extorsionan secuestran torturan y matan también son mexicanos así es denis lo que voy a hacer es defender a las familias ya los criminales no les voy a dar amnistía como lo proponen lópez obrador lo que voy a hacer es enfrentar a los criminales que son en realidad los que causan la muerte va a haber presencia del estado ahora si tengo que redondear el último punto para darte seguridad también requerimos manejar los valores en nuestro país en las escuelas en las familias y por supuesto a través de la educación del deporte y la cultura es integrar la propuesta de seguridad</t>
  </si>
  <si>
    <t>Margarita Zavala tras la presidencia de México en 2018 (Parte 1)</t>
  </si>
  <si>
    <t>https://www.youtube.com/watch?v=fVSqrmJrpho</t>
  </si>
  <si>
    <t>Excélsior TV</t>
  </si>
  <si>
    <t xml:space="preserve">y bueno el día de ayer yo pude platicar con margarita zavala el panista de toda la vida que hace unos meses e hizo no sólo pública sus intenciones de contender por la presidencia de la república y bueno a lo largo de esta semana realizaba la ha sido noticia por varios motivos esta fue mi conversación con ella portada de 'vanity fair' mexico después una encuesta en la que está por encima no sólo del bronco sino también de andrés manuel lópez obrador y finalmente se pueda la fórmula 1 en metro margarita zavala ésta está de moda esta semana como éstas margarita zavala qué gusto poder platicar contigo bueno estas semanas estaban las noticias todos los días uno sí y el otro también así es bueno desde luego 'vanity fair' es una revista quizá poco conocida en méxico pero es una vista seria internacionalmente bien rankeado que ha dado entrevistas ahí lo mismo que la merca el que hillary tinto que obama así es que me sentí muy honrada d quisiera hacer una entrevista margarita zavala es uno de los nombres que por supuesto después de tu anuncio que hiciste hace unos meses en donde nos dijiste a los mexicanos que te gustaría buscar la presidencia de la república pues ya es un nombre que se está empezando a incluir en las encuestas y esta semana apareciste en una de ellas por encima del bronco e incluso de lópez obrador llevo mucho tiempo en la política llevo mucho tiempo viendo también encuestas y sé que son una foto sé que es una foto en un modelo de encuesta y hasta ahí las tomas para qué quieres ser margarita zavala presidenta para qué quieres serlo porque es el méxico que tenemos y el méxico que se puede llegar a hacer y sé también que cuando cuando se guía a un país a través de lograr un estado de derecho en donde las leyes realmente se cumplan cuando que es realmente digamos lo que más nos está doliendo como país no es sólo una incertidumbre económica con la que lo que hay que desde luego trabajar sino el estado de derecho y quiero lograr que este país sea fuerte en sus instituciones fuerte en sus instituciones no solo de gobierno no solo de justicia sino también de sociedad una fortaleza que implique que haya un acceso al servicio de salud que si no lo hay hay a modo de suplantarlo un exceso de servicio de educación de calidad porque quiero un país más tranquilo más seguro en donde si haya consecuencias donde si pasen las cosas y donde el gobierno lo suficientemente transparente para dar confianza y para dar más elementos para unas políticas públicas eficaces cuáles hoy por hoy en el 2015 el principal problema que ves en méxico en este méxico en el que bueno pues ahora en esa oposición donde la corrupción donde la corrupción sin duda es cierto que tenemos un tema económico sí compartido un poco internacionalmente pero el de la corrupción ha dado tal lugar la desconfianza que la corrupción ha tenido su dimensión política de tal modo que desconfiamos en la autoridad y eso es muy peligroso y no sin razón se ha desconfiado porque todos oímos hablar de licitaciones amañadas de conflicto de interés de muchas es decir tiene sí pero también en el panel así claro estos generales nosotros como país entramos en las últimas elecciones con la mayor desconfianza a los partidos políticos en toda la historia de la historia moderna de nuestro país porque durante el 2006 y el 2012 no se le metió más galleta a ese tema que sin duda es el gran pendiente de méxico desde hace décadas bueno sí sí sí si te refieres a gobiernos del pan con los gobiernos del centro el ifai si dentro todo el sistema de información y de transparencia y parte de ese trabajo lo estamos viviendo ahora con el sistema nacional de anticorrupción que ya se plantea como un sistema no sólo digamos como un zar antidroga antidrogas y aquí al zar anticorrupción sino como un sistema contra la corrupción que todavía está esperando que se hagan las leyes secundarias y que realmente tenga posibilidad pues de que tenga consecuencias esta fue la primera parte al regresar de la pausa justo con la segunda parte de esta conversación que tuve con margarita zavala quien quiere ser presidente en el 2018 </t>
  </si>
  <si>
    <t>Primer Spot Promocional | Margarita Zavala</t>
  </si>
  <si>
    <t>https://www.youtube.com/watch?v=UZMmKxmiF9c</t>
  </si>
  <si>
    <t xml:space="preserve">lópez obrador quiere perdonar a los miembros del crimen organizado propone dejarlos en libertad yo los voy a enfrentar decididamente con toda la fuerza e inteligencia del estado él dice no al ejército ya las fuerzas armadas yo digo sí a nuestros soldados y nuestros marinos tendré la mejor policía de méxico porque voy a fortalecer las instituciones de seguridad y de justicia porque para proteger a tu familia hay que tener más valor es margarita zavala presidenta </t>
  </si>
  <si>
    <t>La corrupción es el reto: Margarita Zavala</t>
  </si>
  <si>
    <t>https://www.youtube.com/watch?v=7m9ClsprGlc</t>
  </si>
  <si>
    <t>ADN Opinión</t>
  </si>
  <si>
    <t xml:space="preserve">los ciudadanos en méxico tenemos todo el derecho de exigir absoluta transparencia y honestidad si fueras presidenta que arias sería implacable realmente es un problema que no pueden declarar lo que tiene y si no lo puede hacer público no se meta el gobierno margarita zavala muchas gracias por recibirnos en estas oficinas del norte de la ciudad muy hermosas por cierto muchas gracias bienvenida aquí en los últimos meses has estado recorriendo el país apoyando a los candidatos del pan en las elecciones intermedias que ha recogido compartes la percepción de que la gente está muy enojada porque está muy enojado estaba muy enojada por muchas cosas yo recorrí muchos estados de la república particularmente los dos los doce estados de la república que estuvieron en sus en las elecciones las campañas son un gran instrumento para conocer y sentir también a tu propio país esté claro que tú llevas uno lleva un mensaje estos mensajes distintos a los que llevan normalmente pero si te dan mucha idea de lo que estáis sintiendo la gente más es un momento en que también ciudadano está pensando en su futuro claro en el futuro de su ciudad lo que le enoja y lo que quisiera que yo saliera pero de pronto me encontré nada más consuelo ja ja ja y entonces él era nada más me enoje yo lo que quiero es que se acabe esto entonces si hay una se pensó se piensa menos en el futuro y un poquito más en la indignación pero qué fue lo que también me da un gran respiro me genera mucha esperanza que la gente decidió actuar los ciudadanos lo que hicieron fue esto que legalmente no pasa nada socialmente lo voy a hacer pasar o sea votaron por los candidatos que no parecía que iban a ganar bueno yo creo que más bien por el que me va a cambiar las cosas y si si hay un enojo un profundo malestar con el tema de corrupción es un gran tema ese será el gran irritante social es la corrupción no nos crea una sensación de inmoralidad constante de sensación que los planes no ocurren porque en medios en chueca con la corrupción tú crees que estos candidatos que ganaron estos candidatos que iban por el pan van a deberás combatir la corrupción yo creo que les quedó claro el mensaje los del pan y los de alianza pampered les quedó clarísimo el mensaje porque ese fue el eje y la gente empezó a decidir sobre eso es como me decía esto el año pasado una abarrotera de nepantla yo lo que quiero es que me dejen me dejen trabajar cae el municipio que hay el estado llega que llegas también es lo que digo ahora tiene en su fondo la impunidad que es la que es la condición para que haya corrupción sí pero la gente ya ni siquiera se plantea el tema de impunidad está harta de la comisión el asunto de la corrupción por supuesto ahora siempre ha sido méxico así yo creo que sí yo creo que no hay que dejarnos que creamos que eso es parte de nuestras irnos tan sino yo creo que podemos condicionar a un estado de derecho pero a mí por ejemplo siempre ha habido si yo entraré a la política a los 16 años y como el país se fue transformando por ejemplo en términos políticos electorales y de derechos de voto sistema electoral poder electoral aparte o vi cómo se transformó en términos económicos algunos decíamos para bien otros quizá digan para mal pero digamos en términos económicos era un estado mexicano que vendía un triciclo y de ahí hasta petróleo esto se ha venido transformando las por mucho tiempo las decisiones económicas se logró que la política no se atravesará todo es lo que va más o menos bien yo creo que no lo hicimos en términos de legalidad exacto de algo el ine ahora y se fue asignado al revés el ife y la hora en el artefacto fue la institución clave para que por fin tuviéramos elecciones en limpias donde no sabemos cómo en estas que acaban de pasar que no sabíamos quién iba a ganar realmente no sabíamos quién iba a ganar no piensas que debería haber una institución equivalente para el asunto legal una procuraduría autónoma de la clase política que no responda a la clase política precisamente para controlar a la clase política y los funcionarios así es y de hecho es la idea del sistema nacional de anti corrupción que genera es un fiscal que esté fuera de lo que pasa es que la pegaron un poquito a la procuraduría pero pues sí hay que estar con lupa de cómo va a ser esa decisión pero es decir hay una parte que tiene que ver con instituciones que yo sí le tengo esperanza al sistema nacional de corrupción si le tengo esperanza a lo que se denominó ley tres de tres que son siete leyes es decir si le tengo esperanza a ellos pero hay una parte estructural que hay que cambiar creo que uno de los errores porque yo de algún modo participé en toda esta transformación en términos democráticos a veces como espectador a veces como testigo ya veces con toma de decisiones pero siento que creemos que que solo era un tema electoral la corrupción y no lo fue la transformación de un país pasa por la parte política electoral pero debió haber pasado por la legalidad por supuesto por supuesto es el gran reto y eso eso sí no pasó entonces no es que nosotros siempre hubiéramos sido corruptos no no yo creo no hay que dejarse en eso no somos un pueblo de color genético ni está en el agua ni en el aire la de leber o la de hace el gran cambio transformador o creo que la población ya estamos educados para no ser corruptos y no ser actor vamos con estructuras estatales que siguen siendo como entonces si esta transformación en términos de órganos y de instituciones en el caso pues no son las del inai que es el instituto nacional de sexo acceso a la información de transparencia de eso sino en todo lo que es el sistema nacional de anti corrupción si va a ayudar sí pero tiene que ir también acompañada de hacernos caer a todos en la cuenta de que eso tiene que cambiarse digamos desde el principio perdóname a la desinformación te refieres a este sistema anti corrupción donde está a virgilio andrade de mano que no es exactamente el caso si digamos es hasta de risa loca presentar lo que estabas de comedia si realmente es muy serio pero si es de comedia lo que necesita es darle una autonomía a quien esté vigilando eso sí autonomía y autoridad las dos cosas que sean de una visibilidad y credibilidad que esa va a ser muy importante por eso todo lo que se logre también depende de que los ciudadanos vayamos siguiendo quién está decidiendo y cómo va a estar decidiendo hacerte dos preguntas puntuales una presentaste ya tus declaraciones tres de tres no la voy a presentar en cuanto sea candidata porque lo va a hacer pero fíjate si te quiere decir unas cosas yo siempre mis declaraciones serán públicas porque en el pan si había un compromiso con la transparencia desde el principio esta es libre de corrupción y no de errores no de errores pero sí de corrupción está absolutamente tranquila yo como les digo a unos si les dicen que yo hice esto que yo tengo acciones de no sé qué nieguen lo no tiene ni que verificar que no tengo nada que ver con esto y vamos a presentar como mínimo sí porque además durante los seis años del gobierno que acompañe con felipe y cada año yo mandaba mi hijita puntualmente para decir que podía abrirse mi declaración a cualquiera que lo visitara y se visitó es decir si no te vamos a encontrar un departamento de 20 millones de dólares en miami a nombre de una bien cima de la prima de tu amiel señor que no vino a la fiesta no y de hecho se lo digo la gente me cree porque a mi vida ha sido así es un tema como yo creo de todos los millones de mexicanos que si nos ganamos la vida decentemente que tenemos las cosas que corresponde a nuestros ingresos o que ya nos hemos ido a vivir honestamente como la inmensa mayoría de grecia de carlos monsiváis que alguien lo acusó de vender su alma dijo pues estás esperando muchos años que me la tratan de comprar pero no llega nada no me mandan o esas cosas son invendibles sí y así creo que es la mayoría de los mexicanos y millones de mexicanos y si estoy no sólo tranquila yo creo que unos ciudadanos los ciudadanos en méxico tenemos todo el derecho de exigir absoluta transparencia y honestidad el otro día con alguien en el avión y me decía no bueno aunque sea que roben pero que haga algo y reparten que reportará algo no están en falta la exclusividad tampoco claro tenemos todo el derecho a pedir que no se roben y que se haga si fueras presidenta que haría 2 respetar absolutamente todo el sistema nacional de anti corrupción es decir dejar que se hagan las cosas que se investiguen y ser implacable porque es importante ahorita ser exagerado en ello porque llevamos muchos años de red lo que ha habido porque hay quien me dice es que todos tendrían que ser públicos su declaración patrimonial todo el funcionario qué pasa si hay este peligro qué pasa si la persona que es un buen funcionario tiene muchísimo dinero pues que decida pero lo tiene que hacer público bueno era también de comedia o sea de pronto estaban allí en el congreso personas que es vox populi que son muy ricos y que no puede venir de la política este hacia mí no merece y hay dando discursos sobre sobre la metafísica realmente es un problema que no pueden declarar lo que tiene ya me preguntan ahora sí que a mí no me pueden contar cuánto se gana y hasta dónde se llega pero si es el clásico pretexto es que yo no puedo hacerlo público no si lo puede hacer y si no lo puede hacer público no se meta el gobierno por lo pronto así nos tenemos que exigir los mexicas y ya tomó ya robo y ya se fue el gobierno qué harías una revisión retroactiva de lo que vas a dar es importante todas las revisiones siempre y cuando y lo veo y lo veo ahora este es tema de justicia tiene que ser de justicia y no de venganza pero sí de justicia qué es darle a cada quien lo suyo y la gente tiene que saber que cuando abusan cuando cuando se corrompe cuando corrompe a otros cuando tiene bienes inexplicables genera tanto daño desde la política y tanto daño hacia la sociedad que debe saber que si pasa algo es que si pasa algo legalmente y que hay que responder y la justicia también implica que si fue de hace 10 años pues fue si hubo un robo la nación o hubo un acto de corrupción y por supuesto tienes que poner todas las garantías si no se trata de actos arbitrarios que se cabree reprobando es tal que se pruebe de acuerdo a la ley no se trata de persecuciones no se trata de venganza pero de la justicia sur es una revolución pacífica pero sin duda traería sobresaltos sociales o sea no no no sería tranquilo eso sería aorta es decir yo creo que lo intranquilo y lo que no lo que está trayendo sobresaltos sociales es la opacidad sí eso es lo que siento no confundamos la empresa parte porque ese es el gran pretexto para no entrar no claro fuks no le entró al asunto de la corrupción para no sobre saltar el país y para que nos cerraran los sindicatos charros las las carreteras dijo no es necesario eso dijo sí sí escuché de sus libros es decir yo sé que hay cosas en un gobierno que debes escoger las batallas es cierto pero eso sería una batalla esto generaba batalla indispensable para la confianza en nuestro país que es lo que hace que una autoridad de autoridad también la confianza que es lo que hace que sea legítima en el ejercicio y no solo en el origen es como hace como lleva a cabo la autoridad y en nuestro país el tema de corrupción el tema de honestidad es eje fundamental de la de la confianza a la autoridad a la política y no hay más que caminando y absolutamente además como como dijo el presidente de peña nieto un asunto cultural yo diría es también una se refleja en nuestra cultura de a diario y es que es de la cultura de algunos y eso es posible pero no es de la cultura de los mexicanos tenemos miles de ejemplos no sólo en nuestras familias y los que nos están viendo sino también en los millones de mexicanos que viven en estados unidos y que cumplen todo legalmente lo vemos cuando nuestros propios comportamientos lo vemos en la honestidad de todos los días así que puede ser de la cultura de algunos pero no hay que dejarse calificarse así margaritas se nos acabó el tiempo quedé mirando no hablemos de otros temas le pido a los amigos que nos están viendo que nos busquen el próximo miércoles misma hora mismo canal sigamos practicando vamos a hablar todavía de economía vamos a hablar de los maestros tú eres maestra ha sido muchos años más feliz hija de maestros y artística y hablaremos de andrés manuel lópez obrador y una que otra cosa nos vemos el próximo miércoles </t>
  </si>
  <si>
    <t>Se destapa Margarita Zavala para 2018</t>
  </si>
  <si>
    <t>https://www.youtube.com/watch?v=3rwbfO3a18Y</t>
  </si>
  <si>
    <t>El Universal</t>
  </si>
  <si>
    <t>el universal tema buenas tardes en días pasados comenté mi parecer sobre los resultados electorales obtenidos por el plan dada las graves circunstancias actuales consideró que el pan debe buscar entre sus liderazgos un dirigente nacional de consenso y partido tiene hombres y mujeres a la altura de este desafío y confío en que en el pan podremos tomar la mejor decisión los resultados de la jornada electoral del domingo pasado arrojan valiosas lecciones que debemos entender y atender los mexicanos han mostrado un enorme nivel de responsabilidad cívica al salir a votar gracias a ellos hubo muchos cambios a nivel local los votos de los ciudadanos sirvieron para castigar a malos gobiernos que a través de la alternancia política de nuevas agrupaciones políticas oa través de candidaturas independientes los ciudadanos están haciendo lo suyo en nuestra democracia los políticos no méxico no está creciendo económicamente como se necesita no contamos con un sólido estado de derecho y ha habido un deterioro generalizado de la vida pública la persistencia y agudización de estos problemas abren una enorme distancia entre los políticos ciudadanos que se traduce en el descrédito de los partidos y de la propia política me queda claro que reconciliarse con la ciudadanía es la tarea fundamental de quienes queremos un méxico mejor por estas razones he decidido que en los tiempos que señala la ley electoral buscar en la presidencia de la república construiré de la mano de los ciudadanos un proyecto nacional que congrega a panistas claro pero también a quienes han votado por otras alternativas políticas y a quienes han dejado de creer en los partidos como un instrumento de nuestra democracia voy a recorrer el país a escuchar a la gente hablar de nuestras posibilidades y de lo que queremos para el futuro estoy convencida que podemos darnos en la elección del 2018 un gobierno que dignifique la política para beneficio de los ciudadanos un gobierno que esté a la altura del méxico que queremos el méxico que merecemos muchas gracias</t>
  </si>
  <si>
    <t>¿Qué propone Margarita Zavala para combatir la corrupción? | Primer Debate Presidencial</t>
  </si>
  <si>
    <t>https://www.youtube.com/watch?v=tN79HLk9tPE</t>
  </si>
  <si>
    <t>es que propone usted para combatir la corrupción y que tenga un efecto concreto en el largo plazo yo tengo el valor y los valores para defenderte de la corrupción para defenderte del pueblo de defenderte de los políticos corruptos que hace que no lleguen las medicinas a las clínicas que hacen que las escuelas estén mal que hace que no se le paguen a las enfermeras y es que la política 6 es una tarea humana para servir y para generar el bien común desgraciadamente la política se ha sometido al dinero y particularmente al dinero público por eso estamos hablando de ligas de casino de estafas maestras del lavado de dinero de naves industriales y tenemos que regresar la dignidad a la política y por supuesto atacar la corrupción déjame hablarte de tres propuestas claras primero voy a hacer implacable contra los corruptos implacables contra los corruptos porque yo quiero que tubo abierto no te dé vergüenza segundo voy a cerrar a los voy a cerrar los espacios de la corrupción para que ser honesto no es un acto heroico candidata zavala yo sé que la candidata es usted y no su esposo felipe calderón pero sería omiso si no señalará qué corrupción no desapareció en el sexenio de felipe calderón se equivocó el entonces presidente en alguna medida porque finalmente pues él anunciaba medias similares a las que usted está proponiendo pero en primer lugar los casos de corrupción que se dan ahorita que son indignantes y lo que primero tendremos que hablar también en este caso la otra cara de la corrupción que es la impunidad pues los casos que se dieron de corrupción han tenido sus consecuencias y se han deslindado las responsabilidades ahora nada más quería en el tercer punto que para mí es muy importante señalarlo el tercer punto es fortalecer una cultura de legalidad es decir de respeto a la ley y con ello la impunidad por supuesto que tenemos que acabar con ella</t>
  </si>
  <si>
    <t>ACTÚA 2018: Margarita Zavala, candidata independiente a la presidencia de México</t>
  </si>
  <si>
    <t>https://www.youtube.com/watch?v=YolkO_6PI_M</t>
  </si>
  <si>
    <t>muy buenos días bienvenidos sean todos emprendimiento innovación transformación y liderazgo son los principios que han guiado la razón de ser del tecnológico de monterrey este año en el marco de su 75 aniversario reconocemos el talento y compromiso de sus alumnos y egresados así como el de sus profesores y colaboradores quienes juntos hemos posicionado al tec como una de las mejores universidades en el mundo bajo esta premisa volteamos la mirada hacia el futuro para seguir comprometidos con contribuir a la construcción de un mundo mejor la encomienda trabajar de la maravillosa historia de nuestra institución muy buenos días a nombre de la federación de estudiantes les damos la más cordial bienvenida al segundo día del foro de candidatos a la presidencia actúa 2018 este año el país tomará una decisión muy importante y participar de manera responsable e informada es uno de los primeros pasos para lograr un méxico donde las cosas sí sucedan cedo la palabra a víctor gutiérrez aladro él es vicepresidente de la región norte recibamos lo con un fuerte aplauso buenos días buenos días a todos ya todas en el tecnológico de monterrey estamos convencidos que el bienestar de las sociedades se alcanza a partir del conocimiento el análisis y la construcción del espíritu colectivo en tan sólo unas semanas méxico tendrá unas elecciones históricas por su magnitud sus implicaciones y las oportunidades que se presentarán por lo que nuestra participación es más importante que nunca a las mexicanas ya los mexicanos nos une el deseo de un mejor país un país seguro con justicia y con oportunidades para todas y todos un méxico que tenga una visión inspiradora de mayor prosperidad como comunidad académica y estudiantil estamos comprometidos con escuchar y valorar las alternativas políticas de quienes aspiran a representarnos y como personas nuestro compromiso debe manifestarse en ejercer la participación democrática mediante el voto razonada su presencia y todo este evento es producto de una iniciativa de nuestras alumnas y alumnos la cual nos da mucho gusto apoyar para así poder recibir el tecnológico montar el día de hoy a margarita zavala candidata independiente para que nos presente su visión del país y pueda conversar con nuestra comunidad estudiantil de todos quienes aquí se han dado cita esperamos un espíritu de diálogo respeto y tolerancia esto es lo que nos ha caracterizado desde 1994 en la realización de estos eventos es este espíritu universitario el que ha hecho posible que los candidatos sientan la confianza de acudir al tecnológico monterrey a realizar estas actividades en apoyo a nuestros estudiantes estamos seguros de que la conversación será muy enriquecedora jóvenes todos en el tec los apoyamos y estamos orgullosos de estas iniciativas que son de ustedes sabemos que honrarán el nombre de su alma máter el diálogo respetuoso nos hace crecer aprovechen al máximo estos momentos señora candidata margarita zavala sea usted bienvenida al tecnológico de monterrey esta es su casa muchas gracias gracias e ingeniero actúa es un espacio donde los candidatos nos compartirán su visión de méxico estamos buscando a la persona que ocupará el cargo más importante de nuestro país y como cualquier reclutamiento tendrá que pasar por una entrevista esta entrevista será dirigida por tres estudiantes recibamos a abner reina estudiante de noveno semestre de la licenciatura en relaciones internacionales marta rodríguez estudiante de séptimo semestre de la licenciatura en relaciones internacionales y arturo aranburu estudiante de octavo semestre de ingeniería industrial y de sistemas sin más preámbulo recibamos a la candidata por la vía independiente ella es margarita zavala candidata a nombre de los estudiantes del tec de monterrey le damos la más cordial bienvenida a la dinámica de la entrevista consiste en tres bloques en el primer bloque queremos conocer el proyecto de nación de la candidata en la segunda etapa buscaremos conocerla más a fondo a usted como persona y en el último el bloque tendremos preguntas del público por lo que queremos invitar a todos los presentes ya aquellas personas que nos ven a través de la transmisión que mandan sus preguntas utilizando el hashtag actúa mx a través de twitter los minutos que vamos a tener con la candidata son extremadamente preciados así que los invitamos a no interrumpir la y mantener el orden para poder aprovechar al máximo su presencia les pedimos respetuosamente guardar silencio durante la exposición y no obstruir la visibilidad de nuestros compañeros candidata bienvenida los dejo en manos de los entrevistadores buenos días bueno muchísimas gracias muchísimas gracias al rector muchísimas gracias a la comunidad educativa muchas gracias alumnos alumnos del tec gracias a los tres que me van entrevistar la verdad es que el tecnológico también se hace presente el tec de monterrey particularmente en todo mi equipo de campaña que se encarga de gira es el que se encarga de las finanzas el que se encarga de alianzas todos ellos dt fernando canales que también aquí hizo su preparatoria y la maestría también de los jóvenes también la carga de jóvenes del tec y por supuesto voluntarios y voluntarias que me honran donde estar conmigo que me honran porque además sé lo que significa y contracorriente sé lo que significa que te digan que estás que porque no está fuera de la caja cuando ya estás fuera de la calle sé lo que significa abrir la mente porque cuando yo tenía su edad cuando yo tenía su edad que sí fue hace mucho yo estaba en los lugares donde sólo había que apostar a la conciencia a la democracia a lo que se creía no no era de las que me iba con la corriente a mí no me apunta llama ni el dinero ni el poder ya la fecha no me pantalla y estoy convencida que la que los que vamos a sacar adelante a nuestro país somos los valientes son modos los que somos congruentes con nuestras convicciones y con nuestros principios somos los que aprendemos a ir de fondo los que nos tomamos con humor en serio las cosas y estoy aquí después de un camino muy largo para mí ningún paso ha sido fácil ni para mí ni para los que me han acompañado pero cuando los ideales son suficientes compensan todo estoy aquí por la voluntad de cientos de miles de ciudadanos porque a mí me pidieron todos los requisitos estoy aquí por mucho más voluntades que las de mis adversarios porque yo no estoy ni por dedazo ni por la autoimposición vaya empiezo mi por dedazo como mil ni por la autocomposición como andrés manuel ni por tres personas incluyendo la autoimposición de ricardo yo estoy aquí porque es casi un camino muy largo pero democrático que es lo que cree y por eso también sin decir que soy la candidata del pueblo si soy candidata del pueblo y a mí no me quitan esa palabra miami y espero que ustedes la defiendan también para ustedes y con ese equipo estoy aquí invitando a todos ustedes para que construyamos un mejor país y ese equipo le está demostrando a méxico que se puede y se debe hacer política de manera distinta con voluntades sin la necesidad de dinero público sin la necesidad de una estructura y maquinarias de poder que han sido mantenidas indebidamente por el pueblo de mexico y hemos construido una propuesta qué parte de valores que yo sé que compartimos más de lo que ustedes se imaginan quizás no vamos a compartir todos los valores pero si los más importantes yo estoy convencida la libertad en la economía y en la economía del libre mercado estoy convencida en la iniciativa de las personas de la creatividad de que poner en el centro a la persona en el respeto a la propiedad privada y también sé que una economía humanista tiene que buscar el bien común y el bien común o en la suma de bienes privados son las condiciones para que todos podamos crecer es la economía en la que yo creo y sé que el estado tiene que entrar a cerrar esas brechas de desigualdad que el propio mercado distorsiona pero que tiene que partir de la libertad de las personas de la libre empresa y que por supuesto requiere de absoluto respeto a la ley yo creo también en la libertad política en la libertad de expresión y que para que la libertad de expresión sea realmente un bien público requiere que el otro escuche para que genere bienes no requiere que el otro esté de acuerdo pero sí que escuche creo en la pluralidad en la democracia limpia y le exigido toda mi vida estoy convencida de valores como el de trabajo el de la honestidad el de la solidaridad ese esfuerzo y ese mérito que necesitan los jóvenes de mexico para salir adelante pero también en valores de respeto y de solidaridad que nos gustan que nos gusta además ejercer la solidaridad y que ojalá un día se volvieron una virtud social y sé que esta escuela esta universidad este instituto busca precisamente hombres y mujeres solidarios esos son los valores que yo comparto valores como la verdad la ética y la justicia porque la vida pública eso es lo que necesitamos honestidad integridad y respeto irrestricto a la ley y yo estoy aquí para pedirles que no se conformen que no se conformen con el menos malo con el menos corrupto con el menos autoritario que si van a votar lo voten por miedo ni por desilusión y por odios porque mire no hay mal menor cuando hay un bien posible y hay que hacer ese bien posible un bien probable no se conformen con ello porque méxico merece más y cada uno de ustedes ha tenido por el camino que sea la oportunidad de estar en una institución como ésta y requiere cada decisión mayor reflexión y por eso les pido que no se conformen así que ustedes de entrada merecen más pero que el país también y que se imaginen lo que podemos lograr yo quiero una economía humanista que pongan las condiciones para crecer más que tengan los motores económicos para crecer más de lo que estamos creciendo yo quiero honestidad en la vida pública porque si no no vamos a crecer más y si será implacable contra la corrupción porque sé que la corrupción ha generado privilegios y no nos ha permitido crecer más y quiero un méxico respetuoso del estado de derecho y necesitamos un país seguro por eso ha hablado he hablado claramente que si necesitamos un estado fuerte y presente para lograr la seguridad que necesitamos para la paz y para estar presentes se requiere por supuesto fortalecer la policía y hacer de los delitos de desaparición de personas de niños de jóvenes como el caso de jalisco con quien me solidarizo desde aquí con las familias contra los feminicidios tiene que ser prioridad y por supuesto sé que podemos tener un país seguro a través de la prevención con educación con deporte con cultura pero que requerimos la presencia del estado y para eso necesitamos un gobierno valiente y sé también que una gran puerta de educación y la educación que sirva que sea innovadora que sea tecnológica pero que también le dé importancia a las ideas y los valores a la solidaridad al bien común y no sólo hable de técnica ese es el méxico que yo quiero que no debe ser distinto de ustedes del que ustedes quieren y medel uno solo da la vida por lo que ama escojan el sentido de su vida y yo sé que todos los que están aquí están aquí porque como yo aman profundamente a méxico y claro que no les pido su voto y les pido su voto de confianza su voto de conciencia su voto de congruencia y que apoyen esta alternativa que tiene alma y convicción y estoy aquí porque quiero ser la primera presidenta de méxico muchísimas gracias muchas gracias por haber compartido en estos primeros 10 minutos tu visión general y tu propuesta política para el país antes que nada me gustaría confirmar si podemos hablar de tú o de usted o qué preferirían tu presidente perfecto no pues es un placer tenerte aquí bienvenidas al tec de monterrey a nuestra casa y tu casa también como puedes ver ahí hay parte de la comunidad reunida del día de hoy aquí para escucharte para para analizar para cuestionar y sobre todo para informarse sobre este proceso tan importante que estamos viviendo este es un evento hecho de estudiantes para estudiantes y partimos de una premisa muy sencilla que es que antes de ser candidatos o políticos ustedes son seres humanos como nosotros y como todos los demás entonces nos gustaría conocer más allá de discursos políticos de propaganda o de todo lo que venimos escuchando normalmente en debates y en spots de campaña quién es la persona quién es margarita y conocer más a fondo a conocer temas a fondo ideales vale comenzaremos con unas cuantas preguntas en este segundo bloque que básicamente se trata para entablar entablar un diálogo que nos permita conocer tus capacidades y habilidades que ha querido estás ejerciendo hoy para contender a la presidencia de la república margarita mencionas que cuando tú eras joven cuando tenías nuestra edad era alguien con la mente abierta que apostaba para ir contra la corriente como eras que ejemplos nos puedes dar al respecto bueno cuando yo entré a la política había un partido totalmente autoritarios y hegemónicos fernando canales después al año estaba dando una batalla por la democracia aquí en 85 a verdad por la democracia yo hice tres días de ayuno con martillo o sea campeón el ángel de la independencia y se marcha de silencio también estuve la soledad de ser de la congruencia de la cidh con las ideas no es tan sencillo ser parte en un salón y ser la única que está a favor de alguien o de ideas democráticas no no es tan sencillo pero te llena mucho de energía levantar la mano para decirle a alguien para decir que no estás de acuerdo con lo que está pasando en méxico con la que no estás de acuerdo con que se diga que su país democrático porque no lo era en el 88 fue mi primer voto fue por maquillo pero ya para 85 había ido a todas las campañas a muchísimas desde luego a la de nuevo león pero de aguascalientes a cuidar casillas hacer propaganda no recibíamos dinero público para eso vengo curtida de estos asuntos nunca me asusto ni las maquinarias de poder ni el poder mismo y por lo y por lo mismo sabía que un día iba a triunfar lo que estábamos pensando y a lo mejor es como diría gómez morín tarea de eternidad pero nunca suelten sus ideales esto es lo que les hace jóvenes en cuanto se empiezan a acomodar en cuanto se empiezan a conceder licencias en cuanto dejan de ser congruentes en ese momento empezarán a envejecer y dejarán de ser útiles al país es margarita y que ha cambiado desde que tenía 20 25 años y sostén día de hoy muchas cosas afortunadamente primero por mi vida familiar yo nunca fui de cargos nunca nunca pensé que vaya yo entré al pan a la política y ahí conocí a felipe no entré a la política / por mi propio bien y muchas cosas que fuimos transformando por ejemplo todo todo lo que ahorita hablamos del ine fue por una lucha por la democracia de órganos independientes en el tema electoral todo lo que hablamos por ejemplo de derechos humanos mi tesis fue de la comisión de derechos humanos porque no la había me tocó trabajar en los primeros recursos ante la comisión interamericana de derechos humanos los primeros recursos también electorales es lo que demostraba como en las actas había la trampa de los que ahora están hasta de caridad y fue cambiando 'hemos cambiando en términos económicos yo vi como un país se fue transformando desde que de verdad de verdad que podemos estar peor de verdad que podemos estar por ser los dijo clarísimo pero yo llegué a estar en un país donde salía de un centro de carrera entonces y hoy es como rhett y que está van los precios al día siguiente ese niveles de inflación la irresponsabilidad financiera de la que hoy me quejo antes será todavía mucho peor y vi cómo se transforma económicamente y pasa paso un estado mexicano que vendía desde triciclos eran lana parches desde triciclos hasta petróleo todo eso no me transforma y en educación igual es anticonstitucional porque porque tenía porque no había libertad religiosa muchas cosas han cambiado y sé quiénes estaban ahí desde el tema autoritario los ministros de la corte no sólo había 26 había había ministros de la corte que lo eran porque las líderes de un sindicato de ser tan mayor a la justicia que muchas cosas se ha transformado y yo sí creo que muchos logramos porque los acompañe no lo encabeza yo una batalla cultural pero cuando tú sueltas los ideales estos regresos también están a la vuelta de la esquina por eso no pienso soltarlos margarida mencionabas mucho la importancia de ser una persona valiente tú como demostrarás que vas a hacer política con valentía una vez llegada a la presidencia y aparte de dos cosas que queremos todos los que estamos aquí yo lo que he querido siempre primero un gobierno que no me dé vergüenza es fundamental y la honestidad en un gobierno es desde luego imperioso para poder que para que no te dé vergüenza que no te indique y segundo que es un gobierno valiente porque a mí eso de que lo que haya sean pretextos es que le toca tal es que no hay dinero a mí no me parece y si vas a ser alcalde o gobernador o presidente de la república vaya regidor y me vas a contestar como si fuera a alguien de un club de padres de familia no puede ser un gobierno está para responder y para enfrentar por ejemplo criminales no para darles amnistía si en enormes diferencias tengo áreas claro que no es todo en términos de seguridad pero es fundamental a mí me dicen luego es que la seguridad no se arregla solo con policía no pero mucho menos se va a arreglar si no hay policía si no hay confianza si no hay autoridad moral para aplicar la ley y si algo le ha pasado este país es de gobiernos cobardes y la cobardía la han logrado a través de muchas cosas una de ellas a través del dinero público que somete a los políticos a mí me han tocado alcaldes que me decían yo no te puedo apoyar porque mira es que si no no me dan presupuesto qué manera de asustar con el dinero público les decía ve y dile a la gente que no te van a poner el parque no vas a poder hacer el parque porque tienes que apoyar a un anoeta que si no no te llega el dinero y cuando empiezas a debilitar la voluntad humana desde el poder y con el dinero público cuando te dejas que eso pase pues claro que del crimen organizado ni hablamos y por eso tenemos estos problemas en el país porque mucho cobarde en el mundial me llama mucho la atención que hable sobre voluntades y sabemos que una vez llegada la presidencia se llega a dar no tendrás mucha mayoría dentro del congreso y quizá eso podría podría ser un problema para sumar estas voluntades que quizá no estén muy de acuerdo con tus propuestas o quizás no quieran contribuir a que sea que se puedan dar qué harías en este caso específico cuando todo esté en contra y tú tengas que presentar una propuesta para que sea la verdad es que un poder frente al otro presidente de la república que todo lo tenga fácil salvo peña que en realidad no tuvo problema con un nuevo partido sé exactamente reposición o sea tuvo todo lo que quiso o sea que no puede decir que si no tiene pretextos para entregar lo que éste entrega pero a ver hemos estado en un pragmatismo tal andrés manuel es como en ropavejero de la política o sea ve las listas los mismos cambios delincuente que es lo mismo que alguien un activista promotor de promotora de secuestros lo mismo cabe alguien de derecha que la izquierda es que no hay ideología y y lo te lo digo también por lo del frente no hay no hay una ideología se renunció a la identidad entonces que tú vas a tener en el congreso son voluntades particulares y eso para mí será más fácil yo ya veo las listas y los candidatos y yo estoy haciendo mi bancada porque al final de cuentas si vamos a querer un gobierno de coalición soy yo la única que tiene libertad para formarlo porque yo no llego con compromisos poco provistos de partido yo no repartir las sillas antes yo no repartir los cargos seguro cada candidato de los tres partidos tiene como tres fiscales generales y yo llego con más libertad de todos los candidatos soy yo la que tiene más libertad para formar un gobierno de coalición para conciliar con el congreso también y eso es si se llegara a la presidencia qué pasa si no será que pasa con margarita siendo alguien independiente regresaría al pan o que llegaría a suceder a ver son dos cosas una el día 2 de julio que es al día siguiente todos vamos a tener una tarea para sacar adelante en méxico todos independientemente del resultado del primero y yo estoy convencida de que la democracia requiere de partidos políticos y el problema que tenemos es que el dinero sometió a los partidos políticos sabes reciben 12 mil millones de pesos 12 mil millones de pesos este año nunca había tenido los partidos políticos tanto dinero saben cuánto es el presupuesto desde la agricultura en todo el país 12 mil 412 mil millones de pesos reciben este año saben cuánto es el presupuesto del sistema nacional anticorrupción que hay que consolidar y que todos están comprometidos 10 mil 400 menos sé muy bien que esos instrumentos tienen que fortalecerse pero si les voy a decir una cosa yo voy por la presidencia de la república lo deciden ustedes y nadie más pero a mí independientemente lo que pasa siempre va a contar méxico conmigo siempre es siempre porque así él dijo no a mí me enseñaron y así llamar a méxico y servir lo es como respirar así es que contará a méjico conmigo como siempre nuestros margarita prácticamente tu campaña está basada en valores que nosotros el dólar tiene algo de esto platícanos cuáles son tres valores que a ti te distinguen de los demás candidatos y alguna situación particular que conozcamos en la cual tú hayas hayas implementado bueno primero hablaría de honestidad yo ya pasé por muchos lados todas todas las de toda la vida pública que tengo desde el primer cargo efe diputada local mis declaraciones han sido en términos de transparencia han podido visitarlas cualquier predio periodista hice mi declaración tres de tres y además me dijeron que estaba muy bien hecha porque no le entré bien completa porque estoy comprometida con la transparencia y con la propia honestidad soy de honestidad probada a mí no me cuentan y también no me cuentan ese muy bien cuanto hagan un servidor público y para que alcance ahora a diferencia de los otros te la voy a decir mira yo he presentado mis bienes de manera completa y no deje a un lado cosas a ver si no me las cachavas también no vengo con la idea como lo hace entre el manuel de que él no vive de nada el presidente de la república tiene que ser alguien común y corriente que tenga ingresos y egresos que se sepa dónde vive porque vive con eso y de qué manera y tampoco usado mi honestidad para atrapar a corruptos la honestidad si es fundamental no es suficiente te tienes que acompañar de gente honesta y yo me acompañó de gente honesta yo tengo un consejo político donde los que han sido gobernadores como fernando canales como como loop y guadalupe osuna como beto cárdenas pueden pasar tranquilamente por la gracia no porque estén todos de acuerdo con lo que hayan hecho no por la honestidad probada eso es me acompañan y así me acompañaran segundo yo sí soy valiente yo sé muy bien lo que ha pagado el país por la cobardía de sus funcionarios y creo en la justicia no es la venganza no soy un agente reconoce soy demócrata a diferencia de los otros y sé que en nuestro país se puede dar la mano aunque piense distinto y nunca excluyó no excluyo y otra diferencia que no me consta el otro en los otros y es difícil hacerlo pero yo he pasado por muchos momentos y lo menos perdido hay una inteligencia emocional que para mí ha sido importante ir ejerciendo y que es importante que ustedes la ejerzan y siempre me presento ante las circunstancias para resolver los dilemas y siempre los he resuelto a favor del bien aunque no me convenga tanto ahorita mencionas ciertos aspectos o características de los demás candidatos en los cuales no estás de acuerdo pero me encantaría escuchar la otra parte me gustaría saber dos cualidades que tú veas en los demás candidatos en los cuales son mejores que te v a ver me me des un hombre muy preparado lo que ha sido buen servidor público y es un buen hombre es un buen padre de familia la mente a ver ricardo ricardo es ser muy listo es talentoso está muy bien estructurado y es un buen polemista bueno lo acabo de ver desarticulan muy bien dándoles más el bronco es qué pasó es que es el que menos conozco además usted lo conocen más pero yo sé al que menos conozco vaya si es simpático dice lo que piensa no está claro y este se presenta así como es y luego que nos faltan 39 centros mira este es cercano a la gente es cercano a la gente más allá de perseverante que es obvio que todo lo podemos decir pero es cercano y medal y creo que es un hombre de fe que yo valoro al final de cuentas todos vamos a tener la tarea de sacar a méxico adelante margarida y si tuvieras que integrar a uno de los candidatos a tu equipo de trabajo a quién sería y por qué más bien le diría hoy a quien me recomiendas te voy a decir y eso es importante hay una parte es decir tendría que ser algo en todo caso o muy autónomo que yo pudiera decir bueno puede estar en tal o cual lugar pero en la de mi equipo de trabajo creo en por ejemplo los gobiernos de coalición pero hay una parte humana que tenemos que entender todo el siglo 19 en gran parte nos peleamos en gran parte porque el vicepresidente copiamos mal la constitución de eeuu el vicepresidente era el segundo lugar se imaginan nuestros vicepresidentes así o sea de hamás de fox hubiera sido la bastida de felipe hubiera sido andrés manuel de pena hubiera sido andrés manuel es como quien nos daría no hay una parte naturaleza humana que la tienes que entender también como presidente entonces yo pediría que ellos la integrales por supuesto siempre pediría sus consejos todos tienen algo que aporta ahorita en tu equipo de campaña si alguno de ellos no fuera candidato integraría alguno a tu equipo de trabajo con los talentos que tienen en lo que les corresponde sí hoy margarita ayer se cause por los son talentos malos se causó polémica alrededor de una respuesta inclusive salió en variados encabezados de periódicos y noticieros en la cual dos de los candidatos que recibimos ayer se pronuncia se pronunciarían a tu favor sin ellos no fueran candidatos en esta ocasión me voy a atrever a hacer la pregunta y me gustaría escuchar un nombre y la razón pero sin poner un contexto antes si tú no fueras candidata el día de hoy a la presidencia la república por quién votarías bueno primero invitó a los otros candidatos que ya manifestaron su segundo voto pues que lo hagan de una vez y tú por quien lo harías le voy a contestar en los mismos términos en los mismos términos de ayer que les contarán si ricardo fuera candidato del pan probablemente hubieran votado en cardona si fuera candidato del pan si no hubiera si fuera candidato del pan y por eso es que esto es importante porque lo que pasó es que no hubo candidato el pan porque no hubo los procesos democráticos yo soy una demócrata hubiera votado por el que fuera candidato tras margarita oye mencionabas que escogiste un camino muy largo y un camino sumamente satisfactorio para estar aquí el día de hoy acompañándonos contendiendo a la presidencia de la república porque ahora porque porque en este sexenio porque en estas elecciones que te que te llamó más la atención sobre sobre este proceso electoral específico que te detesto decidirte para hacerlo hoy y no en seis años o no en algún otro no antes imposible el pero eso es buena pregunta el por qué no antes porque yo cuando decido hacer algo no decido o sea lo decidió terminar hasta donde humanamente me es posible determinar y en los seis años que estuvo felipe presidente me parecía absolutamente antidemocrático querer una candidatura a lo que sea porque estaba en la estructura del poder es más sin el desgaste del ejercicio del poder era absolutamente ventajoso ni siquiera se me ocurrió buscar una candidatura a nada porque en méxico le ha costado mucho trabajo ser demócrata me cuesta mucho trabajo por eso por eso para mí fue un valor fundamental a la hora de las decisiones y porque la vida te prepara también por algo en algún momento y yo tb les voy a decir a todos ustedes en el país lo necesita y lo necesita todo el tiempo y en cualquier momento y les voy a dar un consejo nunca se nieguen a ser líderes nunca se nieguen a ser líderes pero pongan en el centro que es lo que quieren y como quieren hacer las cosas y yo fui decidiendo sobre circunstancias porque la vida y la vida te va poniendo circunstancias y tienes que ir decidiendo y muchas veces decides entre bienes y males a veces entre males y yo entré o nada yo manifesté primero mi intención clara que quería buscar la presidencia de la república porque estoy harta de los dobles lenguajes y una vez que lo empecé a buscar la gente me siguió y seguí siendo el líder al final de cuentas estuve en una circunstancia en donde seguían mis convicciones en lo que había luchado en lo que yo veía claramente a una cerrazón y que se vean apropiados no solo del partido político sino del único partido al que le anulaban su vida democrática y que era fundamental para el país y yo tenía que decir ahí las cosas y decidir las hay y entonces decidí ser leal a mis convicciones porque ahorita porque la vida te pone en momentos de decisión y nunca decidas por lo hacer y consideras que hoy estás más preparada que nunca para ejercer el carbón si más preparada que nunca así y frente a los simplemente a los cuatro que me tocaron más preparada que nunca y bueno ya hemos conocido ya hemos conocido sobre tu persona ahora yo creo que muchos queremos saber sobre tus propuestas particularmente esta me llamó la atención este tiene que ver con nosotros los estudiantes con los que vienen más adelante las generaciones que vienen más adelante dices que vas a a tener 100 universidades nuevas sexenio si quedas electa como presidente como le vas a hacer de dónde va a salir ese dinero como la vamos a inaugurar va a ser iniciativa privada va a ser iniciativa pública en qué regiones los vas a poner como platicamos si el aparto de la idea primero de que la educación por el bono demográfico que nosotros tenemos tiene que ser una prioridad y además necesitas una educación que sirva no sólo una educación de calidad sino una educación que sirva y entonces tienes que poner como prioridad la educación y la educación que necesitamos ahorita es de media superior y superior no habla exactamente de universidades nuevas sino de 100 universidades tecnológicas de excelencia y que no por fuerza tiene que ser públicas claro que pueden ser privadas pero hoy en día por ejemplo en israel el estado no tiene por qué separarse de la del esfuerzo privado en términos educativos qué es lo que tiene que hacer el estado poner las condiciones para que haya 100 universidades excelentes claro que tendrían que ser bien distribuidas porque porque el planteamiento previo de ese de esa propuesta es que tienes que alinear la universidad con las empresas del sector privado la vocación regional obviamente y que el gobierno no estorbe y no sólo no estorbe que facilite y si nosotros tuviéramos la posibilidad d redistribuir el presupuesto claro que lo podemos lograr y por supuesto que ser pueden ser apoyar a las privadas y hacerlas públicas las que sean necesarias que necesitan en el sureste unas universidades que tengan más que ver con la industria de agricultura con el turismo como motor económico tienes que buscar que las universidad en la universidad hay una universidad dedicada a la tecnología a la innovación ya la ciencia y la investigación del mar porque todo ha sido petrolero y tienes que cambiar la forma la industria naviera comercial que necesita también la parte del sureste universidades en términos de turismo universidades en términos de ingeniería turística y con ello pues infraestructura y demás pero de ingeniería turística que necesitarán las universidades en el barrio las universidades alineadas pues no sólo a la industria automotriz sino como estaba por ejemplo en querétaro a la industria aeronáutica esas son las universidades que le estaban necesitando si lo podemos lograr claro que sí una combinación entre el sector privado el sector público lo podemos hacer e incluso este hay fondos internacionales que ayudarían a por ejemplo a universidades de términos de tecnología ambiental que nosotros tenemos un motor económico que hemos descuidado o que por lo menos no hemos iniciado como deberíamos la economía verde y podemos ser una potencia y tecnología ambiental sí y claro que las podemos distribuir y las podemos tener subiría el gasto la inversión en ciencia y tecnología sabemos que actualmente es bajísimo a nivel nacional muchos de nosotros nos quejamos sobre eso los que queremos hacer maest</t>
  </si>
  <si>
    <t>Margarita Zavala habla con Jorge Ramos sobre Felipe Calderón, el matrimonio gay y firmas falsas</t>
  </si>
  <si>
    <t>https://www.youtube.com/watch?v=dSinO1e0-iI</t>
  </si>
  <si>
    <t>A ver bueno sí es un buen presidente y además te voy a decir de una vez 89 muertos durante si a mí me estás preguntando y está en lo correcto un gobierno que así tiene Muchos mexicanos no la recuerdan a usted quejándose o alzando la mano o sea la sienten cómplice de un gobierno donde murieron 104.000 personas vamos al fondo desde luego yo por supuesto siempre he estado del lado de las víctimas y para mí todas las todas las noches son dolorosas y todas tienen tragedia independientemente de su explicación no estaba usted del lado del presidente que se equivocó que no pudo defender la vida de los mexicanos afirmación en la que no comparto creo y estoy convencida con un gobierno un gobierno que enfrenta con valentía al crimen está obligada a hacerlo y lo hace bien si utiliza todos los instrumentos legales qué voy a hacer la verdad el gobierno tiene que defender a los ciudadanos y yo voy a hacer eso yo voy a hacer eso y qué voy a hacer cuando yo sea presidente voy a sacar a la policía de la Secretaría de Gobernación que me la escondieron ahí le voy a dar una secretaria de Seguridad Ciudadana sí voy a fortalecer a la policía voy a fortalecerla en capacitación en valores en adiestramiento y en control de confianza y si necesito a las Fuerzas Armadas a quien yo respeto mucho y las he visto sí ya las que yo respeto mucho y les he visto que se han jugado en la vida si necesito al ejército y a la marina claro que lo voy a usar en defensa de los ciudadanos es usted feminista yo sí he dicho que ser feminista porque le atiendo porque además tú una estoy consciente del enorme discriminación general a las mujeres he trabajado mucho en torno a los derechos de los derechos de las mujeres yo se les puedo decir a cada a las mujeres se ce lo que sientes sé lo que es abrirse paso sino que es abrirse paso todos los días esta vez diciendo que usted apoya a las mujeres y que defiende a las mujeres que busca la equidad entonces le parece bien que dos mujeres se casen bueno disparar respecto de ello debo decir para mí es muy importante y lo he dicho tranquilamente yo soy yo soy católico y tengo valores cristianos de los cuales estoy muy orgullosa y para mí un matrimonio es entre hombre y mujer pero soy psicólogo soy abogada ser respeto las leyes las instituciones y también soy de las que pienso que puede encontrarse otra figura jurídica es decir tengo este tipo de valores pero respeto valores religiosos un hombre y una mujer y respeto lo que digan las leyes al respecto que no cree que sus mujeres pueden casarse entre ellas yo creo que sus hombres entre ellos pueden ser felices y viviendo con quien quiera eso eso es un prejuicio no no no entonces no en contra de los gay es un concepto déjame terminar yo conozco muchos gays y yo también en mi familia discriminando totalmente es decir yo puedo tener unos conceptos y de los cuales estoy orgullosa pero también soy abogado y respeto a la ley ahora el tema de discriminación jurídicas es es en relación a una figura jurídica es en relación al enorme discriminación que si hay es un hospital que entran no los atienden por tener una preferencia es una discriminación de alguien que entra en la escuela y no lo aceptan por eso usted cree que los gay nacen nacen gays en un asunto seguramente lo que ha dicho la medicina pero te voy a cambiar yo estoy si yo no no no de ninguna de ninguna manera vaya yo tengo voluntad y tuve miles de voluntarios me vieron en todo el país miles de brigadistas sí la verdad muy tranquila muy tranquila firmas son cuatro veces un padrón un padrón electoral como el del PAN un millón de firmas pues es más que los tres que decidieron a Ricardo más que el dedazo de Peña por mí y más que el auto en posición de López Obrador es un millón de ciudadanos no es voto pero es un millón de ciudadanos que están diciendo queremos ver otra cosa</t>
  </si>
  <si>
    <t>Margarita Zavala: “México es un país que desde hace mucho está listo para una presidenta”</t>
  </si>
  <si>
    <t>https://www.youtube.com/watch?v=03qHNyKvJCI</t>
  </si>
  <si>
    <t>Muchas gracias Jorge qué gusto un saludo a tu auditorio que es muy amplio muchísimas gracias Margarita muchos piensan que una candidatura de usted sería la reelección de su esposo Felipe Calderón no bueno sería más bien mi elección yo soy Margarita Zavala y mira a Jorge la verdad es que las mujeres hemos luchado sobre toda esta generación como para afirmar nuestras identidades personales el ser esposa de o esposo de no te anula como persona ni te hace idéntico esa persona y realmente ni te subordina y yo creo que en las trayectorias personales que hay que defenderlas y presentarlas así pues también se toman decisiones de las que uno se hace responsable sin duda puedo compartir en términos de partido político pero pues ninguna de ninguna manera pues sería una religión somos distintas personas en momentos muy distintas palabras los mexicanos recuerdan que cuando él fue presidente hubo por lo menos 70.000 muertos durante su gobierno pocos recuerdan con toda honestidad que usted haya criticado las políticas de su esposo entonces muchos temen que si usted llegar a la presidencia podrían ser otros 70.000 muertos cómo se distancia de su esposo bueno por un lado eh me parece que esa parte obedece más bien a otras cosas y no a cosas que se hicieron desde desde el gobierno digamos las las propias víctimas que siempre serán dolorosas pérdidas pero me parece que cuando se trata de un país que cambia mucho y de retos muy distintos con el tiempo se verá pues las distinciones y la manera de hacer las cosas yo creo que los gobiernos están bajo el escrutinio público constantemente y habrá quien diga que lo hizo que se hizo muy bien o que se hizo mal lo que debe haber sido mejor y eso pues sin duda siempre será un momento un motivo de discusión pero me parece que con el tiempo que tengo poco a poco miran conociendo así como Margarita Zavala desde luego tengo esposo tengo hijos pero también tengo sueños esperanzas y la certeza de que este México puede llegar a ser lo que puede ser y lo que merecemos cinco mexicanos de piedra Marcela Lombardo Otero por qué usted es México todavía un país demasiado machista como para tener a una presidenta yo creo que no yo creo que hay muchas cosas se han transformado me parece que además si las tres mujeres que fueron muy importantes en la transformación de de la cultura digamos de género o de esta parte machista que creo que ha dejado de serlo en términos de decisiones de políticas públicas y decisiones a la política que serían Patricio Patricia Mercado Cecilia Soto en la propia Josefina parece que son campañas que fueron tomando un rumbo muy importante a favor de todas las mujeres y que hoy en día de lo que he visto incluso las campañas al gobierno de los estados en donde participaron cinco mujeres por lo menos me parece que se ganó se perdió y no en términos de género sino por otras razones es que yo estoy confiada de que es de que México es un país que desde hace mucho está listo para tener una presidente mujer tengo algunas preguntas sobre temas muy concretos cuando sea la primera dama murieron 49 niños en la guardería ABC de Sonora algunos de los involucrados eran familiares de usted habría justicia muchos creen que no se ha hecho justicia en ese caso bueno primero si es una de las tragedias más fuertes yo en ese momento pensé que lo que debía hacer era acompañar hasta donde fuera posible y donde ellos quisieran a los papás creo que se lo correcto y si te voy a decir una cosa no influye ni de ninguna manera en ninguna decisión de autoridad no lo haría no solo por prudencia sino por convicción personal no evitaría yo nunca evitaría que a alguien eh entrar al tema de la justicia así sea mi familiar cercano por lejano en lo más mínimo y no lo haría nunca ni con un familiar ni cercano ni lejano y yo creo que no no lo haría con nadie me parece que un juez un misterio público tiene que pensar siempre así y una persona como yo que siempre ha luchado por el tema de la justicia jamás trataría de favorecer a nadie mucho menos un familiar de los Estados Unidos y antes unos días antes la puerta suprema de México han dicho que el De intereses no solo de de de la señora o no digamos es el estilo de hacer las cosas que tenemos que revisar en nuestro país y que por supuesto nos da detenido enormemente yo soy de las que estaría porque esto que se hizo de los tres de tres es decir que si conociera en la función pública que conflictos tienen conflictos intereses hay cuál es tu patrimonio cuál es tu declaración fiscales me parece elemental derecho de los ciudadanos es más si me apura yo creo que un ciudadano tiene todo el derecho de exigirle a un funcionario público más ética de lo que se exigiría a sí mismo por lo que maneja porque maneja presupuesto público claro tiene que ver con la realidad de cada una de las familias así es que todo lo que siente me transparencias pues hay que denunciarlo y hay que tener las consecuencias si no pasa nada pues también luego no nos sorprenda última pregunta presidente de México si su partido no la apoya se lanzaría independientemente el PAN tiene ahorita muchos retos se partió Acción Nacional y espero los va a resolviendo y pero aunque mi supuesto es el pan mi trabajo debe ser con los ciudadanos al fin de cuentas la razón por la que entré al PAN Acción Nacional fue precisamente por ciudadanos así que voy a buscar mi fuerza por ahí así me presentaré en Acción Nacional gracias gracias </t>
  </si>
  <si>
    <t>Margarita Zavala asegura que no será una reelección de Calderón</t>
  </si>
  <si>
    <t>https://www.youtube.com/watch?v=OJNvlXZGqsM</t>
  </si>
  <si>
    <t>déjame preguntarle de margarita zavala para que no se interprete su elección como una reelección de felipe calderón que no es un ejemplo de que haría claramente distinto al gobierno del presidente calderón pero desde luego de entrada porque tengo mi propia identidad porque yo sé yo sé lo que es que te traten de quitar el nombre o te intenten quitar el nombre y lo digo por las mujeres yo tengo mi propia identidad mi manera de ser mi manera de ver la política y por supuesto que estoy orgullosa de mi familia pero una y otra vez se demostrado mi propia identidad es más yo no estaría aquí si no me hubieran acompañado miles de hombres y mujeres valientes que decidieron acompañarme he demostrado una y otra vez que sin partido sin spots sin dinero estoy haciendo una campaña congruente y con convicción nada más mi vida mi vida vale que soy diferente y claro que no va a haber reelección de las decisiones de gobierno la responsable soy yo y por supuesto mucho aprendido también al lado de felipe</t>
  </si>
  <si>
    <t>"Yo no le voy a dar dinero a los ninis": Margarita Zavala | Primer Debate Presidencial</t>
  </si>
  <si>
    <t>https://www.youtube.com/watch?v=SV6aWE-FE7c</t>
  </si>
  <si>
    <t>ninguna mis promesas no tienen sustento porque no le estoy mintiendo a los ciudadanos no les estoy diciendo que le regaló el dinero como lo hace el candidato el perredé ricardo anaya a través de una renta básica universal ni les digo que les regaló dinero a los jóvenes como lo hace andrés manuel dándoles a los ninis tres mil pesos yo lo que quiero es generar las condiciones para que los jóvenes puedan emprender y ganar tres mil pesos o treinta mil o 300 mil o lo que su talento y esfuerzo les den</t>
  </si>
  <si>
    <t>Margarita Zavala habla sobre el primer debate presidencial</t>
  </si>
  <si>
    <t>https://www.youtube.com/watch?v=oMPqpNc-8OY</t>
  </si>
  <si>
    <t xml:space="preserve">bueno desde luego para mí fue una oportunidad de hablarle a los mexicanos porque hay una enorme inequidad por ejemplo yo todo el tiempo que hoy me escucharon y creo que el tiempo no juntó los spots que vaya a tener durante toda la campaña así es que para mí fue la oportunidad de mirar los mexicanos y de también que vean que hay una enorme inequidad y que somos cinco candidatos entonces para mí sí fue muy importante y no deja de ser emocionante en que cambia la campaña para ti y a partir de mañana después del debate pero para mí ninguno me dio así una gran sorpresa la verdad era media para mí era previsible la actitud de varios de los 4 andrés manuel o bien entre el enojo y el desprecio innecesario y ricardo pues en lo suyo y yo también para mí fue un momento muy importante de dirigirme a los mexicanos y trate de aprovechar mayor tiempo posible pero también para responder a un debate que que es importante nos decide en contraste sus discusiones independientemente de lo que nos hubiera gustado decir en otras cosas o en otros temas tenemos 100 personas invitadas esta noche aquí en el estudio respondería a una pregunta una pregunta de una de ellas sí claro y responde una pregunta por supuesto en adelante por ella luzmaría buenas noches mi nombre es útil cortes mi pregunta es en efecto hay inequidad en el tiempo de campaña en qué momento nos explicas los cómos porque lamentó que en el debate no quedó claro qué es lo que planea hacer lo que da una estrategia muy amplia en qué momento entendemos los ciudadanos tu verdadera campaña en niños como se realiza margarito si y si en efecto el debate no permitió en trabajar los cómodos pero por ejemplo todos mis cinco propuestas sobre sobre seguridad no requieren de un presupuesto mayor en la primera que es fortalecer la policía es la única que requeriría especialmente un presupuesto considerable durante el sexenio porque yo estoy calculando cerca de 25 mil millones de pesos más para fortalecer una policía que de confianza y con un sistema nacional de policía que permita pues llenar la confianza en los ciudadanos ahora la verdad es que el presupuesto de seguridad que hay no lo mencioné por el presupuesto de seguridad fue bajando y es uno de los presupuestos más bajos centroamericano harina muy bien sin duda alguna y habría una parte de presupuesto la otra si más bien son estrategias que ayudarían en el sentido operativo entonces yo estoy convencida que con el dinero que se tiene en determinados rubros ese bien viene adjudicado o bien esté distribuido lo podemos lograr es el caso por ejemplo ya bueno si yo digo que hay prioridad en contra los feminicidios con el presupuesto que hay podríamos lograrlo bueno gracias margarita gracias gracias al contrario gracias buenas noches gracias se nos está acabando </t>
  </si>
  <si>
    <t>Margarita Zavala "(...) entonces gané el debate"</t>
  </si>
  <si>
    <t>https://www.youtube.com/watch?v=qwn5uuak9fU</t>
  </si>
  <si>
    <t>Nación 321</t>
  </si>
  <si>
    <t xml:space="preserve">para lo que pueden decir de mí es que me trabé al hablar entonces gane el debate porque de mí no pueden decir que lavó dinero o que soy cómplice de la corrupción del pri ni que me rodeo de delincuentes o prometo liberar a criminales si podré titubear al hablar pero no voy a titubear al defender a tu familia  </t>
  </si>
  <si>
    <t>#SíEsPosible</t>
  </si>
  <si>
    <t>https://www.youtube.com/watch?v=XAWLgu0idVE</t>
  </si>
  <si>
    <t xml:space="preserve">una policía en la que puedas confiar si es posible un méxico en paz si es posible un gobierno sin corrupción si es posible más empleos y mejor pagados si es posible más oportunidades para nuestros jóvenes si es posible un país seguro para las mujeres si es posible y una presidenta que haga realidad el méxico que queremos </t>
  </si>
  <si>
    <t>Sí Es Posible Un País Seguro | Margarita Zavala</t>
  </si>
  <si>
    <t>https://www.youtube.com/watch?v=yOhwlmGAUh8</t>
  </si>
  <si>
    <t xml:space="preserve">queremos   que no te mientan la única manera de regresar las fuerzas armadas a los cuarteles es mejorando las policías en mi gobierno voy a profesionalizar a los policías para que sean honestos sean capaces tengan todo el equipamiento y te den confianza  </t>
  </si>
  <si>
    <t>Propuestas de seguridad claras</t>
  </si>
  <si>
    <t>https://www.youtube.com/watch?v=CVTa-9Y3aTI</t>
  </si>
  <si>
    <t xml:space="preserve">los candidatos ofrecen un méxico seguro pero no saben cómo hacerlo yo sí sé de seguridad y tengo propuestas claras déjame presentarte el eje de mi propuesta de seguridad primero voy a fortalecer a la policía para que tú le tengas confianza segundo voy a adquirir la mejor tecnología para aumentar las capacidades de análisis de investigación y de inteligencia del estado mexicano tercero voy a hacer lo que tenga que hacer para que en mexico el que la haga la pague cuarto será una prioridad combatir el feminicidio la trata de personas la desaparición de niños y adolescentes y de jóvenes y quinto vamos a eliminar desde la raíz la violencia y lo vamos a hacer a través de las familias de las escuelas desde el gobierno lo haremos a través de la educación en valores a través del deporte y de la cultura el eje de mi proyecto es defender a los mexicanos es defender a tu familia el eje de mi proyecto es defenderte a ti </t>
  </si>
  <si>
    <t>#ValorEs Congruencia | Margarita Zavala</t>
  </si>
  <si>
    <t>https://www.youtube.com/watch?v=R2Vce5-16EU</t>
  </si>
  <si>
    <t>he decidido renunciar Al financiamiento público  valor de congruencia</t>
  </si>
  <si>
    <t>Ni Amnistías Ni Pactos | Margarita Zavala</t>
  </si>
  <si>
    <t>https://www.youtube.com/watch?v=RWlwY2GuF4E</t>
  </si>
  <si>
    <t>en mi gobierno voy a proteger a los inocentes y los delincuentes la van a pagar yo no le voy a ofrecer amnistía a los criminales voy a facilitar la denuncia contra ellos y reformar el sistema judicial para que los delincuentes nos llevemos ante la justicia antes</t>
  </si>
  <si>
    <t>#ValorEs que tu familia viva tranquila | Margarita Zavala</t>
  </si>
  <si>
    <t>https://www.youtube.com/watch?v=ilOjSuyhuE0</t>
  </si>
  <si>
    <t xml:space="preserve">es que para mí la seguridad es uno de los temas más importantes que tiene que enfrentar un gobierno pero algo muy sencillo [Música] me gusta el mar me vaya mal pero el que busca el bien y bien de mis adversarios por la razón que quiera porque soy abogada porque fui de la comisión de justicia y derechos humanos de un congreso local contiene sale una comisión estuve en el congreso federal y porque acompañé a felipe como presidente de momentos muy difíciles de la historia del país soy la que más sabe de seguridad y sé que para defender a sus familias se necesita mucho valor y tendrán un gobierno valiente que responda a las circunstancias que ahora nos están existen  </t>
  </si>
  <si>
    <t>Es Momento de Cambiar a Nuestro País.</t>
  </si>
  <si>
    <t>https://www.youtube.com/watch?v=yuLx0ZOWOFg</t>
  </si>
  <si>
    <t xml:space="preserve">sé que podemos cambiar a nuestro país y que podemos darle seguridad y que podemos darle una economía que ponga en el centro a la persona humana y que podemos darle a nuestro méxico en méxico justo que le vea cara haciendo tuyo que le ponga alto a la impunidad y que el estado de derecho sin la realidad de nuestro país que podemos ser un equipo solidario en donde nadie se nos quede atrás porque tenemos la capacidad y la creatividad para salir todos vamos adelante porque sé que podemos lograr un equipo como ha logrado igual a que se le respete en el mundo que sea líder que influya en todos los temas yo voy a seguir trabajando por ese motivo que podamos tenemos  </t>
  </si>
  <si>
    <t>#ValorEs Seguridad | Margarita Zavala</t>
  </si>
  <si>
    <t>https://www.youtube.com/watch?v=RAfyX73K9zw</t>
  </si>
  <si>
    <t xml:space="preserve">yo a mí me me preocupa tenemos seguridad podemos hacer muchas cosas vengo aquí especialmente a hablar de seguridad cuando hay seguridad cuando no hay un gobierno que enfrente a los delincuentes entonces viven todos sometidos tenemos que proteger el derecho a ganar en el trabajo honesto y se protege a través de una policía asegura la que productoras denunciar a un delincuente y una justicia que lleve a los delincuentes a la casa le vamos a devolver la paz hacia altamirano ya tierra caliente le vamos a devolver la tranquilidad en nuestras calles y van a ver que con exo también generaremos certezas económicas y cualquiera de nuestros hijos cualquiera de nuestras hijas que quiera poner algo aquí para vivir de una mente lo va a poder hacer porque estará en paz generando el crecimiento que nosotros queremos ver y volver a ver aquí en ciudad altamirano  </t>
  </si>
  <si>
    <t>¿Qué se Necesita para Cambiar a México? | Margarita Zavala</t>
  </si>
  <si>
    <t>https://www.youtube.com/watch?v=qxWpsEW6B7k</t>
  </si>
  <si>
    <t xml:space="preserve">qué se necesita para cambiar a méxico políticos honestos eso termine la corrupción que piensen más en nosotros como políticos a nuestros valores honestidad hace falta mucho más seguridad para la familia con menos delincuencia una mejor educación a los niños valores familias trabajos literatos el alcance para poder dividir que haya más justicia en nuestro país oportunidades de trabajo vivir en paz en armonía me gustaría sentirme más segura valor es seguridad todos los políticos que trabajan que hagan algo por el país si queremos que cambien para que no se lleven nuestro dinero que cumplan con lo que prometen que hagan algo por el país valores trabajo para cambiar a méxico se necesitan valores  </t>
  </si>
  <si>
    <t>Arranque de Campaña | Margarita Zavala</t>
  </si>
  <si>
    <t>https://www.youtube.com/watch?v=uPP2Y-ZgdE0</t>
  </si>
  <si>
    <t>Mujer que sabe luchar por ustedes de frente a las adversidades vinieran todo lo que hemos logrado mirad lejos que hemos llegado con Del pueblo con la dignidad de nuestro pueblo vamos a ganar soy su candidata y como su apoyo y con el barco de los mexicanos seré presidente de méxico Con su apoyo y con el voto de los mexicanos libres seré presidenta de México si podemos tener seguridad ciudadana para vivir en paz en un país donde se aplique y se respete la ley si podemos acercar la justicia a la gente</t>
  </si>
  <si>
    <t>José Antonio Meade</t>
  </si>
  <si>
    <t>PRI</t>
  </si>
  <si>
    <t>Los mejores momentos de José Antonio Meade</t>
  </si>
  <si>
    <t>https://www.youtube.com/watch?v=ZZpU0KUSwMI</t>
  </si>
  <si>
    <t>si fuese predictor predictiva las encuestas no te de aus elecciones o sea no le preocupan las encuestas no le preocupan las notas con las encuestas me preocupa perfil y propuesta y lo que vemos con andrés manuel es una añoranza con un méxico en el que nos fue más por un méxico cerrado por un méxico en donde el gobierno decidía por ti por un méxico en donde en vez de preguntar a las familias nos decían que hacer esa es la añoranza que tiene andrés manuel ese es el méxico que ve como ejemplo y ese méxico no le conviene a tu familia confiable me podrías encargar a tus hijos enrique peña nieto- eso a su juicio un hombre honesto que si se equivocó el presidente peña nieto en invitar a donato a los pinos de oro juzgado por los resultados primero estamos a dos días de que empiece el montaje esto yo quiero desde aquí desde el mundo maya desearle a la selección la mejor de las suertes que hagan un mundial que nos haga sentir muy orgullosos as adelgazar de bajado 8 kilos la campaña en flag sólo para decir que y puntualizar andrés manuel demagogo el y ricardo y de todas las muchas cosas que ha dicho rectas es comparar no somos iguales los que aquí estamos el único que tiene una vida limpia de 20 años sin ningún escándalo que puede explicar cómo vive que puede acreditarlo viendo a los ojos a sus hijos y a los ciudadanos soy yo ponemos ponemos música que no cambia nada porque para mí es importante porque aquí estamos hablando el empleo es una película que no vas a ver porque andrés manuel va a volver a perder esta película habla sobre la gran depresión en mexico de 2018 a 2024 esta película solamente la va a ver a andrés que va a tener mucho tiempo en su rancho terminan las elecciones si comparamos ganas a todos los malos y dos de calles</t>
  </si>
  <si>
    <t>Entrevista a José Antonio Meade sobre tercer debate presidencial 2018</t>
  </si>
  <si>
    <t>https://www.youtube.com/watch?v=bo0hdoq5PxY</t>
  </si>
  <si>
    <t>José Antonio Meade, oficial precandidato del PRI rumbo 2018</t>
  </si>
  <si>
    <t>https://www.youtube.com/watch?v=fegqSRA-rzs</t>
  </si>
  <si>
    <t xml:space="preserve">virginia [Música] buenas tardes y a todos hoy es uno de los días más importantes que vamos a compartir juntos vengo acompañado de juana mi esposa [Aplausos] a quien agradezco su apoyo de siempre estoy aquí con mis tres hijos y dionisio mi padre [Aplausos] a que le doy gracias por su ejemplo a mi madre le mando un saludo y deseo que termine de recuperarse pronto [Música] desde niño en la mesa familiar escuchaba conversaciones llenas de ideas y proyectos eran las esperanzas de una familia que tenía que trabajar esforzarse y dar la batalla día a día desde entonces de mis padres aprendí que lo importante es atreverse comprometerse por una idea la responsabilidad de hacerse cargo con el único propósito de servir para que las cosas mejoren hoy llegó ese día aspiro a servir desde la más alta responsabilidad vengo con humildad a pedir su apoyo para trabajar y que logremos juntos con entrega conocimiento y pasión para que cada familia viva con felicidad y justicia [Aplausos] [Aplausos] [Música] me siento emocionado me siento honrado me siento agradecido y entusiasmado de ser su precandidato a la presidencia de la república [Aplausos] esta semana me permitió acercarme a muchos sectores organizaciones y militantes con todos he compartido historias de vida acuerdos y resultados siempre en beneficio de los mexicanos esta semana le pedimos a mi amigo a don carlos aceves del olmo [Aplausos] para que los trabajadores con productividad ganen más dinero por su trabajo con la fortaleceremos la prosperidad familiar [Música] a ismael hernández deras a trabajar hombro con hombro para seguir sembrando juntos con la cnc en favor de las familias campesinas de mi equipo [Aplausos] salud arturo zamora y me comprometí a que los beneficios de la estabilidad lleguen a la economía familiar de la mano de la seño pero las familias sentirán en sus bolsillos el crecimiento de méxico con lorena martínez escuchamos las demandas de expresiones ciudadanas fortaleceremos el tejido social con el movimiento territorial [Aplausos] con hilda flores y el organismo nacional de mujeres del pri construiremos una nueva historia de incorporación de la mujer a la vida política y productiva les pido que me acompañen hoy y siempre quiero ser el candidato de las mujeres [Aplausos] [Música] [Aplausos] con pablo ángulo la red jóvenes por méxico y el movimiento pm x pondremos oportunidades en la mesa para que los jóvenes puedan cumplir sus sueños y aportar la energía y creatividad que nuestro país necesita jóvenes del pri este triunfo depende de su energía [Aplausos] con el general fausto zamorano no faltarán trincheras para cambiar el rostro del desarrollo de méxico con el apoyo de la unidad revolucionaria [Aplausos] también nos comprometimos junto con los comités directivos estatales a escuchar y dialogar en todo el país de coahuila al estado de mexico [Aplausos] [Aplausos] de oaxaca [Aplausos] fechas sinaloa [Aplausos] [Música] khan y durango caminando con tabasco y con hidalgo haciendo equipo con sonora y con querétaro con morelos y control y más con baja california y con chapas con aguas calientes y con veracruz [Música] con zacatecas y con guanajuato [Música] con yucatán y con chihuahua [Música] [Aplausos] contra escala y con baja california sur [Música] con jalisco y con guerrero con la llave y con quintana roo con puebla y con tamaulipas con san luís potosí y con la ciudad de mexico agradezco que estén aquí la gobernadora los gobernadores y presidentes municipales ellos tienen el reto todos los días de llevar soluciones efectivas gracias gracias [Aplausos] tienen el reto todos los días de llevar soluciones efectivas a sus comunidades a los militantes del partido a sus líderes seccionales les agradezco su generosidad y su respaldo a los ex dirige el partido me honra su presencia su consejo y su amistad [Aplausos] a mis compañeros de gabinete y colegas de trabajo con los que compartir el privilegio de servir al país trabajamos ayer trabajamos hoy y lo seguiremos haciendo mañana por méxico [Aplausos] de nuestros senadores diputados federales y locales [Música] de todo el país que con la coordinación con el entusiasmo y con la gran responsabilidad de césar camacho de emilio gamboa y los coordinadores locales han hecho posibles [Aplausos] han hecho posible los cambios que se habían pospuesto por años y que hoy benefician a millones de mexicanos unidos iremos a la victoria con los ciudadanos gracias a la generosidad de la militancia al trabajo de claudia ruiz massieu [Aplausos] al talento de un líder sensible de vanguardia y comprometido con méxico de enrique ochoa reza [Aplausos] les pido que alcemos fuerte la voz para que todos méxico se sume llevaremos a méxico al lugar de potencia mundial que le corresponde vamos a ganar [Aplausos] para los ganados [Aplausos] [Música] [Aplausos] hoy 1 un mejor presente y futuro gracias a un liderazgo claro reformas que habían esperado por décadas se concretaron con diálogo y con la voluntad transformadora de las mujeres y de los hombres del primer este impulso reformista fue posible gracias al talento la sensibilidad de un gran mexicano de un arquitecto del cambio que logró que hoy tengamos tres millones trescientos mil nuevos empleos con seguridad social para nuestras familias que nuestros hijos tengan un futuro con educación salud y bienestar el cambio se dio bajo la conducción de un mexicano con temple valentía y gran amor a méxico el presidente enrique peña nieto peña peña [Música] [Aplausos] [Música] [Aplausos] hoy tenemos un nuevo sistema de justicia más cercano y transparente que tenemos que consolidar un sistema educativo donde los mexicanos aprenden y desarrollan su talento un sistema de salud con cobertura universal para los más vulnerables un sector exportador y turístico más fuerte una economía estable con nuevos motores de crecimiento y hemos reivindicado al sector energético como palanca del desarrollo [Aplausos] si bien hay que fortalecer lo que se ha hecho bien hay también que ser autocríticos y reconocer que hay realidades que nos duelen que nos ofenden los que nos lastiman que nos vulneran y que tenemos y vamos a cambiar [Aplausos] el priísta es el primero que reclama y exige estos cambios porque es el primero que siente en su sección cuando algo no funciona en su ciudad cuando falta seguridad el primero que ve la preocupación en los ojos de una madre de familia de que el dinero no alcanza méxico es un país con un pasado brillante un presente vigoroso y en ruta para alcanzar un gran futuro para lograrlo la mejor propuesta es consolidar los cambios ampliar los y profundizar los esta es nuestra visión y estos nuestros valores democracia libertad inclusión justicia social igualdad de oportunidades responsabilidad ambiental y transparencia esta precampaña tendrá el siglo de lo que espero para méxico un diálogo coincidencias y franqueza para identificar lo que entusiasma y brinda esperanza a los mexicanos pero también identificar lo que debemos cambiar a partir de este diálogo construiremos las mejores soluciones para nuestros hogares me conduciré con la misma rectitud con la que he formado a mi familia juntos construiremos un proyecto claro juntos con experiencia y rumbo claro vamos a ganar la presidencia de méxico [Aplausos] hacer dijo una potencia que permita que todos vivamos mejor contagiemos de optimismo a los mexicanos de que si podemos hacer realidad nuestros sueños méxico es una nación grande y capaz de sobreponerse a los retos y desafíos méxico está por arriba de visiones pequeñas y perdedoras para méxico no hay obstáculos [Aplausos] vamos a proponer una vía clara realista y sensata de lo que méxico puede llegar a ser de lo que vamos a llegar a hacer cuando ganemos la presidencia de la república [Aplausos] necesitamos seguridad y justicia porque la seguridad y justicia no puede depender de donde se nace de dónde se vive ni de cuánto se ganan las fuerzas armadas nos han dado certeza es tiempo de que le respondamos mi reconocimiento a los soldados pilotos y marinos por el esfuerzo y gran sacrificio que hacen a defender al país ya nuestras familias [Aplausos] será un país justo con leyes que se cumplan para que nuestras familias vivan tranquilas cada mujer tendrá la certeza de que podrá vivir segura sin temor a ser lastimada [Música] [Aplausos] habrá un combate frontal y definitivo a la corrupción ni un solo peso al margen de la ley ningún privilegio más que el de ser mexicano [Aplausos] la economía familiar será una prioridad las familias tendrán mayores oportunidades para que su esfuerzo dé mejores frutos comida en sus mesas y bienestar si a méxico le va bien a las familias les irá mejor méxico garantizará el patrimonio ambiental de las nuevas generaciones habrá crecimiento económico con responsabilidad ambiental todos tenemos derecho a vivir en un entorno sano y que nuestros recursos naturales puedan ser aprovechados para promover el bienestar de las comunidades es hora de las mujeres y las niñas piso parejo en oportunidades y protecciones reactivas de sus derechos mujeres serán las protagonistas centrales de nuestro crecimiento en lo político estamos poniendo el ejemplo la mitad de las candidaturas que nos llevarán al triunfo serán para las mujeres [Aplausos] vamos por lo económico para que las mujeres que se empeñan todos los días tengan la satisfacción de que su esfuerzo rinde mayores frutos ningún niño mexicano debe nacer en pobreza extrema techo educación salud de alimentación para cada recién nacido pero lo más importante les daremos un motivo para tener fe en su porvenir la inclusión en méxico acompañará a las 8 millones de personas con discapacidad y a sus familias hoy en su día internacional tiene nuestro compromiso [Aplausos] la educación tiene que estar presente en cada rincón del país educación para aprender para emprender para fortalecer es el momento de los jóvenes de su desarrollo sus rostros serán el del conocimiento de la innovación del triunfo de la certeza de que un mexicano es tan bueno como el mejor del mundo por eso una de tres candidaturas para las y los jóvenes [Aplausos] uno de tres [Aplausos] estamos orgullosos de nuestro origen cultural y habremos de convertir cultura en prosperidad dando valor a las contribuciones de los pueblos indígenas cada una de las pertenencias geográficas económicas y culturales que tiene el equipo en el mundo serán oportunidad para los mexicanos que todos los mexicanos sepan que donde donde nuestra bandera tendrá respaldo y profesión [Aplausos] no tengo dudas con ideas y propuestas transformaremos nuestra vocación de triunfo para ello las necesita y los necesito a todos y hoy vengo a pedirles a pedirle su apoyo cuento con ustedes cuando vamos a ganar las elecciones de 2018 [Aplausos] no [Aplausos] vamos a ganar [Aplausos] a transformar acabemos de una vez por todas con la idea de que este país se tiene que reinventar cada seis años no hay que demolerlo todo no hay que cambiarlo todo no hay que importarlo todo apostamos por la experiencia y no por la ocurrencia por el conocimiento y nuevo del enfrentamiento por la preparación y no por la improvisación en los programas no en los caprichos en las instituciones y en la ley y no en las profecías las revelaciones no pueden sustituir el esfuerzo la preparación y el trabajo creemos en el hambre de servicio no en el hambre de poder [Aplausos] estamos estamos del lado de las víctimas no de los victimarios tenemos que anteponer la paz al conflicto y consolidar una cultura de respeto a la ley el que siembra odio cosecha soledad he trabajado los últimos 20 años por mexico mi trabajo explica lo que soy y lo que tengo trabajemos juntos vamos a ganar la presidencia de la república [Aplausos] compañeras y compañeros vamos juntos a encontrarnos con la sociedad abrir nuevos caminos vamos a alcanzar juntos los anhelos de la sociedad mexicana porque con ella vamos a elaborar las mejores propuestas seamos orgullosos defensores de esta apertura y de este nuevo camino hablemos de con franqueza los mexicanos e invitamos los a dialogar a escucharnos y hermanarnos nos espera un méxico justo y desarrollado representamos la causa de quienes tenemos confianza en el futuro creemos en la ley y compartimos la integridad como norma de vida muchos ciudadanos nos honran con su respaldo no les quedaremos mal me escribo como precandidato porque tengo la experiencia los resultados y el conocimiento para ser un buen candidato y un buen presidente de mexico [Aplausos] [Aplausos] y escribo me escribo por amor a méxico porque estoy convencido que tenemos que trabajar con rumbo cierto y con experiencia construyendo y no destruyendo en diálogo y no en confrontación porque vamos a poner al centro de este gran esfuerzo nacional a la persona al mexicano cuya integridad y seguridad vamos a proteger porque vamos a cerrar la distancia entre el méxico que somos y el méxico que queremos ser [Música] el momento de ir juntos por un mejor futuro continuaremos transformando a méxico seguiremos el ejemplo de nuestros padres pongamos el compromiso de nuestra generación y cumpliremos las promesas que hicimos a nuestros hijos les propongo caminar unidos sumando juntos hasta ganar que vive el pri  </t>
  </si>
  <si>
    <t>Spot. Estudiantes 2da Versión. PRI. José Antonio Meade . abril 2018</t>
  </si>
  <si>
    <t>https://www.youtube.com/watch?v=fZ1NrJKFJto</t>
  </si>
  <si>
    <t xml:space="preserve">y cómo están buenas tardes les pasa una pregunta claro que sí quién de ustedes va a votar por primera vez y ya sabes por qué vas a votar pero todo es una bola de corruptos no todos somos iguales se puede hacer política sin lavar dinero sin tener un solo peso al margen de la ley yo lo he hecho los últimos 20 años pero esperable hablo inglés bastante dinero con tributos leído me encanta la lectura muchos y sin ninguna mancha sin ninguna mancha más permitir la salida de más candidatos hay que revisar hay que comparar no nos vayamos a equivocar en esta elección  </t>
  </si>
  <si>
    <t>José Antonio Meade arranca campaña en Merida</t>
  </si>
  <si>
    <t>https://www.youtube.com/watch?v=ChIbDPLBcFE</t>
  </si>
  <si>
    <t xml:space="preserve">y muchas gracias a todas y a todos por su confianza gracias por su dedicación y su entusiasmo su pereza del corazón la voz y la misión de millones de mexicanas mexicanos que quieren vivir en un méxico más justo más seguro y más próspero todo es posible para quien sabe por qué luchan méxico nos necesita a todos no dejemos que nos arrebaten el futuro de nuestros hijos con falsas promesas aquí estamos los mejores los más convencidos los más decididos los que seremos compañeros en este proyecto triunfador aquí estamos por mauricio sándwiches y su esposa ya miles el próximo gobernador de yucatán [Aplausos] muy buena aquí estamos los medios aquí arranca la carrera que nos llevará a la presidencia de méxico vamos juntos por el triunfo todos por méxico tenga la certeza yo mero seré el próximo presidente de méxico ah ah hay momentos en los que las naciones se juegan su futuro o llegó ese tiempo para nosotros inicio mi campaña desde la tierra de la gran cultura maya yucatán es sinónimo de orgullo mexicano nacido en yucatán lo ama con todo su corazón y que no también empiezo en tu casa porque aquí hay ejemplos de todo lo que el país puede ser una sociedad que avanza próspera segura creativa en la que cada persona puede desarrollar su talento y construir su propio destino el inician vaya se inicia buenas propuestas escucharán las rasgos con ustedes porque amo soy capaz [Aplausos] comenzamos en yucatán pero estamos conectados con todo méxico a través de la tecnología hacemos el primer arranque genuinamente nacional de la historia del país saludo [Aplausos] saludo a los más de 60 mil mexicanos que se han congregado y todos y cada uno de los estados para desde este minuto unir a cada ciudadano a cada familia a cada comunidad en un proyecto compartido el méxico que queremos el méxico que merecemos [Música] la transformación del país comienza aquí y ahora no nos vamos a detener vamos adelante si o no vamos adelante el cielo esta elección se reduce a sólo dos opciones avanzar unidos o retroceder mi propuesta es ir hacia adelante mi propuesta es sumar mi propuesta es construir ese méxico que merecemos por eso pido el voto de quienes quieren construir y no destruir unir y no dividir avanzar y no retroceder voy a proteger lo que valoramos ya resolver los grandes pendientes que tenemos como país escribamos juntos unidos y convencidos el mejor capítulo de la historia de mexico podemos hacerlo sabemos hacerlo cuento con ustedes para trabajar cada momento de los próximos 90 días para ganar bueno como puedas vamos a ganar vamos para ganar con la fuerza de nuestras ideas la viabilidad de nuestras propuestas y la integridad de nuestra conducta lo haremos unidos como el gran equipo que somos con la fuerza de los ciudadanos lo haremos con sus votos tomando partidos todos con méxico voy a ser el presidente de esta gran nación porque con su apoyo vamos a ganar ah mira soy un hombre que ama profundamente a méxico me he preparado y tengo la experiencia de servir y dar resultados por más de 20 años sin escándalo vivo de mi salario soy un hombre de familia mi mayor fortuna mi mayor fortuna es haberme casado con juana [Aplausos] [Aplausos] voy a poner en mi voz de mi gobierno las prioridades de nuestra sociedad plural y diversa pero unida en el mundo de seguridad certidumbre y prosperidad que queremos para méxico conozco a méxico y conozco al mundo y sé cómo conectarlos para que a su familia le vaya mejor defenderé con mi vida los intereses de la nación amigas y amigos mi condición es hacer de méxico una potencia en donde cada familia pueda prosperar vivir y tener seguridad para cumplirlos hoy asumo siete compromisos con la nación es primero el gobierno la actualidad se dan las mujeres [Aplausos] [Música] [Aplausos] a la hora de la mujer mexicana antes que nada seguridad sin acoso y sin tel incidió le haremos justicia a las trabajadoras del hogar en mi gobierno tendrán seguridad social [Aplausos] haremos deducibles las cuotas y facilitaremos los pagos de forma electrónica este es un pendiente histórico con cerca de 3 millones de mujeres las mujeres las mujeres celebran créditos a la palabra haremos compatibles la vida familiar y laboral con guarderías de tiempo completo con educación preescolar para sus hijos incluyendo ahora los oscuros para trabajar jugar las mujeres tendrán el mismo salario que los hombres sin regateos y acepciones [Aplausos] [Aplausos] hoy hoy en méxico hay más mujeres que se dedican al cuidado de los adultos mayores que de menores de edad por ello crearemos las cajas de días para el adulto mayor haciendo justicia [Aplausos] y a nuestros mayores pero también reconociendo el esfuerzo de las mujeres voy a ser el presidente de las mujeres y se refuerzan ustedes segundo educación deferencia para tu tipo habrá cuatro veces más escuelas de tiempo completo con comedor y en donde nuestros hijos además hagas deportes y se desarrollen nuestro legado será pasar de 25 mil a 100 mil escuelas de tiempo completo a las y los maestros que han hecho de la buena enseñanza su vocación reconocerá su esfuerzo con un aumento real un significativo en su salario base [Aplausos] no no me pregunto estamos listos para hacer de la educación de excelencia la gran fuerza del equipo estado dijo siempre tenéis al arte ya la cultura hoy son nuestra mejor carta de presentación será fácil de nuestra vida cotidiana y social también educación trabajo o negocios prósperos para todos los jóvenes habla con ventura de preparatoria garantizaremos un lugar a todos los que quiera acceder a la educación superior darle el mayor número de belgas para estudiar en el extranjero todos los jóvenes emprendedores contarán con créditos accesibles a los estudiantes les digo les voy a dar todo el apoyo para que puedan estudiar y trabajar con el modelo dual así podrán desarrollar su talento y construir los menajes tienes [Música] lenguaje baños públicos alquien para su familia eso me ha llevado a equipar el 100 por ciento de los casi 3000 hospitales y clínicas del país le vamos a meter 30 mil millones de pesos para ese esfuerzo [Aplausos] vamos a regular y entró de abasto de medicinas tendremos un sistema de salud que ponga énfasis en la prevención y vamos a asegurar que todos puedan elegir el hospital de su comunidad [Aplausos] tiempo un bebé nacerá en pobreza extrema piso parejo para todos desde su nacimiento a guiar la política social federal de local para priorizar la atención de la primera infancia garantizaremos que al nacer se hagan realidad sus derechos a la salud a una buena nutrición a la educación ya una casa digna la limitación no está en la persona está en el entorno por eso fortaleceremos el programa fronteras para hacer donde hay una persona con discapacidad decir un mayor apoyo para que esa familia se sienta acompañada pro festiva y anotada [Música] no el combate a la inseguridad tendrá un enfoque integral habrá alumbrado servicios de calidad y al menos un par de espacios recreativos para su colonia combatiré tanto al club como a sus causas que comienza con la desigualdad pero se profundiza con la impunidad vamos a evitar que la paga ni el dinero lleguen a los delincuentes acabaremos con la violencia aplicando la ley no negociando la tenemos [Aplausos] tenemos que anteponer la paz al conflicto y consolidar una cultura de respeto a la ley estamos del lado de las víctimas no de los criminales no habrá perdón para que desde adentro darle a la sociedad seguirán en la calle como presidente me comprometo a que las familias que tienen salvaguardan al país nos protegen y nos descargan en desastres naturales si está la admiración la gratitud y la lealtad que les tenemos incrementar el sueldo y las prestaciones de nuestras fuerzas armadas donde los pilotos y marinos será un honor y un orgullo ser su comandante supremo a la familia del equipo les digo mi responsabilidad es darles seguridad justicia y respaldo de esos dominicanos 10º cada mexicano en lo individual pedirá un apoyo que le permita alcanzar sus metas así méxico avanzará sentido para que cada mexicano ejerza libremente sus derechos diseñamos un nuevo programa avanzar contigo nadie mejor que tú conoces lo que necesita en mi gobierno telares de apoyo del de esta campaña iniciaremos una encuesta con la que pondremos a imagen programa avanzar con cinco en el que cada mexicano elija el apoyo que mejor es avanzar con una vez a avanzar con un crédito avanzar con un apoyo para transporte tú pongas las ganas y nosotros el apoyo a mamá [Música] un programa de cemento todos los derechos para todas y todos inclusión sin excepción para la población más vulnerables para los trabajadores del campo y para nuestras comunidades disfuncionales no dejaremos a nadie atrás [Aplausos] para que todo funcione me comprometo a sacar a la producción de la política a sacar a la producción ya los productos de nuestras vidas [Aplausos] los mexicanos estamos hartos de la corrupción de la carne para combatirlas lo haremos leyes e instituciones que permitan recuperar inmediatamente los robados y regresar a la sociedad ser honestos a prueba de todos es el primer paso para lograrlo no lo soy nunca he vivido por arriba de los ingresos nunca pero el ejemplo no basta hay que agregarle leyes e instituciones que nos traigan medios y las instituciones no podrá acabar nunca con la corrupción frente a la nación de compromiso en cabeza de un gobierno de gente decente como lo somos la mayoría de los mexicanos [Aplausos] y amigas y amigos luego en méxico creo en nuestra capacidad de ser una potencia como queremos hacer tipo no lo queremos con el equipo no se oye como los halagos d pero creo en la diversidad en la pluralidad en escuchar lo que somos capaces de trabajar juntos creo en las familias creo que nos pueden crear medidas de adelante hacia un futuro de paz y prosperidad de unión y creo en que cada mexicano es capaz de alcanzar sus sueños con un gobierno responsable que lo proteja lo acompañe y lo apoyen [Aplausos] [Música] de forma por lo que pueden servir con otras funciones su empleo sus ahorros su tranquilidad y un mejor porvenir para sus hijos les pido que voten por mí para que juntos renovemos al país con capacidades con certidumbre dándole apoyo protección y fortaleza a nuestras familias no perdamos el tiempo en descalificar y en agredir me dijo nuestra caja no debe estar dividida hoy convocó a la unidad de los mexicanos para que russo parados a minar las aspiraciones se puede cerrar la puerta lo que logremos lo haremos juntos méxico e ingresar en nuestro hogar el ejemplo de nuestro padre de nuestro cuerpo y el alma de nuestro mismo después de probar un hogar por el que vale la pena luchar cree trabajar un lugar que debemos fortalecer y cuidar nuestro futuro nos pertenece con todo [Música] del barrio paraná [Música] por qué [Música] m en ese campo [Música] unos segundos y bueno es el arranque de campaña de josé antonio meade en mérida y le ha estado acompañado de su esposa juana cuevas con la quien vemos en este momento ella acompañando a josé antonio meade en esta ciudad de mérida en yucatán con los brazos en alto el candidato de la coalición que encabeza el pri a la presidencia de la república en este arranque ya formal vimos un tono de discurso de muchas propuestas muchos planteamientos de josé antonio meade de lo que haría en caso de llegar a los pinos si el voto de los mexicanos lo favorece el 1 de julio el día de las elecciones aquí en excélsior televisión estaremos transmitiendo pues los momentos más significativos de estas campañas electorales que ya inician más adelante también ya estaremos con la información de andrés manuel lópez obrador y de ricardo anaya entre otros y bueno esta es la información de mitch desde la ciudad de mérida  </t>
  </si>
  <si>
    <t>"Vamos a ganar la presidencia de 2018": José Antonio Meade</t>
  </si>
  <si>
    <t>https://www.youtube.com/watch?v=gKElvkvQzns</t>
  </si>
  <si>
    <t xml:space="preserve">a servir desde la nasa alta responsabilidad vengo con humildad a pedir su apoyo para trabajar y que logremos juntos con entrega conocimiento y pasión para que cada familia viva con felicidad y justicia me siento emocionado 300 grados me siento agradecido y entusiasmado de ser su precandidato a la presidencia de la república esta semana me permito acercarme a muchos sectores y organizaciones y militantes con todos he compartido historias de vida acuerdos y resultados siempre en beneficio de los mexicanos esta semana le pedimos a mi amigo a don carlos aceves del olmo exijo para que los trabajadores con productividad ganen más dinero por su trabajo con la gente fortaleceremos la prosperidad familiar de la mano en nuestros senadores diputados generales todo el país con la coordinación con el entusiasmo y con la gran responsabilidad unidos iremos a la victoria con los ciudadanos llevaremos a méxico al lugar de potencia mundial queremos responder  </t>
  </si>
  <si>
    <t>Spot PRI, José Antonio Meade Enero 2018- 1</t>
  </si>
  <si>
    <t>https://www.youtube.com/watch?v=3x_y1B3Mo20</t>
  </si>
  <si>
    <t xml:space="preserve">en mexico ya no va a haber más pobres y saben cómo le vamos a hacer acabando con la pobreza nombre unos genios dar discursos sobre pobreza es muy fácil lo difícil es apoyar a quien no tiene lo suficiente como lo hicimos en sedesol donde salieron de la pobreza extrema dos millones de mexicanos ellos hablan de los problemas pero no saben cómo resolverlos qué prefieres gritos y discursos o experiencias y soluciones reales para tu familia  </t>
  </si>
  <si>
    <t>Entrevista completa a José Antonio Meade - Tercer Grado</t>
  </si>
  <si>
    <t>https://www.youtube.com/watch?v=4Fw-tklH59g</t>
  </si>
  <si>
    <t>muy buenas noches y bienvenidos a esta edición especial de tercer grado esta noche continuamos con la serie de conversaciones con los candidatos a la presidencia de la república en este 2018 me acompañan carlos de temor anochece 2 joaquín lópez ahora la doctora buenas noches rené delgado buenas noches raymundo rivapalacio encantado leo super buenas noches a denisse merker le mandamos un cariñoso saludo una espera que tenga una pronta recuperación por la fractura que tuvo de una mano apenas ayer en la noche y hoy nos distingue con su presencia josé antonio meade candidato de la coalición todos por méxico a quien le agradezco mucho que haya aceptado la invitación bienvenidos a cantidad de contagios por otra presión mucho y dejan empezar porque casi era inevitable nombre puros genios en esa cantidad además mandarle un saludo efectivamente con afecto y con deseo que se recupere siempre con el estímulo la muñeca es doloroso y toma tiempo pues con eso el izquierdo la derecha pero en cualquier caso igualmente dolorosa recuperación pronta bueno para iniciar la conversación propongo poner sobre la mesa un tema señor candidato muestra el tamaño de reto que tiene por delante los números de las encuestas no son particularmente favorables desde el partido del gobierno imagino resulta muy difícil construir una candidatura frente a una sociedad que parece decidida al cambio la pregunta es que le dice a todos esos electores que rechazan la continuidad y la que les dice a quienes piensan votar por sus adversarios déjame decirte dos cosas porque yo que vale la pena poner en perspectiva las encuestas de elección y los tiempos en el mundo hay 196 países de esos 196 países 176 tienen elecciones y de esos 176 países que tienen elecciones ninguno la resuelve por encuestas todas se agotan en la jornada electoral y se agotan en la jornada electoral porque las encuestas útiles como son para tomar información para tomar pulso no son un buen predictor del resultado la jornada electoral 12 es una elección diferente es la elección más grande que vamos a tener en nuestra historia y probablemente la más importante son más de 18.000 contendientes a un puesto de elección eso hace que esta elección sea muy difícil de moderar de modelar 3 es una elección que tiene tiempos muy diferentes y que por lo tanto tenemos yo creo que juzgar distinta desde elección más corta que vamos a tener también en nuestra historia es una elección de 90 días de los cuales llevamos recorridos un tercio y la ubicó en contraste en las elecciones en españa duran 15 días y 15 días son suficientes para que las elecciones cambien o no de resultado yo por eso creo que es muy importante que en esta elección no tenemos tiempo de escuchar de contrastar de reflexionar y de hecho la arquitectura de la jornada electoral del proceso electoral es bien interesante vamos a oír mucho hasta tres días antes de la elección tres días antes de la elección se abre un espacio por ley para reflexionar para que pongamos en perspectiva lo que escuchamos para que en familia vayamos resolviendo qué fue lo que oímos que queremos para el país y luego en la intimidad frente a la boleta vamos a decidir a quién queremos confiarle la conducción de la nación de nuestras familias y de nuestros hijos hijos envió por lo tanto por lo tanto poco si vale la pena en esta elección tan importante que nos demos los espacios y los tiempos de escuchar y de reflexionar la elección va a terminar hasta la boleta en donde la intimidad resolvamos también el alegato sobre las encuestas de que eso el voto es el voto en todos lados ahora sin embargo la manera como se han venido dando los números en las encuestas llevaría a uno a pensar que esa fue la razón por la que ayer se hizo un relanzamiento de la declaró presidencial es decir si bien no deciden la encuesta también los ayuda a modificar la estrategia y escurre aquí la pregunta josé antonio vez y fracasó el concepto de ciudadano de campaña que tenga yo creo que no y yo que no en un sentido amplio la verdad es que en esta campaña en esta contienda estamos sumando partidos y candidatos a mí me parece como desea polo al principio en un momento del país yo diría del mundo aplicar los conocen muy bien de todos estos temas el ambiente en el mundo es un ambiente de distancia entre sociedad de partidos entre ciudadano y gobierno y yo que una oportunidad de plantear un acercamiento entre el ciudadano y gobierno entre sociedad y partido es justamente lo que aquí estamos haciendo estamos presentándonos equipo en equipo ciudadanos y partidos alguien que no militaba con quienes sí lo hacen y yo creo que se va a ser un camino exitoso en algo que vamos a ver cada vez más que es una ciudadanización de la política y yo creo que para el país eso va a ser muy bueno yo participo sabiendo que iba a ser difícil la verdad es que es una contienda en donde estamos viendo un candidato que es la tercera vez que está en la boleta que empezó esta campaña cuatro años antes y participó en la convicción de que va a ser una elección histórica de que el país iba a definir rumbo y destino y que esa definición de rumbo y destino nos va a marcar por generaciones y sabiendo la dificultad yo que este es de esas elecciones en donde nuestros hijos nos van a preguntar de qué lado de esta historia estuvimos si estuvimos del lado de los que salimos a hablar para tratar de identificar cuáles eran las potencialidades del país hacia adelante hacia donde podíamos en una propuesta de cambio porque todas las elecciones son de cambio el chiste es por cambio en qué dirección un cambio con rumbo un cambio con punto de partida un cambio que reconozca lo que está mal y que tenemos que corregir pero que también reconozca que el país va caminando país no se puede reinventar cada seis años esta idea que se vende a veces en la política de que todo lo de antes estaba mal y que sólo nosotros podemos hacerlo bien no ayuda yo creo que tenemos que movernos en la dirección de pensar que se está haciendo bien y consolidar lo que se está haciendo mal y corregirlo y eso me parece que es espacio de intimidad cuando reflexionemos sobre lo que está en juego va a ser lo que acabe definiendo esta elección y esta elección al final se va a resolver sobre la base de confianza a quien le tenemos confianza de que pueda generar empleos a quien le tenemos confianza de que pueda preservar la estabilidad a quien le tenemos confianza por sus propuestas de que pueda enfrentar los retos de pobreza y de seguridad al revés mi parte de agua aparte de que no estoy de acuerdo con que dura 90 días prácticamente va a durar siete meses la campaña o precampaña intercampaña campaña lo que nos da casi siete meses pero al margen de ello dos hechos ejércitos uno arrancó ayer la impresión de las boletas el nombre dejó siento del mes está ya impreso se descarta primera pregunta se descarta por completo la posibilidad no debe declinar pero sí de bajar el perfil en aras de apoyar una candidatura fuerte frente a andrés manuel lópez obrador primera pregunta segunda ayer cosa que no se había advertido vistió a usted una chamarra roja que es emblemática del partido tricolor se agotó el simpatizante dígame tres te contesto primero yo tampoco estoy de acuerdo contigo y justamente yo que es un tema que tenemos que revisar la verdad es que la forma como nos hemos comunicado en esta campaña raya casi en lo ridículo una precampaña en donde no podías hacer propuestas en donde no podías pedir el voto en donde no podías hacer contraste con otras plataformas francamente ridícula una inter campaña en donde estás obligado a guardar silencio vamos en donde el ine resolvió que no podían haber debates prohibía que hubiera debates haber un debate es presentar ideas y defender las que la autoridad electoral salga y diga está prohibido que debatan los candidatos desde muchas perspectivas es completamente antidemocrático y no es sino hasta ahorita que podemos contrastar las propuestas y que podemos explicar porque es diferente de lo que nosotros pensamos de seguridad o qué o dónde encontramos la posibilidad de crecer luego entonces la campaña si dura 90 días y habría que pensar todo lo que pasó antes si fue útil desde el punto dice comunicación pero todavía peor hasta antes del 14 de diciembre por ley en teoría nadie podría haber dicho ni siquiera que aspiraba a ser presidente y cualquier manifestación de intención de participar identificado como un acto anticipado de campaña y sin embargo vimos que andrés manuel caminar por cuatro años con recursos públicos en especie con tiempo que se le quitó a la industria de la radio y de la televisión haciendo promoción de su persona y generando una brutal inequidad ahora así como se presentaba la contienda hoy lo que tenemos es la gran oportunidad cuando todo el mundo está atento a lo que estamos diciendo de contrastar nos y de decir en los temas que más le preocupan a la ciudadanía que es lo que estamos queriendo hacer que proponemos hacer en seguridad que proponemos hacer en pobreza que pensamos y por donde que puede crecer esta economía cómo podemos generar más empleos y en este espacio en donde tenemos la atención de todos los ciudadanos es la gran oportunidad para contrastar la visión del país y para todo poder tomar la mejor definición yo estoy absolutamente convencido si no no hubiera participado que la mejor alternativa para el país por perfil y por propuesta es la que yo represento y la represento además habiendo sido responsable en por lo menos dos ocasiones de generar confianza en el país la primera de ellas entregando una administración muchos de quienes nos están oyendo seguramente nos recuerdan que cada seis años en méxico teníamos problemas de crisis recurrentes a mí me tocó ser la tercera transición en la época moderna que se dio en paz y con confianza y luego me tocó el año pasado en uno de los momentos más difíciles en materia de confianza en el país que se recuperará la confianza que se regresará el tipo de cambio que se volviera a creer que méxico podría crecer y que podría manejar bien sus finanzas públicas al final de la entrevista le preguntabas creo tú joaquín obtuvo carlos andrés manuel que que había pasado con el tipo de cambio y el desea no pasó nada como no va a haber pasado nada el tipo de cambio se nos fue arriba de 22 22 y regreso por trump por todo lo claro por una crisis de confianza en el país que se tuvo que hacer pues que regresara la confianza y eso correspondía en muy buena medida a quien por ley le toca cuidar el buen crédito de mexico en el mundo es la secretaria de hacienda y si es un trabajo que permitió que mejorar la calificación que se redujera la deuda como porcentaje del pib que creciéramos más de lo que se había originalmente pronosticado y que se generará más empleo eso es lo que está en riesgo en esa elección tres veces en tres ciclos electorales hemos visto inestabilidad cada vez que andrés manuel está cerca de ganar una elección en el 2006 y aquí cualquiera lo recordará se nos fue el tipo de cambio y regreso cuando perdió andrés manuel en el 2012 se nos fue el tipo de cambio y regreso cuando perdió andrés manuel y el año pasado se nos fue el tipo de cambio antes de la elección del estado de méxico y regresó cuando perdió del final eso que quiere decir ir hasta subiendo y ya está subiendo ahora porque eso que con tanto trabajo se ha construido en mexico que es estabilidad y confianza está en la boleta quien representa un riesgo para la estabilidad y para la confianza por sus ideas por su compañía pero para algo más importante todavía por su actitud es andrés manuel haber aquí estuvieron todos en la entrevista cada vez que alguien está en desacuerdo con andrés manuel lo censura cada vez que alguien no piensa como él lo ataca bueno tú hiciste un artículo tiempo atrás hablando de robo y la reacción de andrés manuel fue profundamente violenta cada vez que cualquiera de ustedes ha estado en desacuerdo con él o como ahora vimos el sector empresarial en desacuerdo con su visión lo que vemos es una reacción violenta intolerante y autoritaria que combinada con una propuesta económica que no genera confianza si pone en peligro los empleos y la inversión yo por eso estoy aquí participando y por eso voy a ponerlo paralela creo que quedan dos albores a la brevedad y segundo hacerlo y por eso voy a participar hasta el final porque creo que es importante y porque trucks o la mejora en la chamarra roja grafólogo nica la chamarra roja llamar arrojan la cámara turquesa y la chamarra verde son los colores y los emblemas y en los tres se me ha visto de la coalición por la que estoy participando y de una coalición que a mi juicio además tiene mucho que podemos rescatar atrás de la chamarra roja hay un compromiso de generaciones con la educación pública atrás de la chamarra roja hay un compromiso de generaciones con la autonomía universitaria atrás de la chamarra roja atrás de la chamarra roja hay un ciudadano que está haciendo equipo con una coalición para participar en una elección en el debate habían 124 años de militancia ninguno de ellos era conmigo yo he trabajado en cuatro administraciones he trabajado con todos y he trabajado para todos y hoy estoy haciendo equipo con una coalición que tiene mucho que ofrecerle al país en términos de confianza y en términos de estabilidad en términos del compromiso con las instituciones decía por ejemplo andrés manuel de nuevo y no me acuerdo si te lo decía tierra del mundo wat y leo pero decía que la corrupción no se combatía con instituciones sino con el ejemplo fue a que te lo contesto a denis para denisse merker a denis pero como no se va a combatir la corrupción con instituciones como no se van a enfrentar los retos de los problemas con instituciones y atrás de la coalición lo que hay es una apuesta por las instituciones frente a una alternativa en donde la apuesta es por el autorizan ismo por la personalidad por el culto a la personalidad y por un méxico que implica censura y pérdida de libertades como no vamos a estar dispuestos a participar con pleno entusiasmo y con plena convicción y a todos nos van a preguntar en esta elección de qué lado de la historia estuvimos yo estoy del lado de la historia de los que aquí viene a platicar de un méxico que puede ser potencia de un méxico de instituciones de un méxico que tiene un gran potencial de crecimiento pero que hoy enfrenta un reto que hoy enfrenta un riesgo el riesgo de que no representa de que no respeta a las instituciones de quien se pelea con las inversiones y de quién pone en riesgo los empleos del país el pleito de hoy no es un pleito tres empresarios andrés manuel es un tema que al que le preocupa de fondo es al trabajador al trabajador que ve el riesgo cuál se deje de invertir y que se pierda el empleo de este pleito de empresarios es un riesgo que representa una visión en donde no se reconoce que el motor de crecimiento de este país es justamente quien está dispuesto a arriesgar el pequeño y mediano empresario el gran empresario el empresario que viene de fuera el que le apuesta a ver a un méxico que va a crecer y el que va viendo en cada sector espacios de oportunidad en que la apuesta por ejemplo a que crezcamos con cargo a un sector energético un sector energético que hoy estaba cerrado que en los siguientes años va a recibir 200 mil millones de dólares de inversión esa inversión son empleos y son empleos que se ponen en peligro cuando se cuestiona esa posibilidad de inversión más importante y más preocupante aquí todos han hablado en diferentes espacios de la importancia de la educación ahí es donde yo creo que él este es el más marcado nosotros le apostamos a la educación desde la preescolar en donde además queremos que sea de tiempo completo y con alimentación la primaria en donde queremos que el legado sea uno de escuelas también de tiempo completo de alimentación y un país además en donde todos los jóvenes terminen la preparatoria y tengan garantizado espacios en la educación superior del otro lado por la apuesta es una apuesta en donde se secuestran los intereses de las niñas y de los niños en favor de la política en donde se le apuesta de nuevo a poner la educación rehén de los peores y de las peores expresiones en materia nuestra política educativa bueno si nosotros no le apostamos a la educación no vamos a poder generar ni los empleos y la competitividad que méxico necesita ahora sin duda tú eres el candidato de las propuestas ha hecho sin embargo tú sientes no han permeado es la verdad no sé cómo los lean ustedes de este lado no han permeado y estamos hablando de que es el aeropuerto si va o no va de que si la amnistía va o no va que en fin porque no están trascendiendo sus propuestas y sólo las lo que ha dicho la vía donde yo creo que tiene razón joaquín y luego que necesitamos más espacios como éste pues más espacios como éste en donde podamos reflexionar y contrastar pero los dos temas que tú planteas son temas que son absolutamente torales y que ayudan a hacer el contraste el aeropuerto va o no va aquí ustedes llevan cubriendo ese tema por lo menos 24 años en un país al que le cuesta mucho trabajo planear su desarrollo la única constante en los últimos 24 años ha sido que el aeropuerto tiene que construirse donde se está construyendo en punto te acuerdas por lo tuviste estuviste comunicaciones yo tengo casi la certeza de que cuando no estaba haciendo de comunicaciones pero bueno en esta época atrás en energía se discutían comunicaciones donde poner el aeropuerto y en esa época donde se decía que se debía poner la devorando les vamos a estar poniendo a ver un estudio de mckinsey vigil desde el 94 desde 94 bueno esa decisión en lo técnico no ha sido discutida por nadie desde hace 24 años se sabe que se necesita un nuevo aeropuerto y todos saben que lo sabes tú rené lo sabes tú carlos lo saben usted no hay manera de que el aeropuerto actual y el aeropuerto de santa lucia sea compatible claramente está mintiendo no hay manera de que el valle de la ciudad de mexico aguante dos aeropuertos se tiene que hacer uno en donde se está haciendo y que resuelve el problema de conectividad del valle metropolitano y que resuelve el problema de conectividad del país y no es un problema del aeropuerto y la ciudad de méxico a ese aeropuerto llega el que después se va a ser turismo a oaxaca a ese aeropuerto llega el que después se va a ser negocio side algo a ese aeropuerto llegan oportunidades de negocios de conocimiento de turismo y de inversión cancelarlo implica cancelar el futuro de 450.000 familias que ahí van a encontrar empleo la amnistía la amnistía que es un tema absolutamente central hoy méxico vive miedo por la inseguridad todo el mundo lo ha reconocido todos los candidatos dicen decimos que la estrategia de seguridad no ha funcionado pero nos podemos distinguir porque es lo que estamos proponiendo hacer en vez tres elementos y un contraste claramente la forma como opera la delincuencia organizada en méxico ha cambiado y eso nos obliga a hacer muchos más esfuerzos en prevención y prevención son parques escuelas tejido social comunidades mucho más esfuerzo de presencia y presencia son fuerzas públicas fuerzas armadas evitar que lleguen armas y dinero pero sobre todo que en méxico haya consecuencias en méxico solamente 3 de cada 100 delitos que se denuncian y se denuncian mucho menos de los que se cometen se resuelven con un juicio si nosotros lográramos combatir la impunidad al mismo nivel que se hace en la base de la inseguridad méxico caería más o menos el 40 por ciento proponer una amnistía es decir exactamente en el sentido contrario de lo que necesitamos en materia de seguridad y además atenta contra la más elemental el más elemental sentido justo de una cosa no entiendo lo que dices pero porque retoma la primera parte de la pregunta porque no han trascendido no han permeado no han bajado porque estamos estamos en el primer tercio de la campaña que me regresa a lo que planteaba rené en la primera parte de los cuatro años que lleva caminando andrés manuel que el tema era conocimiento recorrido a hablar por qué no escuchar en los siguientes meses diálogo con militantes y en los siguientes meses silencio ahorita vamos en la tercera parte de una campaña en donde finalmente y por primera vez podemos hablar de propuestas por primera vez entonces estamos en la posibilidad de ver qué es lo que está planteando cada uno de los dos modelos del país y la verdad es que los dos modelos tienen implicaciones bien diferentes si nosotros ponemos en riesgo nuestras finanzas públicas vemos lo que le está pasando al tipo de cambio tú terminaste carlos con unas preguntas al final de tu entrevista de la entrevista que me parecieron bien pertinentes decías a ver precios de garantía control de precios del estado bueno aquí todos se acuerdan de lo que pasó en méxico cuando teníamos un estado que manejaba la economía y todos saben lo que pasó fuera de méxico cuando en otros países en nuestro continente los estados empezaron a manejar los precios denis en ausencia y le mandamos un saludo es un reportaje espléndido hace un año sobre venezuela porque es interesante venezuela porque en venezuela lo que empezó a suceder es que el estado empezó a manejar precios y cuando el estado empieza a manejar precios pasa lo que pasó en méxico cuando tuvimos las crisis de 82 y pasa lo que hoy está sucediendo en venezuela y no estamos dramatizando esta elección es así de importante cuando venezuela cambia de rumbo en términos de darle la bienvenida a un gobierno que escoge como forma de manejar el país que sea el gobierno el que mande en donde invierte es a qué precio compras a qué precio mentes que dices a ver cada vez que alguno de ustedes ha dicho algo con lo que andrés no está de acuerdo por lo que hemos visto es una actitud absolutamente tal y tarja eso es lo que está en juego en esta elección y nuestros hijos nos van a ver a ver a ver más adelante le déjame regresar el tema de uno de los desafíos de su campaña claramente el pri es una marca desgastada es una marca muy identificada con el tema de la corrupción y yo creo que el pri ha decidio que usted fuera su candidato precisamente para compensar esa mala marca yo creo que al poner un hombre honesto como usted se trata de compensar la mala imagen de corrupción que tiene el pri eso es indudable y otra vez me remito a las encuestas y perdón deportivo las encuestas pero no tengo otra manera de sacar a pensar además déjame decirte porque yo me siento muy contento de que sé que ha sido un valor de vida en la universidad se reconozca pero dejarme solo hacer un apunte porque no es exclusivo de la mía y no es un tema de si el pri es o no es hay buenos servidores públicos y malos servidores públicos hay políticos corruptos y políticos que no lo son por eso pero que este este valor personal de la honestidad y algo que hemos querido poner acento campaña es algo que comparten muchos servidores públicos y vale la pena dignificar los y vale la pena reconocer que la normalidad es la normalidad no es que se te olviden departamentos la normalidad no es que digas que no tienes nada que todos sabemos pues no hay manera de que uno vive en efectivo no hay manera de que uno viva sin tarjetas de crédito no hay manera de que uno cualquier ciudadano que nos esté oyendo se le olvide ir al registro público y transparentar sus deportes pero pero pero la pregunta es el pri está al ponerlo usted como su candidato tratando de compensar esta mala imagen que tienen la marca me parece por lo que hago en las encuestas que está pesando más la marca que el candidato y el variable trae una lápida encima que es la lápida del pri te voy a la mala fama que tiene el pri ahora voy a decirte porque yo que es importante el pri y hace equipo con su candidato siempre se explique acompaño echeverría pues no es el mismo pri que acompañaba de lamadrid no es el mismo pri que acompañan a zedillo se el pie acompaña a un candidato y a sus propuestas y por eso es tan importante que en esta campaña se ponga de relieve lo que tú dices a ver un perfil honesto un perfil con experiencia un perfil no puede estar con con una plataforma es una plataforma en la que está en la elección el pri no es una instancia que no se transforme que no sabe cuántas veces cuántas veces ha luchado perdón candidato que dicen si jose antonio mir no fuera por el pri si votaría por él pero como va por el pri no lo voy a decir que nos hagan bolas y que voten por mí si soy el mejor si soy el que tengo las mejores dónde está el conflicto que nos estamos acompañando hoy de un priísmo que lo que representa es este perfil y esta plataforma y de nuevo regreso al mismo tema si de compañías se trata cómo vamos a pensar que va a combatir la corrupción dos ejemplos de nuevo dice andrés manuel y yo que la pena que nos pongamos a pensar en familia que queremos para el país mi ejemplo suficiente para que no haya corrupción yo no creo eso yo creo que tenemos que cambiar las instituciones yo que tenemos que cambiar las reglas para que todos estén obligados como yo a presentar un informe en donde se vea que su patrimonio es congruente con sus ingresos en el caso de andrés manuel y aquí lo plantearon ustedes y lo saben su secretario de hacienda su secretario de finanzas pues vivía de las apuestas en las vegas su secretario particular y aquí lo vimos todos con ligas por eso quiere decir que su ejemplo pues no fue suficiente para evitar que hubiera corrupción en el que manejaba el dinero en la jefatura del departamento naciones y él diría sí claro proceso a la cárcel si se fue a la cárcel pero ya regresó y lo está acompañando y hoy que quien vemos que esté acompañando andrés manuel y aquí se planteó se le preguntó tú le preguntaste carlos te acompaña el vestir si elba esther es corrupta y citó si él va a ser está contigo si a bancos entonces pues con la compañía lg pero quien más está con él para romero deschamps que no está acusado como reconoce que no está usado que no está acusado no serán de frank pero como volvió a viajar con apoyo de haberle robado dinero de haberle robado dinero a los trabajadores no estará salgado está acusada de secuestro y de homicidio y bueno a ver los abarca el narco delegado de tlahuac pero mejor natural porque si es el agua entonces sí sí con la pena pero con toda claridad se le olvidó la escoba y lo único que está usando es el recogedor a ver yo quisiera hacer un corte comercial que lo tenemos me gustaría que los dejara sobre la mesa plantea una pregunta para regresar con estos temas una pregunta que tiene varios días sobre la mesa desde el punto de vista de josé antonio meade es honesto enrique peña nieto si se plantó en si hilamos me gustaría hacer me gustaría ser el corte y la abordamos después del corte y tiene un comienzo es más presenta the front emilio perdón al botones de las cruces excepto esta precuela de la miniserie entre los de venta exclusiva ensamble aquí las mamás son todo un caso somos muertos vivientes y en la noche estamos ir a comer el cerebro a todos todos los miércoles al terminar en punto con denise maerker y el amor sus palabras siempre salen del alma como casar con esta grasa come verduras sean como sean las queremos con todo el corazón recta congelada todos los jueves al terminar en punto con denise maerker con las estrellas soy más de lo que está bajo mi piel y mucho más de lo que está por encima soy los primeros 50 abdominales y cada paso que supera la fatiga soy ejemplo soy mi libertad y mi juez soy la que está como quiera porque se quiere tal y como es soy mi propio estilo ambulante es un festival de cine que se mueve de ciudad en ciudad durante dos meses este año la gira sucederá entre el 8 de marzo y el 17 de mayo visita nuestra página web ambulante punto org y entérate de todos los detalles del festival no sus palabras siempre salen del alma casar con estas duras sean como sean las queremos con todo el corazón recta congelada todos los jueves al terminar en punto con denise maerker con las estrellas así de fácil es impulsar las habilidades de convivencia y afecto de tu bebé descubriendo el mundo relacional [Música] bueno estamos de regreso carlos dejamos una pregunta muy interesante de puesto sobre la mesa porque en la receso todo durante el debate paciencia le quedó sin respuestas y es con nuestro presidente enrique peña nieto sí y yo trabajé con dos presidentes como secretarios de hacienda yo trabajé con el presidente calderón y con el presidente peña nieto y los vi todos los días preocupados porque podían hacer para que el país le fuera bien y en esa convicción en ese trabajo en ese ánimo fui secretario de hacienda de ambos y estoy convencido de que en ninguno de los dos casos los animaba algo distintos que al país de fuera bien es honesto carlos romero deschamps yo no dejarme un poco elaborar porque es importante porque nos vuelve a llevar al tema de los de los matices y de que le toca hacer a cada quien y de que creo yo que le ayudaría al país hacia adelante lo que le ayudaría al país hacia adelante es que cortaremos el cordón umbilical de la política del ejecutivo contra los ministerios públicos no nos toca hacer a nosotros jueces de funcionarios y de políticos de toca al ministerio público que tenemos que hacer dejar su trabajo mira hong kong es la jurisdicción que tenía la peor fama corrupción en el mundo se decía que el lema del departamento de bomberos de hong kong era que si no le daban dinero no había agua con la casa incendiada si tú no le das una mordida al bombero no te encendía la llave del agua singapur que a la peor fama corrupción de todo el sudeste asiático corea del sur de italia italia infiltrada por el narcotráfico que hicieron los cuatro casos y que vemos qué pasa hoy en eeuu que nos ayuda didácticamente a entender hacia dónde debía de hacia dónde habíamos de movernos los ministerios públicos son autónomos y esas preguntas se le hacen al ministerio público al ejecutivo le toca rendir cuentas frente al ministerio público y frente al congreso habla usted de las malas compañías en derredor de lópez obrador no están las listas plurinominales no nos napoleón si están en la lista plurinominal néstor a si está en la lista plurinominal en las listas plurinominales nuestras que no te gustan el niño verde como dirigente un partido de la coalición en su lista plurinominal y no está siendo cuestionado rubén moreira abel rubén moreira y fíjate que se pone yo creo que un buen ejemplo son nuestros desde el punto de vista del candidato sí y déjame decirte además algo que llama la atención regresando al tema de seguridad si nosotros vemos hoy un mapa de la inseguridad en méxico llama la atención coahuila llama la atención en varios sentidos es un estado que ha crecido más de 6 por ciento en promedio los últimos seis años y de todo el norte es el estado que tiene mejor seguridad y de todos es el que hizo el mejor trabajo en evitar que le llegará sobre todo el dinero a las organizaciones delincuenciales enfrentó un reto bien importante en materia de finanzas públicas y ordenó las finanzas públicas que es lo que a mí me tocar y me alcanzaba a ver coahuila se entregó con orden sus finanzas públicas con orden en materia de seguridad y no se le ha hecho que yo conozca una sola imputación a diferencia a diferencia de los otros candidatos que están en la mesa andrés y se le han hecho imputaciones el has hecho yo además quedó claro que era cierto dijo andrés en frente de todo méxico si los departamentos están a mi nombre te lo regalo eso fue lo que dijo andrés manuel yo no tengo duda de cuál es el origen de esos departamentos y no imputó que esos departamentos sean mal habidos claramente son debí andrés manuel con su esposa claramente como también dice andrés manuel serán parte de un juicio sucesorio si además que yo le pregunto a todos los que nos están oyendo si ellos les toma 15 años registrar un departamento a su nombre y la pregunta la siguiente serie de preguntas es hoy si está tu nombre pues eso que nos había dicho tú perdonarse a tus hijos no es correcto y si se lo don hazte a tus hijos solo que tenías que acreditar es que tus hijos pagaron impuestos que lo declararon frente al zar y eso no sucedió la pregunta relevante aquí ni siquiera es de compañía ni siquiera quién está contigo en la boleta aquí la pregunta es del carácter personal de cada quien y aquí tenemos dos perfiles muy distintos uno que habla de corrupción pero que tiene a sus hijos en la nómina de un partido un partido político se financia en el modelo que tenemos hoy hablamos mucho comunicación política un partido político se financia con impuestos se financia con recursos públicos y ha manejado andrés manuel en los últimos años más dinero del que se manejan secretarías de estado y</t>
  </si>
  <si>
    <t>Entrevista exclusiva a José Antonio Meade (Primera Parte)</t>
  </si>
  <si>
    <t>https://www.youtube.com/watch?v=kw5zRC3DmJU</t>
  </si>
  <si>
    <t xml:space="preserve">acuerdo bien si fue finales de septiembre principios de octubre que el padre del análisis superior dijo aquí en imagen que votaría por josé antonio meade por el partido que fuera incluso 40 me provocaba le dije que lo haría si estuviera en morena pp mil me da muchísimo gusto estás aquí efe al revés david para continuar una plática que llevamos teniendo ya por espacio de casi 20 años cuando éramos jóvenes y empezamos a hacer esto sí sé qué y aunque le digo a la gente es porque confía en mí una de las primeras cosas que digo es porque no conozco y la gente que te conoce tiene una mala opinión e incluso dos adversarios públicamente no lo dice tienen buena opinión sí pero quieres reprimido sabe por qué porque la gente te vemos así mira ese que tú conoces por la gente que le apasiona lo que hace una gente que le encanta el análisis superior una gente que le gusta resolver problemas una gente que le gusta hacer equipo la gente que quiere mucho a su país y que le ha servido con honorabilidad por muchos años una gente que le gusta hacer amigos y una gente que ha encontrado en el servicio público un espacio para desarrollarse y un espacio para ayudar a quienes dicen tú ha sido una parte fundamental de un equipo que ha hecho las cosas bien en materia económica durante muchísimos años pero te pero hoy en la campaña la discusión es con base en el análisis inferior diría yo de que las cosas muy mal de que estamos en crisis en contra de no vamos bien y vamos a hacer un méxico que es esta otra definición alterna pero es una buena traducción el que quiere decir cuando un méxico potencia a ver te voy a decir yo yo viva quietos agradecería validar que tenía razón enero y febrero el año pasado fueron los dos meses más duros que ha tenido la economía mexicana desde 1995 y nosotros salíamos a decir ahí están los fundamentales nos va bien vamos a crecer vamos a generar empleo se va a regresar el tipo no nos van a bajar la calificación la deuda va a caer como porcentaje del pib vamos a alcanzar superar el primario y solamente el padre de la madre superior nos creyó y hoy vengo a decir que tenía razón porque tenía razón porque este camino es el correcto porque no decidiremos todo lo que hemos hecho y vayámonos por el otro lado por regresar a la república bolivariana de mexico méxico que lo ha dicho lo ha dicho tu contrincante volverá rico a echeverría lópez portillo verá la constitución de 1917 las mujeres no podían votar por cierto no regresar y construir seguridad con base en amnistía cerrar el aeropuerto la seguridad de méxico decir que está mal pero hay una gran desigualdad de que la mitad del país un poco más está en la pobreza extrema déjame darte un dato porque en un rato más voy a hacer una presentación y estuvimos revisando los retos de educación y a mí me dejaron en shock los datos 1965 pues tuyo ya éramos lo mejor y estamos en la imaginaria 166 sesión a 100 69 no pero bueno ya mis papás se conocían ya pasaban a cortejar se solamente el 2% de la población que había terminado preparatoria 1965 año 2000 te daba leucemia siete de cada diez niños se moría año 2018 siete de cada diez niños se salvan que es el estándar internacional nos falta mucho tenemos muchos problemas tenemos muchas razones para estar enojados y estar insatisfechos pero al mismo tiempo hemos caminado mucho este país se ha venido transformando se ha venido transformando para bien somos uno de 8 países que tiene treinta y dos trimestres de crecimiento positivo y los tenemos cuando brasil está sumido una depresión o la impresión es de que estamos en crisis hoy la impresión es de que este modelo no funciona y que es un modelo en curso cómo defenderlo antes estas posiciones que dicen estamos crecemos en el tercer trimestre de 2009 manera consecutiva la deuda es un problema del país ha disminuido la deuda 2013 2018 en latinoamérica de los pocos que tienen sufría del primario y yo digo mucho y en el caso tuyo la metáfora es distinta que si yo fuera 30% el país hoy es 30% más grande de lo que era a finales del 2009 si vas en el transporte público y cruzas entre el estado de méxico y la ciudad de mexico el delito ya no se define igual por más policías que tengamos por más que hablen los policías si el delito si la unidad básica que van a investigar no se define de la misma manera en ninguno de los 32 estados no se persigue ni se castiga de la misma manera en ninguno de los 32 estados pero nos puede investigar y no podemos corregirlo porque no importa cuánto invirtamos en las policías si no se hablan porque no tiene un lenguaje común aunque sea en los delitos que nos duelen más todos los días el robo a casa-habitación ante el robo de vehículos robo del transporte público la extorsión todos esos delitos cada quien los define a su real saber y entender o los definimos igual para que los investigamos igual o no importa que hagamos de todos los demás no le vamos a resolver el problema a quien a ti te ayuda o ya que tú gaste limpia por ahí tenemos que empezar vuelvo sobre el tema del modelo económico hoy hay una gran tentación de muchos mexicanos que no han vivido una crisis como somos de la misma generación si recordamos cuando nuestros papás perdían todo su patrimonio por las devaluaciones había papel de baño cuando yo siempre recuerdo que yo lanzo el aire puso de moda la canción del apagón porque había bajones sistemático potencial tales colonias se apaga la luz porque porque no hay capacidad y segura había que está en el elevador no cuando yo también éramos chicos para estar en el elevador pero pero venimos de ese país porque hay esa idea de decir este país sigue siendo el país de la ocde que tiene más diferencias de los que más ganan y los que menos ganan hay una hay una idea de que no se está repartiendo los beneficios de una manera correcta nosotros hemos planteado y son dos temas si se discute mucho el tema de finanzas públicas ese es el que es ese no es un modelo económico el país que vive endeudado hace más de lo que puede pagar va a acabar una crisis punto esos temas además de lo que ya no pueden ser populistas sobre la irresponsable patronal pero a la larga punto te debo decir van a toda la corte van a tronar el día que mandemos la señal de que nos vamos a desviar de ese camino porque nos recuperamos el año pasado porque tomamos las decisiones que tenemos que tomar porque le dijimos al mundo vamos a dejar la deuda y la bajamos nos tuvieron confianza si hoy le decimos al mundo vamos a meternos en una ruta de un endeudamiento creciente no nos van a esperar no se van a esperar a ver qué pasa no va a tomar mucho tiempo para que el mundo se preocupe ahora que lo que hemos planteado un gobierno a la medida de cada quien que quiere decir eso además vamos con ese tema porque la gente cree que es y lo meteré en el mismo cajón que la propuesta de anaya de darle una renta básica el verdial exactamente al revés en las cosas que es eso de hacer una un requerimiento de las necesidades de no ir al sol tú tienes derechos tienes instrumentos y tienes a la persona al centro y tienes personas que tienen diferentes necesidades en sol ahora estuvimos platicando con estudiantes que entre la universidad autonoma de sonora y la universidad de arizona estaban haciendo investigaciones en la reserva de la biósfera el pinacate para ver bajo qué condiciones y qué datos implicaría la colonización de marte de ese joven lo que necesita una beca pasión doctorado hoy hay 48 millones de jóvenes que no han terminado la prepa ese joven lo que necesita es transporte público seguridad entre su casa y la escuela que no lo asalte en el transporte público para que pudiera activar la escuela aquí estamos obligados como estado cuál es nuestro trabajo para que se puedan ejercer esos derechos la realidad para ejercer los derechos es diferente la de cada uno a cada uno hay que buscarlo para ver qué es lo que tenemos que hacer con nuestros instrumentos para acompañar los accesos directos como se refería las necesidades de una familia una familia que ya tuvo hijos y que una familia que una familia gay que no que no piensa t que no piensa en pasar por el tema puede adoptar pero pueden no tener este pero no va a ver un embarazo como se definen eso sí como los atenderé el el gobierno en este programa te pongo un ejemplo y ejemplo creo que son interesantes en nosotros nos lo estamos planteando es un gobierno amigo de cada quien para que puedas alcanzar tus sueños y tus anhelos y nos dicen que parece un libro de harry potter tenemos un conjunto de derechos 6 e implican lo que puedas alcanzar tus sueños y tus anhelos y digan que no estés en condición de pobreza extrema cuáles son esos 6 el que a su casa o el que en su casa no tiene agua luz o drenaje bueno que es nuestra obligación como gobierno llevar agua luz y drenaje y esa es condición necesaria para que esa señora que hoy se preocupa por pararse a buscar leña para calentar su hogar pueda preocuparse en vez por cómo hacerle para generar una alternativa productiva que le ayude en su economía familiar que necesita esa persona necesita una matriz energética moderna necesita que llega a su casa necesita estar conectada al drenaje que necesita un estudiante que está preocupado por su salud acceso al seguro social aquí tenemos los instrumentos y aquí tenemos la realidad de cada uno y la realidad de cada uno va a ser diferente en tu edad adulta desde es un apoyo pensional para cada uno de esos temas hay una definición de política pública que es además obligación de gobierno o sea lo que estamos planteando que es revolucionario en el planteamiento es lisa y llanamente un gobierno que funcione pero un gobierno para funcionar tiene que darse cuenta que las necesidades de cada uno son distintas que no es lo mismo coahuila que chiapas que no es lo mismo el adulto mayor que quien está empezando vamos a llegar regionalmente no es lo mismo la necesidad de subsidio que tiene la energía eléctrica en el norte noreste del país en el centro y se contrasta contra una posición que dice yo no sé quién eres no te conozco no me interesa hablar contigo a todos le voy a dar lo mismo nuevo compañero los retos de cada quien son diferentes en temas de juventud pero hemos bebido interrumpa y porque hemos vivido en un mundo en un país donde nos gustan los subsidios generalizados uno de los principales ataques que se te hacen es ser el padre del gasolinazo que yo sigo pensando que es una miga económicamente responsable socialmente justa e incluso ecológicamente pertinente porque los generalizados nos gusta el iva generalizado en la tasa cero del iva nos gustan esos subsidios déjame decirte porque aquí lo platicamos y defendimos definimos defendimos la implementación de la medida y que llama la atención hemos practicado un poco de qué piensa andrés manuel y hemos nos decíamos consiguió pero yo soy absolutamente seguro que lo que piensa andrés nando le está mal y que este país le haría mucho daño lo que no sabemos es qué piensa ricardo porque un día vota por la liberalización de la gasolina cuando yo era por si el secretario de relaciones exteriores y no tenía nada que ver no estaba en la recámara abuela pero lo que es interesante son discos es decir más de dos bomberos en la casa se estaba quemando el tema no sí pero pero aquí poco el tema que tiene una parte de dobles cuando se está quemando la casa ayer que va con los bomberos pero yo prefiero ser el bombero que llega porque aquí parecería todo el mundo dice no es que fue una medida no fue una medida del petróleo en el mundo y la opción es subsidiados o no subsidiamos y la realidad de las finanzas públicas es que no se podía y la alternativa era poner en riesgo el mito de que en este país tenemos el gobierno tiene la obligación no sé porqué de proveer gasolina barata a las personas y eso es como pensar que porque somos un productor de plata o de oro los más grandes del mundo tenemos que vender lo más barato o podemos todos los aguacates de aguacate michoacano de limones en colima y que tiene que ser más baratos si es mucho lo que está en juego en esta elección y si vale la pena que contrastemos las propuestas y que contra estemos tiene somos y cómo nos hemos conducido y ahí tú y yo nos hemos conocido ya casi estamos cumpliendo por más de 20 años 20 años 20 años de haber sido como somos y 20 años y me lo recordarás fuera del aire nos conocimos en la época del ipax o sea nos conocimos en la época donde el gobierno tomó la decisión correcta que sigue eso siendo socialmente cuestionada por algunos de haber rescatado al sistema financiero de haber proveído recursos para que los mexicanos no perdieran su ahorros </t>
  </si>
  <si>
    <t>Mejores momentos de Meade en el segundo debate presidencial 2018</t>
  </si>
  <si>
    <t>https://www.youtube.com/watch?v=6nPXwVGiIms</t>
  </si>
  <si>
    <t xml:space="preserve">se equivocó el presidente peña nieto en invitar a donald trump a los pinos se oyó juzgado por los resultados no el presidente tomó hace cuatro días nos volvió insultar y cada vez que nos insulta nuestros migrantes y su vida y su dignidad corre peligro no voy a permitir bajo ninguna circunstancia que se nos falten al respeto jamás néstor a salgado va a ser senadora plurinominal por morena una secuestradora que está libre por una falla en la policía esto andrés manuel queda en tu conciencia déjame decirte bronco porque no te quiere firmar andrés manuel ese documento andrés manuel es un gran empresario es un gran empresario de la política manejó un partido que tiene a su disposición en los últimos tres años más de tres mil millones de pesos lo manejan sus hijos nos hemos preguntado por muchos años de que vive ahí tenemos la respuesta el manejo de un partido político como patrimonio personaje además de los moches que recibe de senadores y diputados por los que no paga impuestos y ahora nos enteramos que tiene un médico que ni obama y tendría que explicarnos también cómo lo paga no sólo para decir que y puntualiza al andrés manuel demagogo él y ricardo y de todas las muchas cosas que ha dicho incorrectas es comparar los no somos iguales los que aquí estamos el único que tiene una vida limpia de 20 años sin ningún escándalo que puede explicar cómo vive que puede acreditarlo viendo a los ojos a sus hijos ya los ciudadanos soy yo yo le pido respetuosamente andrés que no nos mezcla mirar canasta y después vamos a llegar un momento íntimo el único espacio en donde por ley estamos solos que es frente a la orden y ahí vamos a escoger lo que queremos para el país y que queremos para nuestras familias esta es una elección en donde vamos a escoger entre certidumbre y riesgo es una elección en dónde vamos a escoger entre el futuro y pasas y en esta elección no vamos a escoger un candidato vamos a escoger a un presidente  </t>
  </si>
  <si>
    <t>José Antonio Meade debate en MILENIO/ Video completo</t>
  </si>
  <si>
    <t>https://www.youtube.com/watch?v=5BZUuruG1-o</t>
  </si>
  <si>
    <t>cómo les va nos acompaña esta vez josé antonio meade kuribeña candidato de una coalición de tres partidos a la presidencia de la república uno de ellos el pri otro el verde y otro cual no va ni hacer nada más valiente está aquí de nueva cuenta juan pablo becerra acosta azucena urestí el doctor héctor aguilar camín jesús silva herzog márquez y me toca yo carlos poch candidato pues bienvenido con ustedes saludarlos y poder tener un diálogo amplio y yo espero nutrido vamos a comenzar si les parece dándole la palabra a la reina del debate oficial azucena urestí y después nos vamos cómo nos van hacías del reloj hacia adelante hacia adelante gracias gracias bienvenido a cambiarlo gracias por estar con nosotros vamos a poder dar seguimiento a los diálogos que empezamos hace unas tres semanas hace hace algo menos efectivamente oiga candidato hace unos días hablando de recordar algunas situaciones del pasado reciente usted dijo que iba a jugar el partido completo pero vamos ya como en el minuto 38 estamos es decir por terminar el primer tiempo y usted hoy va perdiendo por goliza cómo va a remontar en el segundo tiempo cuál es déjame platicarte un poco porque yo que vale la pena ponerlo en perspectiva son 196 países en el mundo de esos 176 tienen elecciones sabes cuántos resuelven las elecciones por encuestas de los 176 los presupuestos que resuelva la elección por encuesta cogerla governing una ese es el punto las elecciones se resuelven frente a la boleta el día de la elección si las encuestas tuvieran capacidad predictiva pues ya es alguno de estos 176 países se hubiera resuelto aquellas elecciones nada más impuestos más baratas son más fáciles y ya resolvemos la elección y no jugamos de elección completa de elección tiene 22 particularidades uno va a ser la más corte nuestra historia es una elección que dura en este sentido 90 días mucho más corta que otras elecciones que hemos visto antes 2 es una elección en donde concurrirán la mayor el mayor número de candidatos en nuestra historia para ver 18.000 candidatos por cada coalición esa él hace una elección muy difícil de pronosticar y de leer nos estamos confiados en que tenemos el mejor perfil la mejor propuesta que vamos a ganar y vamos a correr el dejarlo encontrar el marcador en el segundo tiempo para preocuparte el primero según tu propia cuenta ahora le quedan siete minutos al primer tiempo la pausa del medio tiempo el segundo tiempo la posibilidad de ampliar de hacer campaña de convencer porque vais los tiempos de campaña son distintas la gente está atenta ya a perfiles de propuestas no lo estaban antes que empezar la campaña por eso hay que recorrer los 90 minutos en la convicción de que por si la propuesta es lo que va a ganar esta elección el fútbol según el sitio de cuestas oráculos ser una mezcla es una cosa bastante más refinada es un agregador de encuestas parecido un poquito al de adenex y según los servicios publicados es correcto bueno hoy hecho que están las cifras así 45 lo que sobrado 29 ricardo anaya y 18.5 post antonio por la época difícil tema ya alcance y se antoja difícil mi alcance anaya como déjame decirte tienes otras cifras no deja tú los agregadores el agregador de oráculos está simulado en un agregador que se tiene en eeuu muy conocido que se llamaba 538 five dj s agregador llegó a tener a hillary compraría de triunfo tres o cuatro semanas antes de la elección casi en el 90 por ciento si no me acuerdo más la llegó a tener en el 86 por ciento de probabilidad de triunfo por eso se tienen elecciones por eso saliendo a la calle por eso salgan a tocar puertas a recorrer colonias a platicar con la gente para convencerlo de una propuesta y de un perfil y regrese un poco a lo mismo si fuesen predictor predictiva de las encuestas no tendríamos elecciones ya no le preocupan las encuestas no a nuestro mundo le preocupan las nosotros con las encuestas me preocupa perfil y propuesta en las campañas hay noticias eventos propuestas contrastes circunstancias vemos todos los días a los candidatos hacer y decir y todos los días reflexionar con él adicional que es interesante en la arquitectura de las elecciones esta elección le quedan tres tiempos no solamente los siete minutos que a su cena nos da para el primero y luego el segundo tiempo completo sino que el arquitecto de la elección que a mí me parece interesante tiene tres momentos un momento de aquí hasta tres días antes de la jornada electoral de máxima transparencia todo lo que hacemos lo que decidimos los candidatos los medios lo que buscan es poner atención absoluta y darle la máxima difusión a todo lo que está sucediendo y ahí los ciudadanos y los candidatos tratamos de llevar la discusión hacia las propuestas y los perfiles y después tenemos que guardar silencio tres días en donde vamos a guardar silencio ciudadanía de candidatos son tres días de reflexión tres días en donde en familia pues tratamos de ver que escuchamos que nos gustó que nos convenció que no nos gustó y luego en la intimidad de la una se vota y en esa intimidad de la urna toma una decisión en términos de a quién quiere confiarle el destino del país de nuestras familias en nuestros hijos son tres momentos muy diferentes y el definitivo es el que tengo frente a las horas y no hay que irnos muy lejos si nos vamos méxico hace dos años pues el resultado electoral no lo predijo ninguna de las encuestas las elecciones en los estados y el resultado letal que no favoreció por cierto al pri en esa elección no la pronóstico nadie nadie hubiera podido predecir por el resultado pero de no hacer que en el tiempo en una elección presidencial costa rica hace un mes segunda vuelta de la elección el candidato puntero una semana antes de la elección 20 puntos arriba el día de la elección el que iba atrás por 20 puntos le ganó por 20 puntos tendría que dice como punto 5 puntos diarios más o menos no de aquí a la elección es optimista al respecto pero yo vuelvo a insistir no es un tema diario es un tema de tres momentos donde tenemos oportunidades el propuestas y presentar perfiles y en donde la definición se tomar frente a la urna en responsabilidad por eso los tres tiempos por eso el tiempo y por eso se hacen elecciones de campaña sino estos 174 76 solamente harían elecciones y le preguntarían al oráculo la elección de una brújula digamos es un agregador es un agregador de información pero aquí estamos hablando en esta guía de oráculos que persona profecía simplemente una guía para orientarnos de que hay una diferencia de 11 puntos entre anaya y josé antonio meade y de 27 puntos y hacia a lópez obrador entonces como piensas remontar es como en todas las elecciones con perfiles con propuestas para eso son las campañas para que no pueda presentarse frente al electorado y decirle este soy y esto quiero hacer esto propongo para que el país salga adelante las elecciones son para eso sino por lisa y llanamente el más conocido antes de que empiece un período electoral ganaría siempre estadísticas pero por supuesto que tenemos que hacer ajustes en las campañas será un movimiento diario y vamos ajustando esta conversación porque eso es un giro de temático de esta reunión por favor si les parece pero ahora me dejan solo redondear la idea y redondear la idea en el punto es las campañas cuentan las elecciones se pierden y se ganan en las campañas y si uno no agota la campaña entonces lo que haríamos es decir en méxico y en el resto del mundo vamos a ver una encuesta hoy en el minuto 38 el primer tiempo y el que vaya ganando ahí muere nos ahorramos una lana nos alcanza una lana en spots nos hablamos un solo del tiempo nos ahorramos complicación ya no le digamos al país que queremos hacer no le presentamos propuestas no le digamos quiénes somos no presentamos contrastes porque ya da igual vamos a esperar y el mercado es muy deportiva y esto se trata supongo de una gesta política dicen como suelen hacer los políticos cada rato cualquier cosa cualquier estornudo es histórico en este caso parece que sí lo es yo sí lo creo y yo quiero plantearle al candidato histórico y épico hasta por su escala a veces su patético pero aquí a veces aritmético hasta por las cartas de las estadías casi promedio 30 elecciones locales lo más que había visto este país eran 16 nunca en nuestra historia habíamos tenido una renovación de poderes de este tamaño 9 elecciones gubernamentales en donde viven el 40 por ciento de la población la presidencia y los congresos federales si es una elección épica y así es una elección fundacional yo quiero plantear el candidato este este conjunto de datos que parecen jugar en contra eventual triunfo el día de la elección 1 cargar con el escapulario del pri otro cargar con el escapulario del gobierno me parece que ha sido un punto de vista gravísimo error no solamente la intervención de la procuraduría de general de la república en la contienda sino que jose antonio mir no haya condenado y pedido que se digamos que se judicial hice la participación de la propiedad general de la república de la elección mira lo que es tema que es bien importante en una elección uno efectivamente contrasta perfiles historias y decisiones y yo creo que vale la pena pensar que tendremos que hacer hacia adelante en el tema fundamental entre otros en la elección que se de la corrupción pero yo creo que aquí vale la pena ser un poco en paréntesis es bien difícil culpar a una autoridad de las decisiones personales no me meto a la investigación específica porque no la conozco pero cuáles son un poco los datos que vemos en los dos casos en el de andrés manuel alguno de los cuales salen en el debate y en el de ricardo sin que crea yo que valga la pena un poco dedicarle mucho tiempo a hablar sobre ellos y más bien hablar sobre que debíamos de hacer hacia adelante los datos concretos en el caso de ricardo es una familia viviendo una planta con cargo a un ingreso pues que no que no fue revelado en su declaración tres de tres esto es lo que revela en la tres de tres pues no le alcanza para financiar los gastos allá ahí no entra la autoridad la autoridad no te dice oye hermana la familia atlanta 12 una fundación a la lámpara el actual construyes un edificio ni tampoco media la autoridad 3 un funcionario público que compra una planta industrial sa y tampoco media la autoridad 4 un funcionario público que le vende la planta industrial a una empresa fantasma y eso tampoco se le puede imputar a la autoridad y los cuatro elementos en su conjunto se ameritan que será una revisión en el caso de andrés manuel una declaración 3 de 3 en donde dice no tener patrimonio que vendrá ya es una cosa es muy importante que cuando se contrasta con el registro público de la propiedad de la ciudad nos resulta con ser incompatible con su dicho una gente que lleva años sin declarar cuáles son sus ingresos cómo vive que tiene por cierto un partido que en donde se manejan más o menos tres mil millones de pesos en los últimos años y en dónde están sus hijos y la mitad de sus hermanos sí sí está fuera por son recursos públicos si fuera una dependencia de gobiernos imagínense la mía cualquiera las que encabece que yo hubiese tenido en la nómina a mis hijos hubiese sido un escándalo saca igual en el contraste de trayectorias esas definiciones y esas dudas pues son definiciones y dudas que si tienen que explicar y hacia adelante que tendríamos que hacer para que no tuviéramos estas dudas porque tampoco es tan complicado yo he presentado y se entiende a lo mejor poco que implica pero he presentado las siete de siete he invitado a otros a que hagan lo mismo que quiere decir las 77 que implica básicamente implica revisar que lo que yo declaro que tengo que lo que yo hago público que tengo un patrimonio sea consistente con la realidad y lo único que hay que hacer es revisar lo que yo dije que tenía con el registro público de la propiedad y si no coincide nos habría que dar una explicación 2 que mis fuentes de ingresos son las que yo dije que eran mis fuentes de ingresos y eso también se puede públicamente validar hacia adelante para que no hubiese ninguna duda ni de candidatos ni de funcionarios lo que tendríamos que hacer es llevar a todos a que presenten una declaración en donde podamos revisar que sea con la evolución patrimonial dictaminada 63 hace dos años cuando el gabinete decidió que agotemos el control lo que acabo de explicar respecto de uno y otro creo que está suficientemente dicho por usted y también en los medios digamos a mí lo que me sorprende meses los mayas los enteros pero a mí lo que me sorprende no es esto que usted emplea como parte de su campaña para señalar probables o reales de deficiencia de efectos o ilegalidades y fue el caso o faltas administrativas de sus adversarios sino que no se deslinde completamente de un instrumento pero provisto en toques de procuración de justicia en este caso jugó de haber desde cualquier punto de vista estos juegos sucios en apoyo de lunes de acuerdo en dos sentidos primero nada de lo que yo dije ahorita se desprende de una actuación de la proximidad general de repudio pero me refiero a que no se va a terminar dejó al condenado ustedes a déjame terminar lo que es importante el matiz vamos a suponer que hubiera sido al revés vamos a suponer que resultara que yo no puedo explicar mi patrimonio vamos a suponer que resultara que yo desde el gobierno y si negocios vamos a suponer que resultara que yo desde el gobierno le dé empleo a mis hijos no estarían ustedes en este mismo espacio pidiendo que hiciera una investigación a ver decir sin duda pero ese no es el planteamiento de lo que yo le digo sino que no haya un deslinde ni siquiera de un órgano del gobierno mexicano pero para no decir mucho más profundo inclusive anquilosado pero a veces es como si dijera ahorita y creo que es un tema que vale la pena entrarle que la auditoría superior de la federación no tenga por qué investigar mi gestión en sedes o como si yo a salir a argumentar que la auditoría superior de la federación que depende del legislativo que presidió en su oportunidad de cargo no tendría por qué haber investigado mi gestión porque si hubiera sido un uso faccioso del auditorio le doy la palabra por favor para variar el tema ahora suceden las licencias favor perdón motivo cabe la pena entrarle de fondo al tema yo podríamos decir que la auditoría en idéntico caso en idéntica circunstancia que la auditoría superior de la federación no se metiera depende del legislativo un legislativo en donde el presidente de la ricardo no tenga por qué meterse a editar mi gestión y yo digo lo contrario yo digo que es bueno que se metió la auditoría superior de la federación que bueno que la entrada superior de la gestión de la federación acredita primero que en mi gestión no hubo una sola irregularidad que da fe de que cooperamos en el deslinde responsabilidades y queda que además de que fue mucho más lejos en mi gestión para aclarar ese y cualquier otro desvío no sólo por arriba de lo que revisó la autoridad superior de la federación nosotros en la secretaria hicimos nuestras propias auditorías y eso resultó en que se separaran a más de 460 funcionarios por cierto con un incidente nunca se habían separado un número tan importante de funcionarios cuál es la realidad de estos funcionarios jefe de todo o sea no supo nada rosario- ninguno de los de carlos en mi gestión los que se separaron pero temí que los demás los demás los está investigando la auditoría superior de la federación y la pgr no el secretario al sectario que le toca en su gestión revisar lo que está pasando tomar las medidas correspondientes alto funcionario de rosario robles es decir tú presentas te un adolescente algún subsecretario el oficial mayor de carlos carlos uno lo presenta contra un funcionario uno denuncia hechos no le da cada uno deslindar el nivel yo presento hechos frente a la programa de república y frente al autor a su programación que vuelvo a insistir no depende del ejecutivo que teníamos que hacer hacia adelante para encontrar su cochinero sedesol cuando llegas a ver yo digo no a ver me parece que está fluyendo la conversación en un punto relevante yo tengo el secretario tiene un papel que jugar la procuración a la república tiene un papel que jugar que me toca a mí el desarrollo social primero revisar si la estrategia está funcionando o no revisar si estamos siendo efectivos en combatir la pobreza o no llevar lo primero que hicimos es cambiar la estrategia porque la estrategia que veníamos siguiendo hasta el momento no estaba siendo útil para efectivamente combatir la pobreza eso fue lo primero que nos encontramos en lo que es la función del secretario de desarrollo social ex inp cambiamos la estrategia metimos a más niveles de gobierno a más secretarías de estado en el proceso y se abatió la pobreza en dos millones 2.1 millones de mexicanos que estaban en pobreza extrema recibieron un acompañamiento que les permitió aliviar esa situación eso fue lo primero que es lo que a mí me toca luego mi gestión es auditada por la auditoría superior de la federación a ellos a ellos les toca auditar una instancia de investigación que no depende del ejecutivo una instancia autónoma que depende del legislativo frente a esa investigación que toca hacer a una instancia que a eso se dedica que le toca hacer al secretario al llevar en él cuando ve la investigación sin duda todos los elementos que se nos pidieron tanto de la auditoría superior de la federación como de la pgr se entregan que más me toca hacer en mi gestión por revisar que esté funcionando bien la secretaria que encontramos que habían muchos elementos que no están funcionando bien los auditados y resultaron ser suspensiones eso es lo que le toca hacer a cada quien a mí de decir la política social por sus resultados la estrategia funcionó si como miedo que la estrategia funcionó después de mi gestión habían más mexicanos que habían superado la carencia educativa eso que quiere decir que habían más niñas y más niños que estaban en la respuesta más mexicanos tenían acceso a la salud en qué magnitud 7 millones de estudiantes se afiliaron al seguro social eso que implica en la vida de sus estudiantes 60 mil estudiantes al día de hoy fueron intervenidos quirúrgicamente en el imms sin que se afectara su patrimonio o el de sus familias con cargo a esa gestión más mexicanos después de esa gestión habitaban una casa digna y les llegaban servicios a su vivienda y más mexicanos tenían ciertas alimentaria eso es lo que me tocaba a mí hacer es eso hizo muy bien los resultados los resultados buenos tanto que la coneval sugiere que esa estrategia nacional de inclusión se preserven tanto que nosotros planteamos en campaña no sólo preservarla sino hacerla mucho más amplia para que no revisemos sólo esos seis derechos sino todos para ver casa por casa en cada familia cómo podemos ayudar a que él vaya mejor esa es mi gestión en materia de rendición de cuentas que me toca hacer me toca que cuando la auditoría superior de la federación detecta alguna anomalía cooperar con ellos y con la pgr para hacer lo hicimos sí sin duda que más me toca hacer que donde hubiera alguna irregularidad de personas que vimos vimos por ejemplo promotores vimos incluso algunos delegados que falsificaban huellas digitales para quedarse con las tabletas y haceros adultos mayores que hicimos lo denunciamos con cargo lo cual se suspendieron no se puede hacer en esta arquitectura nos tocó hacer a cada quien lo que le corresponde si podría hacer cada quien lo que le corresponde en un ámbito político es también hacerse responsable de las circunstancias y del entorno que se nos presenta a usted aquí como una isla de probidad y de eficiencia en un estercolero en en una atmósfera de una terrible corrupción pública en la en el debate de hace tres semanas el candidato ricardo anaya le hizo una pregunta que se necesita responder con un monosílabo enrique peña nieto es a su juicio un hombre honesto que sí yo fui secretario de hacienda de dos presidentes del presidente calderón y del presidente pena y en los dos casos método o ver a dos presidentes que con honestidad desempeñaban sus funciones ahora la pregunta relevante en esta elección y nos regresa lo que planteaban marín y nos regresa a lo que toca hacer a cada quien ricardo lo es no hizo negocios desde el poder andrés manuel lo es no quien está en la boleta está un funcionario que dedicó toda su vida al servicio público y que no tiene un solo escáner estado funcionario que ha dado buenos resultados es tan funcionario que puede explicar cómo ha vivido y estado funcionario además que pueden ser propuestas y defender y en la boleta hay otros dos candidatos uno de los cuales lo puede explicar cómo vive que está en la boleta y otro de los cuales no puede explicar sus negocios inmobiliarios que está en la boleta es decir en ese entorno yo hoy me presento como un funcionario que no tiene un solo escándalo que nunca ha vivido con un peso al margen de la ley y que en todos los casos actuó con probidad por acción y por omisión pero un un un funcionario un funcionario se presenta por omisión un funcionario se presenta a otro puesto público a un cargo electivo presentarse nuevamente con con las credenciales del servidor público me parece que difícilmente puede entrar en sintonía con la atmósfera pública de este momento no sea de sufrido yo sea visitó la elección se decidirá con el voto pero porque ya se decidió el carácter de esta elección y el carácter a mi juicio es la del cambio no es una elección es por continuidad o cambio otras de acuerdo y en ese sentido las credenciales pero con un matiz son credenciales que no serán valiosas pero hay dos elementos primero por supuesto que es una elección de cambio nadie está planteando la continuidad porque variada elabore algún partido de peña nieto pero ha mejorado para buscar claramente claramente contexto el cambio implica diferentes modalidades hay un cambio que tiene punto de partida eso lo que yo propongo y el punto de partida implica reconocer lo que está mal y hay mucho que está mal llamar la seguridad no hemos avanzado suficiente contra la pobreza tenemos problemas graves en el tema de corrupción que tenemos que enfrentar con cambios hay algunos otros cambios que a mi juicio no tienen rumbo y yo no creo que el carácter la dirección estén definidos yo que la elección al final va a ser un tema de confianza quien genera confianza o no en este país y tener confianza porque es lo que están viendo de los mercados no estábamos viendo viene mañana nos está dando a los mercados que votan o no estoy viendo si los planteamientos generan hacia adelante para la gente no estoy hablando para las élites hablando para la gente que está preocupada de que su dinero le alcance y que su dinero le va a alcanzar menos si se pierde la confianza en el país o tú crees que si hay una devaluación o que hay una corrida o que se suben las tasas de interés o que si se deja de invertir ese no es un problema para las familias que preocupa la libertad de las gasolinas en el caso de la confianza hacia delante y que implica para la gente para la gente confianza implica que se invierte si se invierte se genera empleo si se genera empleo se combate la pobreza si se pierde la confianza se deja de invertir que estamos debatiendo en estos días estamos debatiendo justamente si uno de los candidatos implica la posibilidad de generar condiciones de confianza o no de generar espacios para la inversión o no de con cargo a ello generar la posibilidad de que tengamos un empleo o no y lo que estamos viendo es que esa confianza no está ahí y al final en ese espacio de intimidad lo que la gente tiene que pensar es que es el camino cuál es el camino que le va a abrir la posibilidad de empleo cuál es el camino que va a abrir la posibilidad de que se invierta porque cuando hay preocupación de dónde viene la preocupación la gente lo que quiera no los mercados no las élites es donde va hasta el crecimiento y dónde lanza la certeza y no hay espacios de crecimiento si no hay inversión y no hay inversión si no hay confianza y las familias no viven bien si no hay empleo por lo tanto la confianza es un elemento central en esta elección y lo que estamos viendo es que hay de nuevo sin la inversión por favor caros desde que los contamos por qué cambiaste los espacios y las fórmulas de financiar esa inversión antes en esos momentos la comparación de inversión pública a continuación ya estoy explicando por qué hace 40 años la única fuente de inversión en la inversión pública hoy tienes con cargo que has venido abriendo espacios de inversión tienes en muchos casos inversión privada en lo que antes hubiera sido inversión pública por ejemplo en las carreteras por ejemplo en los aeropuertos pero antes eran más bajas ahora tienen la posibilidad de tener inversión mixta a través de asociaciones público-privadas si tú lo cómputos todo el monto de inversión pública más el monto de inversión a través de estos vehículos más el monto de inversión inducido te da una inversión total por eso hiciste la reforma a veces termine [Aplausos] a ver que termine falta vez en la elección tiene que ver con la confianza yo creo si yo creo que no creo que tiene que ver con la indignación y con la irritación que tiene que ver con todo incluso si pensamos incluso si pensamos que es un tema de confianza hay algo que no está generando confianza en la candidatura del frío si nosotros vemos la encuesta de reforma lo que advertimos es que a la pregunta de con qué candidato asocia usted la inestabilidad la mayoría responde con josé antonio meade es decir que la opción conservadora la opción de preservar lo que tenemos está visto como una enfermedad de inestabilidad pero a la opción conservadora esto está calificando la opción en términos que no está validada por la propuesta la propuesta que estamos presentando esta elección es una propuesta de campo y el barniz está dejando y representa el cambio de partida si cada elección es oportunidad de cambio del país nunca en ninguna elección se ha quedado igual a ver no se quedará igual en las épocas en donde el pie a partido hegemónico es tu revísalo no era el mismo el pide cheverría que el de lópez portillo y era el mismo para cada candidatura distinta con resultados distintos y con posibilidades distintas esta elección el pri se presente además haciendo equipo con un ciudadano y plantea una posibilidad de cambio un cambio si todos los candidatos son ciudadanos ciudadanos sostenible yo creo que no porque en el debate habían 124 años de militancia partidista eso sí es diferente trabajar estamos haciendo tipo sonante oiga y hablaron de quién sabe cuántos temas en esta exclusiva nos permite hacer compra de preguntas al retomó lo de carlos marín porque si me parece muy importante creo que y de hecho también de alguna manera se quedó la impresión absolutamente por ejemplo con ese vídeo en la pgr que una intervención del estado para favorecer a usted es posible que usted no lo quiera así una intervención clarísima del estado del gobierno para favorecer no es un asunto de si lo tienen que investigar que lo investiguen igual a ustedes de andrés manuel pero claramente intervino el estado y eso no se vale lo vuelvo a insistir es como pretender que cuando lo creas superior de la federación sacó un informe hace un comentario hace una declaración está interviniendo el estado en otras sus expresiones la que no depende el ejecutivo uno podría decir igualmente que cada vez que la autoridad superior de la federación ha hablado de la gestión de gobierno está haciendo una participación en el escándalo si lo hubieran grabado usted con su abogado manuel investigación porque si yo no tengo ninguna razón a la pgr esta es una buena pregunta estar sabía que preguntarle para que la pgr es por qué ya le habían ventilado en casa los dos nos quedó esa imagen que lo hay usted fue voy a leerlo así voy a leerlo esto fue de secretario de desarrollo social ante los lentes cuando te veo las cosas que aunque estoy entonces usted puede decretar para subtitular los árboles ahora ni en un año ni usted ni los suyos de sus subsecretarios se enteraron de todas estas cosas de la esta forma extra no se dieron cuenta absolutamente nada o sea puesto que si entonces hay un informe de la auditoría superior de la federación y esa información nos pide que entreguemos elementos tanto a la auditoría como la pgr lo hicimos lo entregamos coadyuvamos eso es lo que nos toca que te va a decir más a ver la estafa maestra empresas fantasmas quien hace público que una empresa es fantasma una vez al mes ya está ese elemento de las empresas cuenta porque se sabe quién firma un contrato con empresa fantasma porque esa plaza público una vez al mes los contratos quien los hace públicos la secretaria de hacienda un mes antes que yo me fuera se hicieron públicos el 100% de los contratos del gobierno federal eso quiere decir que hoy ustedes y cualquiera puede revisar los contratos ver cuál es pero en las contrapartes y ver cuáles fueron las condiciones y yo vuelvo a insistir así que tal vez esa red social lo que le toca es conducir la política social y la evaluación del año que yo fui sé qué traes red social en una pobreza que se mide cada dos años fue muy buena el cambio para el país el cambio para las familias el cambio para las familias se levantan todos los días para calentar su casa con ley el cambio para las familias que tenían en seguridad alimentaria y que hoy tienen en un comedor comunitario una alternativa para resolver su problema de alimentación el cambio para los estudiantes que no sabían que tenían derecho a la seguridad social y que hoy pueden muy bien la pregunta si no sólo usted sino sus subordinados no se enteraron y yo no veo al mejor pulso equivoco también todo de buen nivel y funcionario toda la información que nos pidieron para quien tiene la capacidad de hacer las imputaciones que es la auditoría superior de la federación y la pgr se entregó la auditoría superior de la federación la productora que opina de la actuación de la pgr en los últimos dos años pero de la federal rosario robles que es la banda que trabajaba y que deslinden la responderá y de lo mío de mi vida de mis circunstancias y de resultados no tengo ni nadie tiene ninguna duda y el que está en la boleta en este espacio ustedes los convoca el ministerio lo que quieran tú nos dices que es un presidente o listo en medio de un gobierno corrupto del gobierno yo les digo yo fui secretario de hacienda de dos presidentes y nos dice sí que es de 170 de hacienda limpio en medio de un gobierno con eso estuve yo he luchado siempre contra la corrupción sí pero la corrupción está alrededor de tal manera y con tal evidencia que es el reclamo número uno de la sociedad número uno de esta elección de todos los partidos eso a los gobiernos y en ese entorno en ese entorno que tú comentas yo puedo presentarme normas frente ustedes frente al ciudadano y frente a mis hijos y decirles el funcionario limpio en medio de una red de corrupción lo que nos interesa es que no haya la red de corrupción claro 2 mi pregunta es de qué tamaño es esa red de corrupción tan corrupto urbanista y cuáles son los mecanismos que hay que quitar para que se acabe la comisión de gobiernos estatales de este sexenio porque es el gran escándalo que se han soliviantado a los socios y carl y tiene razón y yo vuelvo a insistir de quienes están en la boleta porque eso está bien importante llama mucho la atención en esta conversación que hay tres candidatos en la boleta uno de los cuales en este contexto que ustedes describen tiene un expediente de vida limpio que nunca ha sido cuestionado y dos candidatos que sí lo están y que en este contexto en donde dicen que eso es lo más importante por no resultará obvio que es lo que conviene hacia adelante es apostarle un candidato que en este contexto no tiene absolutamente ningún cuestionamiento que tenemos que hacer hacia adelante ahora tenemos que hacer lo mismo que hemos visto se hace en diferentes partes del mundo y muy importante ministerios públicos autónomos y un presidente sin fuego el ministerio público autónomo es lo que cambió la naturaleza de fondo de las percepciones singapur que era un país que tenía en el sudeste asiático las peores credenciales en materia de corrupción lo que cambió la percepción alrededor de hong kong que como jurisdicción tenía la peor impresión en materia de corrupción y lo que cambia en corea del sur lo que cambió en italia y lo que cambio en todas partes del mundo lo primero que hay que hacer es darle autonomía a los ministerios públicos para que puedan actuar contra quien quieran en el contexto que quiera dos tenemos que tener y tenemos que evolucionar los de este esquema de un</t>
  </si>
  <si>
    <t>Spot. ¿Por qué votar por mí? José Antonio Meade. PRI. Mayo 2018</t>
  </si>
  <si>
    <t>https://www.youtube.com/watch?v=mJsFJaog2s4</t>
  </si>
  <si>
    <t xml:space="preserve">miden 30 segundos quién va a mandar voy a mandar yo hablo peligro porque votaría por ti soy muy bueno estoy preparado soy confiable he dado resultados y te voy a cumplir las amenazas de trump ofende lástima quién lo va a frenar y omer que te emociona me emociona pensar en el futuro que tiene nuestro país us adelgazar de bajado 8 kilos la campaña en flag y las encuestas voy a ganar la elección vota por mí </t>
  </si>
  <si>
    <t>ACTÚA 2018: José Antonio Meade, candidato de la coalición “Todos por México"</t>
  </si>
  <si>
    <t>https://www.youtube.com/watch?v=A7yNtO-oZIc</t>
  </si>
  <si>
    <t>muy buenas tardes emprendimiento innovación transformación y liderazgo son los principios que han guiado la razón de ser del tecnológico de monterrey este año en el marco de sus 75 aniversario reconocemos el talento y compromiso de sus alumnos y egresados así como el de sus profesores y colaboradores quienes juntos hemos posicionado al tec como una de las mejores universidades en el mundo bajo esta premisa volteamos la mirada hacia el futuro para seguir compro comprometidos para contribuir a la construcción de un mundo mejor la encomienda trabajar para que cada año se escriba una mejor versión de la maravillosa historia de nuestra institución muy buenos días a nombre de la federación de estudiantes les damos la más cordial bienvenida al último foro de candidatos a la presidencia actúa 2018 este año se tomará una decisión muy importante y un voto informado y participar activamente paso para lograr un méxico donde las cosas sí sucedan recibamos en este escenario escenario a víctor gutiérrez él es vicepresidente de la región norte recibamos con un fuerte aplauso gracias bueno muy buenas tardes muy buenas tardes nuevamente en el tecnológico de monterrey estamos convencidos que el bienestar de las sociedades se alcanza a partir del conocimiento el análisis y la construcción del espíritu colectivo en tan sólo unas semanas méxico tendrá unas elecciones históricas por su magnitud sus implicaciones y las oportunidades que se presentarán por lo que nuestra participación es más importante que nunca a las mexicanas y a los mexicanos nos une el deseo de un mejor país un país seguro con justicia y con oportunidades para todas y todos un méxico que tenga una visión inspiradora de mayor prosperidad como comunidad académica y estudiantil estamos comprometidos con escuchar y valorar las alternativas políticas de quienes aspiran a representarnos y como personas nuestro compromiso debe manifestarse en ejercer la participación democrática mediante el voto razonado su presencia y todo este evento es producto de una iniciativa de nuestras alumnas y alumnos la cual nos da mucho gusto apoyar para así poder recibir en el tecnológico de monterrey el día de hoy a josé antonio meade candidato por la coalición 'todos por méxico para que nos presente su visión de país y pueda conversar con nuestra comunidad estudiantil de todos quienes aquí se han dado cita esperamos un espíritu de diálogo respeto y tolerancia esto es lo que nos ha caracterizado desde 1994 en la realización de estos foros es este espíritu universitario el que ha hecho posible que los candidatos sientan la confianza de acudir al tecnológico de monterrey a realizar estas actividades en apoyo a nuestros estudiantes estamos seguros de que la conversación será muy enriquecedora jóvenes todos en el tec los apoyamos y estamos orgullosos de estas iniciativas que son de ustedes sabemos que honrarán el nombre de su alma máter el diálogo respetuoso nos hace crecer aprovechen al máximo estos momentos señor candidato josé antonio meade sea usted bienvenido al tecnológico monterrey esta es su casa muchas gracias actúa es un espacio donde los candidatos nos compartirán su visión de méxico estamos buscando a la persona que ocupará el cargo más importante de nuestro país y como cualquier reclutamiento tendrá que pasar por una entrevista esta última entrevista será conducida por tres estudiantes así que recibamos a abner reina estudiante de noveno semestre de la licenciatura en relaciones internacionales mala rodríguez estudiante de séptimo semestre de la licenciatura en relaciones internacionales y por último arturo aranburu estudiante de octavo semestre de ingeniería industrial y de sistemas sin más preámbulo recibamos al candidato de la coalición todos por méxico él es josé antonio meade [Aplausos] candidato a nombre de los estudiantes del tec de monterrey le damos la más cordial bienvenida la dinámica de la entrevista consiste en tres bloques en el primer bloque queremos conocer el proyecto de nación del candidato en la segunda etapa buscaremos conocerlo más a fondo y en el último bloque habla habrá entrevistas del público por lo que queremos invitar a los asistentes y a las personas que nos están viendo a través de la transmisión que envían sus preguntas a través de twitter utilizando el hashtag actúa mx los ni los minutos que vamos a tener con el candidato son muy preciados así que tratemos de no interrumpirlo y mantener el orden para poder aprovechar al máximo su presencia les pedimos respetuosamente guardar silencio durante la exposición y no obstruir la vista de nadie ni de ninguno de nuestros compañeros y ahora sí sin más preámbulo los dejo con el candidato compañeros tienen el micrófono buen día gracias lance sector señor candidato como está bien esto agradeció muy agradecido con ustedes siendo viernes en la tarde que estén aquí que no estén acompañando y veo además mucho más nutrido a los ingenieros que relaciones internacionales a pesar de que somos tres acá en el en el presidio señor candidato gustaría que lo hablaremos usted dejó del tutor no podemos hablar te dices y perfecto pues bienvenido a tu casa el tec de monterrey como puedes ver hay gran parte de la comunidad del tecnológico aquí reunida recibiendo te este es un evento de estudiantes para estudiantes y queremos que te sientas como en casa muchísimas gracias por estar aquí encantados gracias además al principio nos dimos cuenta que tu agente estaba sumamente apretada y tuviste que mover varias cosas para poder aceptar la invitación en última instancia para poder acompañarlos entonces vamos a aprovechar muchísimo el tiempo y comenzamos te recuerdo mi nombre es arturo está también mi compañero abner y mi compañera amarla quien dirigirá la primera parte de esta entrevista bueno candidato muchísimas gracias a través y pues en este primer bloque la entrevista lo que queremos conocer es un poco tu visión de méxico y tu proyecto de nación entonces sin más preámbulo empezamos para que nos compartas un poco tu proyecto muchas gracias prepara una presentación breve si me autorizan a que la exponga porque esta presentación permite entender no solamente la visión del país y el porqué de la agenda que es lo que queremos hacer como construimos la agenda qué es lo que estamos buscando ya dónde queremos llevar a méxico este es el mundo en 1910 sé que tengo 10 minutos pero vamos a ir de 1910 a las propuestas en esos 10 minutos me chiflan cuando lleve 9 para que no vaya a pasar a 1910 dos ejes el ingreso al nacer y la salud al final del día lo que la política busca es que vivamos mejor vivir mejor lo podemos traducir de diferentes formas pero para efectos de la explicación son dos variables que son adecuadas vivir mejor implica tener más capacidad de acceder a bienes y servicios vivir mejor implica tener mejor calidad de vida y eso tiene una dimensión de salud el mundo en 1910 poca esperanza de vida el mundo en 1910 poco ingreso percápita de hecho en 1910 yo ya no estaría aquí y ustedes tengan a la mitad de su esperanza de vida de ese tamaño así la evolución de entonces para acá y podemos ver de 1910 a la fecha cómo se ha movido el mundo y de ahí inferir cuál debía ser la agenda de méxico o eso nos daría mucha ilusión no si lo regresamos y si no nos regresamos y hay una falla tecnológica que sucede en ocasiones según me doy cuenta aún en el tec de monterrey eso quiere decir que esta parte la presión no fueron los ingenieros ya lo están arreglando sabemos de haber armado los de relaciones internacionales en la crisis del 29 la segunda guerra mundial ahí está méxico se empieza a ver como china y la india empiezan a alcanzar se empieza a ver el costo de las crisis méxico en 1982 nos toma 20 años superar la méxico en 1994 la siguiente crisis 2000 la recesión con cargo a la entrada de china al agua y el día de hoy que toque es interesante esta gráfica y su evolución de 1910 a la fecha el mundo se dispersó hay algunos países que siguen viviendo como se vivía en 1910 y hay algunos países que en ingreso y en salud mejoraron mucho pero lo interesante de esta gráfica y de su agenda es que nos permite entender por qué y nos da luz de que debemos de hacer en méxico qué es lo que vemos en términos generales mientras mayor la calidad del estado de derecho mayor la evolución del país y eso quiere decir que central en la agenda que tenemos para méxico adelante mejorar la calidad del estado de derecho es relevante vemos que a mayor calidad estado de derecho los países mejoran más y de ahí la importancia de tener ese tema en la agenda un tema fundamental que ahora nos duele especialmente en méxico y especialmente a la comunidad estudiantil el tema de la inseguridad y ahí también se ve como la inseguridad desde el punto de vista de el desarrollo del país está también correlacionada con lo que sucede en materia estaba derecho los países más violentos tienden a tener menos ingreso y menos calidad de vida los países menos violentos más ingresos y menos calidad de vida desigualdad los países con mayor desigualdad tienden a tener menos ingresos y más tienen menos ingresos y menos calidad de vida los países que generan mejor acceso tienden a tener más ingreso y más calidad de vida la educación un tema que hoy está a debate un tema que ha sido fundamental en los últimos cuatro años mientras mayor sea la excelencia de los alumnos en pizza mejor tanto el ingreso como la calidad de vida la inversión en salud vemos que los países que tienen mejor acceso en materia de salud tienen al mismo tiempo mayor calidad de vida a medida como esperanza de vida y alcanzan a generar mayores ingresos otro tema fundamental y en donde méxico tiene mucho por hacer somos un país paritario pero no somos un país igualitario sigue siendo cierto que nos falta mucho en términos de asegurar igualdad de participación de la mujer en oportunidades eso no es cierto ya en este auditorio en este auditorio probablemente más de la mitad de quienes aquí están sean mujeres pero sigue siendo cierto en el gobierno sigue siendo cierto en la empresa sigue siendo cierto en muchos espacios en donde el ser paritario no nos ha hecho igualitarios y vemos que en la medida en que avanza la participación laboral de la mujer avanza también la calidad de vida finalmente encontramos que mientras más fácil es hacer negocios mientras más fácil es emprender mientras más fácil es tomar lo que se aprende en las aulas y traducirla en cambios y soluciones del siglo 21 para problemas que méxico sigue teniendo del siglo 10 18 mejores el avance en términos también de ingreso y de calidad de vida ahora si esto es cierto si nosotros vemos en el mundo que avanzar en esta agenda lleva a los diferentes países a ofrecerle a sus ciudadanos mejores resultados eso debiéramos de hacer nosotros también en mexico la agenda debiera de reflejar esas prioridades cuál es en consecuencia nuestra agenda cuáles son los siete puntos que queremos tocar cada uno de ellos que podríamos desagregar no en diez minutos pero ciertamente implica fortalecer el estado de derecho recuperar la seguridad y seguramente en el diálogo habremos de tener oportunidad de discutir cómo y también encontrar en el resto del mundo inspiración trabajar para tener un piso parejo para todos poner al centro del esfuerzo de gobierno educación de excelencia en varios temas que son muy importantes méxico todavía son pocos los que terminan la preparatoria y son menos los que tienen la oportunidad de una educación superior eso nos obliga a los que la tenemos a trabajar y entregarnos para transformar el país cada quien en su trinchera un trabajo en materia de salud la agenda de mujeres y méjico potencia de emprendimiento espero haber cumplido con los 10 minutos aún y a pesar de y me pongo a sus órdenes para el siguiente bloque muchas gracias [Aplausos] la oficina da 10 minutos pues bueno antonio este foro nace de una premisa muy sencilla y es la misma dinámica que le hemos platicado a los demás candidatos tuviste la suerte de cerrar de ser el quinto y dicen que no hay quinto malo en y sobre todo en viernes en la tarde y esa premisa es que antes de ustedes ser candidatos o de ser políticos son seres humanos y muchas veces aunque hay algunos que no comparten esa premisa es hijo de uno en las redes pero tienen razón todos lo somos y yo que es un récord antes en esa dimensión nos conozcamos correcto muchas veces nos dejamos llevar más por el discurso político o por la propaganda que por conocerlos a ustedes como personas y creemos en actúa creemos que en realidad importa conocerlos a ustedes en un trasfondo distinto puedes ver que el auditorio está lleno de jóvenes algunos adultos me encantaría saber tú cómo eras cuando tenías nuestra habla 20-25 años yo tenía 20 años en 1989 en esa época en el cine está dando unas películas que se llamaban una serie de películas se llaman 'el viven tours de nerds y eso alimentos se llamaba mucho yo ya profundamente nerd a los 20 años estudia economía estudié derecho me apasionaba el estudio el deporte lo veía de lejos consideraba consideraba en esa época que deporte extremo era jugar dominó y que la cara no la mula de 6 pero sí apasionado de los estudios apasionado desde entonces del servicio público y apasionado de lo que los estudios podrían hacer para ayudarte a resolver problemas tú cuando decides entrar en la política mi papá igual que yo estudió economía derecho en mi mamá era educadora especial trabajaba dando terapias auditivas y desde ahí se da uno cuenta que en el servicio público no habían trincheras chiquitas y me llama a transformar la vida de un niño de una niña de una familia podía mi papá en su desempeño transformar la política pública que hacía diferencia por ejemplo para el desarrollo de la frontera para tocó manejar un programa de estímulos fiscales orientado a desarrollar lo que entonces era hace muchos años la industria maquiladora oírlos hablar a los dos en esa mesa familiar ser apasionante los retos que el país tenía por delante y era apasionante sentir que uno podía jugar un papel en transformar eso me mueve a seguir sus pasos en términos de estudio igual que las dos carreras ya seguir sus pasos en términos de un desarrollo en el servicio público yo siempre trabajé ahí esa es la primera vez de hecho que participo en la parte electoral de la contienda en la parte electoral del servicio público y servicio público se hace en todos lados se hace en la academia se hace en el sector privado se hace una sociedad civil se hace desde el gobierno y desde todos tiene una oportunidad de aportar y de resolver pero para ser la respuesta corta siguiendo el ejemplo que bien casa mencionas que no hay trinchera pequeña en esta labor de servir al país y vaya que has ocupado varias trincheras tú has ocupado 44 secretarías una de ellas dos veces como crees tú que has madurado como persona en este proceso mira yo empecé en mi carrera de servicio público siendo jefe del departamento de estudios financieros del sector afianzador si uno ve el organigrama del sector financiero público ese puesto está más o menos como ahí a la izquierda el primer lugar y la secretaria 100 de crédito público que está por allá arriba hasta el final yo de hecho creo que no hay un secretario de hacienda- que conozca al jefe de departamento de estudios financieros del sector afianzador y sentía yo sin embargo que se hacía bien mi trabajo habría más gente que tendría acceso a los servicios que se ofrecían desde el sector afianzador y cada día me entusiasmaba a pensar en esa época se cambió la ley de derechos y habían seis palabras que habíamos redactado en la oficina sentíamos que teníamos asegurados nuestro lugar en la historia de ahí para adelante he tenido muchas oportunidades y en todas en todas sentir que está aún no ayudando a resolver un problema los para son muy diferentes son muy diferentes los problemas de la banca rural que los problemas que tenemos en relaciones exteriores los problemas de cómo convertir pertenencias en oportunidades que el problema de preservar la confianza en el país yo creo que esta elección desde mucha perspectiva es una elección que tiene que ver con confianza y a mí me encargaron la del país dos veces me tocó ser un secretario de hacienda que entregó una administración y muchos de ustedes habrán leído porque ninguno de ustedes vivido excepto los que están sentados en la primera fila hasta adelante pues había en méxico siempre el reto de las crisis sexenales de la crisis de entrega haber sido secretario que entregó que entregó bien que entregó en paz que entregó con confianza sin duda sentía yo que había sido lo más importante que había hecho y el año pasado enfrentó méxico la peor crisis de confianza desde 1995 los primeros tres meses del año pasado fueron tres meses bien difíciles se complica que me encargaran recuperar la confianza en el país sin duda fue el reto más complicado más difícil el que más me formó en términos de la dificultad de un entorno como el que estábamos ahí viviendo yo que el servicio público te ayuda a ser humilde te ayuda a pedir consejo te ayuda a darte cuenta de lo difícil que es que el país avance todos los días y te ayuda frente a la enormidad de los retos a sentir que solo los puedes enfrentar en equipo y esa parte de la formación que tiene el tec es algo que nunca se les debe de olvidar esa capacidad de trabajar en equipo es la que les va a permitir enfrentar los retos del siglo 21 gracias para pasar pasando a un cuestionamiento quizá un poco más serio tú hablas que esta elección es una elección que se basará en la confianza y quizá elegiste el partido o el partido te eligió a ti pero accediste a colaborar con el partido que más desconfianza ha generado a la percepción de la gente en los últimos años un partido que tiene mucha cola que le pisen y y que hay hay gente que esté expertos que opinan que quizá no fue la mejor decisión tú qué opinas al respecto yo yo creo al revés me cree al revés en el siguiente sentido muchos de quienes están aquí yo diría la mayoría deben de tener cerca de su entorno a un servidor público solo para hacer el ejercicio quien tiene ser que en casa alguien que haya sido un servidor público papá mamá hermano tío primo y la verdad es que yo estoy seguros que se sienten orgullosos el partido no tiene cola lo que tiene cola son los malos servidores públicos y hay más los servidores públicos en todos lados hay malos servidores públicos en todos los partidos y de todos los colores y ninguno tiene nada que hacer en la política y yo estoy seguro que los que levantaron hoy la mano se sienten orgullosos de los ejemplos de servicio público que tienen en casa a mí me ha tocado haber servidores públicos cuando fui secretario desarrollo social que separaban a las cuatro de la mañana en diconsa para llevar abasto a una comunidad a la que solamente se podía acceder por mula en discos habían 40 mulas en la plantilla y de esas 40 mulas ninguna era ni el secretario ni el director de la cosa grande verás 40 mulas porque si no no se podía llegar ese es parte de la mística el servicio público y en una elección tan importante como estas ya mí por eso me entusiasma lo que hace actúa no podemos mantenerse al margen a mí me postulan tres candidatos porque consideran soy una gente preparada con experiencia con profundo amor a méxico y profundamente honesta es una distinción y además una oportunidad de ayudar a que el país se defina en la dirección correcta lección no puede permitir que nadie permanezca al margen es una elección de candidatos es una elección de partidos pero es una elección tan importante que todas las voces deben ser escuchadas yo lo que espero que motive este encuentro es que salgan ustedes de aquí hablar de política y que digan bueno a mí me gustó esta solución no me gustó esta otra esto me parece relevante este rumbo de pareció interesante este me parece un mal diagnóstico porque lo que el primero de julio vamos a hacer es escoger a una persona y a un programa de gobierno y ese programa de gobierno va a marcar el rumbo del país en el que ustedes van a vivir los que estamos hoy aquí y en la primera fila por pura actuaría nos va a tocar ver y vivir en ese méxico mucho menos tiempo que a ustedes por lo tanto para ustedes esta es una decisión fundamental y actuar participar escuchar debatir opinar yo creo que es una oportunidad que no debe de perderse vivirla en la universidad también tocó entrar en 88 a la mía sentir un poco la elección su impacto su discusión en el entorno universitario es algo que no se les va a olvidar nunca esta serie de conferencias va a marcar historia para el país la ha marcado desde hace 25 años no había una participación de todas las expresiones políticas en este foro universitario es la primera vez en este ciclo electoral que cinco candidatos venimos a un espacio universitario y de eso deben sentirse ustedes profundamente orgullosos gracias tú eres un candidato que no eres militante al partido hablando del tema interno del pri no generó cierto movimiento de intereses cruzados el tema de habiendo tanta gente que tenía años en el partido y que quizás esperaban la oportunidad de ser la persona candidata no hubo descontento dentro del partido mira la adhesión del partido obedece como se ha dicho en muchas ocasiones obedece a cierta liturgia persona liturgia que tiene restricciones y que tiene restricciones de ambiente no es una decisión que se tome en ausencia de un contexto el partido va a una asamblea en agosto en esa asamblea de agosto participan cientos de priístas que quisieron reflexionar sobre cómo veían su papel en la elección y cómo lo veían hacia adelante no era la primera vez que el pri iba a una asamblea y en esas asambleas en muchas ocasiones se tomaban decisiones diferentes a las que quería el presidente de la república de hecho en la elección del 2000 hubo una asamblea en donde frente a lo que el presidente quería periodismo puso candados los candados que puso en esa elección es que solamente se podía ser candidato si se tenía un puesto de elección popular en esta ocasión en esas asambleas se generó ambiente para contemplar la posibilidad de que fuera un externo de que fueron ciudadanos y yo me siento muy contento me siento muy entusiasmado y me siento muy motivado de que ese espacio de reflexión hoy permita que sea un ciudadano el que está hablando con usted es un ciudadano que hace equipo con tres expresiones políticas que lo que quieren hacer en esta elección es trabajar y gobernar para méxico es trabajar y gobernar para que la sociedad se involucre en la transformación del país no es el pri ni el gobierno ni en méxico en donde hay distancia entre la sociedad sus gobiernos y su partido es un tema que los que están estudiando relaciones internacionales habrán visto en todas partes del mundo la solución de abrirse y de recuperar por la vía del diálogo con expresiones de la sociedad es una solución que va a ser estudiada como una propuesta interesante innovadora y yo espero en dios éxitos el primero de julio gracias los hablabas también de la importancia de hacer trabajo en equipo tuvo el día de hoy quienes considerarían que son tus colaboradores más cercanos yo he tenido la fortuna de tener muchos y ustedes podrían revisar que cada uno de ellos en los diferentes equipos que integre pongo tres o cuatro ejemplos la primera vez que me encargan la secretaria de hacienda la primera transición en donde tuve la oportunidad justamente de liderar un proceso de diálogo un paquete económico un paquete económico que será una administración de preparar un paquete económico que empezaba con otra tenían tres subsecretarios uno de los subsecretarios eran gerardo rodríguez regordosa a quien conocí trabajando en la secretaría no lo conocía de fuera y es al día de hoy el que más experiencia tiene en la historia de mexico manejando nuestro crédito público la historia de mexico en el manejo del crédito público es interesante entre 1821 y 1891 70 años tuvimos 120 secretarios de hacienda la longevidad de un secretario hacienda era de siete meses hubieron secretarios de hacienda de un día y yo sé lo que se siente pues de repente hay días que dice uno hijo vanguardia entendí al que solamente duró un día ideas con bien complicados el otro del subsecretario de ingresos era pepe toño gonzález anaya que hoy es el secretario de hacienda a mi juicio el servidor público más talentoso más completo más renacentista hoy en el país además de profundamente en estos fundamentos me he dicho pepe toño estudio n my team estudio su doctorado en harvard dio clases en stanford siendo ésta no entendió el track y al mismo tiempo que hacía todo eso era parte del equipo de tenis y tocaba el piano yo que la parte más difícil a la de tocada del piano le tocó jugar incluso con board alguna vez que worth stanford y el tercer subsecretario el que llevaba el gasto el que cargaba con una responsabilidad muy importante es un ex a tec carlos treviño el director de pemex muchísimas gracias muchísimas gracias ahora hablando del tema de la colaboración a quién de tus contrincantes de selección invitaría a colaborar contigo en tu equipo de trabajo mira de entrada a los que presenten sus 7 de 7 yo que en ésta en esta elección en donde el tema de la trayectoria y de la congruencia es muy importante el ejercicio no es trivial el de las 7 de 7 de las 77 lo único que implica es que hay congruencia entre lo que digo y lo que tengo y que hay congruencia entre lo que tengo y mi trayectoria de vida me parece que es un buen ejercicio de acceso me parece que tiene que ser central en la siguiente administración más allá de la contienda presidencial me parece que los ciudadanos tenemos derecho a saber que quienes sirven en el gobierno efectivamente no tienen más patrimonio que el que explica su trabajo y que no han tenido más privilegios que les servirá méxico yo por eso he planteado que el ejercicio es válido y el ejercicio sencillo que digo tener y eso lo contrastó con el registro público de la propiedad que digo tener y eso lo contrastó con información que el sat genera que acredite en mi caso y no tendría por qué ser igual de los demás en mi caso acredita que no tengo más ingresos que los que explican mi salario que no tengo acciones que no facturó que no soy representante legal empresas que no tienen crédito hipotecario que no tengo vuelos de avión que me hayan pagado terceros toda esa información que el sat puede validar lo que yo he planteado como relevante para candidatos y para futuros funcionarios del sector público es que todos seamos capaces frente a la ciudadanía y frente a nuestros hijos de acreditar esa consistencia del servicio público por lo que invitaría a través que era decente en sus siete de siete perfecto efecto e hijos de antonio me podrías decir dos cualidades que tenga cada uno de tus contrincantes de esta elección a mi margarita zavala me parece que es una política honesta talentosa valiente y audaz y me a 25 en vez de 24 en vez de dos las cuatro por cada uno ya dijo 4 de 14 con los demás vamos a ser creativos con los sinónimos me parece que ricardo anaya es articulado es un buen orador es un buen polemista y me falta un sinónimo que vaya con orador buen polemista articulado y elocuente ya le pegamos a los cuatro me parece que el bronco es ocurrente es creativo ha sido en la política una presencia disruptiva y a ver si con el cuarto porque aquí están ustedes jugando desde local lo dejamos en tres y además es muy agradable andrés manuel me parece que ha sido perseverante después de 18 años y ha sido perseverante me parece que ha sido tenaz me parece que genuinamente tiene emotividad social y yo creo que aquí vale la pena reconocer el hecho de que estemos en diferentes contiendas políticas no quiere decir que de repente cuando pensamos que alguien tenía virtudes las dejemos de reconocer después lo que me parece es que teniendo esa emotividad y ese diagnóstico de lo que está mal en lo social tiene ya en su propuesta de solución no tiene los elementos que a mi juicio el país requiere hacia adelante pero este último no entra como atributo me quedé con tres perseverante tenaz ha caminado el país recorrido voy caminar y él está recorrido pues era una cualidad agua en la dieta recorrida jose antonio ahora sí una pregunta que le hemos hecho a los demás candidatos y que me interesa mucho conocer tu respuesta si tú al día de hoy no fueras candidato a la presidencia de la república y quedará nada más los otros cuatro por quién votarías y por qué me encantaría nada más recibir un nombre y la razón sin ninguna buena anterior al que presenté sus 7 necesito escuchar un nombre hay que esperar a que lo presenten y cuando lo presenten te lo contesto encantado no sabrás por qué votar en caso en caso de que todos presentarán su 77 por quién votarías tendría que revisar las 7 de 7 nos quedamos con eso jose antonio no sabría por quién votar hasta no conocer las 77 no voy a quedar sin la última palabra jose antonio ahora pasamos al tema de las propuestas desde que empezaste con la campaña ha dicho algo que a la gran mayoría de los estudiantes de la gente en méxico les canso ríe ruido dices que vas a ser el presidente de las mujeres eso que implica mira aquí lo vimos en la presentación implica reconocer primero que méxico siendo paritaria no es igualitaria y eso quiere decir dos cosas que no hemos sido exitosos primero en asegurar un piso parejo que no hemos sido exitosos en asegurar pleno acceso a sus derechos y tercero muy importante que con cargo a ello méxico no tiene y no crece al potencial que tendría que implica que tendríamos que hacer para asegurarnos que eso sucediera implica por ejemplo que tengamos estancias guarderías y escuelas primarias de tiempo completo y con alimentación hoy en mexico hay más mujeres que cuidan adultos mayores que menores de edad eso implica entonces que tengamos casas de día implica también que nos aseguremos que a salario igual corresponda un pago igual desde el principio de la contienda desde primera participación que preocupa a mí profundamente en méxico es que la estadística acredita que la mujer recibe 70 por ciento lo que recibe el hombre por el trabajo igual y un tema bien importante y que a mi juicio tenemos que enfrentar de una forma distinta que como lo hemos hecho hasta ahorita cuando hablamos de violencia hablamos sobre toda violencia vinculada con delincuencia organizada pero hay también violencia selectiva en la que se aplica en perjuicios defensores derechos humanos y comunicadores la violencia de género pasamos de dos estados a 9 que tienen violencia de género y eso implica que en lo fundamental hay un problema estructural de valores y educación en familia escuela en calle y en trabajo que tenemos que resolver todo eso implica poner a la mujer primero de acuerdo al coneval cerca de 10 millones de mexicanos viven en pobreza extrema casi el 10 por ciento de la población una de tus propuestas es acabar con la pobreza extrema que ningún niño nazca en pobreza extrema como lo vas a lograr vía pobreza extrema implica en méjico medimos la pobreza en dos dimensiones medimos la pobreza desde el punto de vista de ingreso y tiene mucho sentido así se mide en el resto del mundo pobreza al final implica que no tiene suficiente ingreso para alcanzar a cubrir una canasta alimentaria cual los diferentes países la definen de distinta manera pero pobreza también implican y tienen razón en la definición no poder no poder acceder a los derechos de la constitución nos da seis derechos fundamentales alimentación salud educación vivienda servirse la vivienda y alimentación pobre extremo en méxico tiene que tener dos características tiene que tener ingresos por abajo de la línea de bienestar mínimo y tiene que tener tres o más carencias a méxico le alcanza y sin problemas para asegurarnos hacia adelante tenemos un problema histórico esos 9.6 9.6 implican que en méxico nacen más o menos 175 mil niños al año de pobreza extrema esos 175 mil niños podríamos asegurar que tuvieran salud educación que la vivienda tuviera características de dignidad materiales y que no tuvieran hacinamiento y que tuviera certeza de una intervención nutricional si esos cuatro elementos los resolvemos ponemos un primer elemento de piso parejo para las siguientes generaciones e implicaría que ningún niño naciera efectivamente en pobreza extrema esos 175 mil por año lo podemos hacer con un esfuerzo presupuestal marginal si solamente ordenamos el trabajo de los tres niveles de gobierno y si lo hacemos seguiremos teniendo un problema histórico de pobreza un pobre extremo en méxico es incompatible con el méxico que somos y con el que queremos ser pero que sigan haciendo mexicanos en pobreza extrema es absolutamente inaceptable y por lo tanto cualquier a</t>
  </si>
  <si>
    <t>Meade presenta la película 'La Gran Depresión en México de 2018 a 2024' contra AMLO.</t>
  </si>
  <si>
    <t>https://www.youtube.com/watch?v=JbIpZ_P9NIE</t>
  </si>
  <si>
    <t>El Financiero Bloomberg</t>
  </si>
  <si>
    <t xml:space="preserve">el empleo es una película que no vas a ver porque andrés manuel va a volver a perder esta película habla sobre la gran depresión en mexico de 2018 a 2024 esta película solamente la va a ver a andrés que va a tener mucho tiempo en su rancho terminan las elecciones  </t>
  </si>
  <si>
    <t>Estamos a tiempo. Vota Meade.</t>
  </si>
  <si>
    <t>https://www.youtube.com/watch?v=TQVQFvMCx74</t>
  </si>
  <si>
    <t xml:space="preserve">lo intentamos servir estamos a tiempo de tener el méxico que siempre hemos soñado estamos a tiempo de estar juntos como hermanos estamos a tiempo de tener paz y tranquilidad de tener un proyecto claro un plan estamos a tiempo de votar por alguien transparente honesto que sabe hacer las cosas estamos a tiempo de transformar este gran país te pueden prometer la luna pero no te la pueden bajar yo en cambio te garantizo estabilidad paz seguridad y yo si te voy a cumplir estamos a tiempo vota por mí  </t>
  </si>
  <si>
    <t>Este domingo México va a hablar fuerte a una sola voz: ¡Meade Presidente!</t>
  </si>
  <si>
    <t>https://www.youtube.com/watch?v=B95xmuywmOE</t>
  </si>
  <si>
    <t xml:space="preserve">es la hora del méxico libre [Música] en los que tienen esperanza y no rivero [Música] de quienes no quieren vivir enfrentados como enemigos sino estar juntos como una sola nación [Música] el medio que amo es más grande [Música] [Música] este méxico en silencio para hablar fuertes términos a una sola voz mi presidente [Música]  </t>
  </si>
  <si>
    <t>Spot Educación Version 2. PRI. José Antonio Meade. Abril 2018</t>
  </si>
  <si>
    <t>https://www.youtube.com/watch?v=lPgItWydbVs</t>
  </si>
  <si>
    <t xml:space="preserve">porque no te duermes yo medio pendiente por lo de julio que tenemos muestras también preparadas y que julio está tan contenta el peje quiere echar atrás la reforma ni siquiera quiere que los niños aprendan inglés tengo miedo me confía en mí voy a ser tu presidente y en mi gobierno los maestros van a estar mejor capacitados y mejor pagados  </t>
  </si>
  <si>
    <t>Spot: Debate Seguridad, Jose Antonio Meade. PRI. abril 2018</t>
  </si>
  <si>
    <t>https://www.youtube.com/watch?v=VybMEZ5ffyg</t>
  </si>
  <si>
    <t xml:space="preserve">a los 100 días de mi gobierno lograr primero un código penal único para que los delitos que más te lastima robo extorsión feminicidio homicidio se castiguen igual en todo el país como le vas a explicar a las familias que con esos delincuentes te quiere sentar a dialogar en tu ambición de poder y en tu miedo de volver a perder te has convertido en un títere de los criminales yo los voy a meter a la cárcel  </t>
  </si>
  <si>
    <t>Spot PRI, José Antonio Meade, enero 2018 - 3</t>
  </si>
  <si>
    <t>https://www.youtube.com/watch?v=Za_puZCJxK0</t>
  </si>
  <si>
    <t xml:space="preserve">la gente está harta de lo que está pasando en las precampañas que lópez obrador es un peligro que a nadie traiciona que los independientes no lo son tanto que si no soy del pri pero soy su candidato yo conozco a gente valiosa en todos los partidos de una sociedad llevo 20 años trabajando con ellos y sabes que hay más gente buena que mal este es un gran país y si seguimos dividiendo no vamos a avanzar pero hay una cosa que nos une las ganas de trabajar para que nos vaya bien soy josé antonio mismo josé antonio mí  </t>
  </si>
  <si>
    <t>Spot Seguridad. PRI. José Antonio Meade. Abril 2018</t>
  </si>
  <si>
    <t>https://www.youtube.com/watch?v=UNmif-Hk7ag</t>
  </si>
  <si>
    <t xml:space="preserve">qué es todo esto doña que no yo lo del peje ahora con que salió que quiere sacar a los narcos a la calle que si el perdón que no sé qué imagínense cómo se va a poner esto tengo miedo tranquila va a ganar mi confía en mí voy a ser tu presidente y en mi gobierno los delincuentes estarán en la cárcel y en mexico viviremos en paz  </t>
  </si>
  <si>
    <t>José Antonio Meade arremete contra AMLO y Ricardo Anaya</t>
  </si>
  <si>
    <t>https://www.youtube.com/watch?v=FVYU19xhaPU</t>
  </si>
  <si>
    <t xml:space="preserve">el propio josé antonio meade un ejercicio de dinero el futuro de este país y hay tres alternativas que una de esas alternativas por ponerles alumnos se llama red vamos a montones a [Aplausos] dice que lo encontraste y les explica que ese tardó 14 años en terminadas una vez y me dice lleva 12 años trabajar ustedes los querían más que fuera sus presidentes [Música] la verdad yo me apuro vamos a hacer otro ejercicio vamos a es un límite estudia ni trabaja por granos para terminar y 12 años sin trabajar vamos vamos a suponer que llega a alguna tienda que se llama aplicando agüita y el alicante les pide a ustedes que lo apoyen y le dicen todos se hablan en inglés voy a hablar más y yo eso le alcanza para ser presidente usted no apoyarían necesitar un presidente no aunque haremos ayudar además comprar aquí  </t>
  </si>
  <si>
    <t>Biografía de José Antonio Meade</t>
  </si>
  <si>
    <t>https://www.youtube.com/watch?v=oWWbEVPi-60</t>
  </si>
  <si>
    <t xml:space="preserve">todo el mundo sabe que josé antonio meade es muy bueno para los números te invitamos a conocerlo a través de ellos es el mayor de cuatro hermanos el mayor de cuatro hermanos y dicen que los hermanos grandes tendemos a hacer tendemos a hacer bastante menos simpáticos y creativos que los hermanos chicos y en mi caso el molde se aplica perfecto como son tus papás y que aprendiste de ellos un papá servidor público economista y abogado con una gran emoción y temple por el servicio público una mamá educadora y de ambos la importancia del servicio veamos los valores de familia y de ambos un ejemplo que hoy que quedó en ragya lleva 23 años de casado con juana cuevas y tiene tres hijos llevamos 23 años en junio con unos 24 cada hijo es un reto cada hijo tiene sus propios propios retos sus intereses y como papá y juana como mamá toca descubrir cuáles son como se los fomenta le toca experimentar con cada uno de ellos si lo que le guste el deporte la música el arte que en la música que el arte que en el deporte y encontrar cómo hacerle para que les vaya bien para qué para que aprendan a ser niños seguros para que aprendan a ser niños felices para que aprendan a estar agradecidos a ser serviciales a darse cuenta de que han sido afortunados y que eso les implica una responsabilidad y yo cuando veo a los niños yo en ellos lo mejor de jugar la cantidad de besos y abrazos a su familia todavía no los tenemos contabilizados pero estamos en ello estudio dos carreras al mismo tiempo derecho en la unam y economía en el itam además tiene un doctorado en economía por la universidad de yale para estudió economía y derecho me parecía que la combinación extraordinaria yo estudio economía en el itam y en el caso de derecho de la unam una universidad extraordinaria profunda que contagiaba en su emoción en su diversidad la combinación del itam y de la unam una gran combinación de experiencias universitarias en el juego de las dos carreras y la experiencia de las dos universidades muy formativas en términos no solamente de lo que haya aprendido sino de con quién ahí lo aprendí ha sido secretario de estado cinco veces durante dos escenas cuando fue secretario de energía se reemplazaron más de 47 millones de focos incandescentes por focos ahorradores la secreta de energía es una secretaria que es casi única en el mundo porque es una secretaria a la que le tocaba ver temas del presente de todos los días y al mismo tiempo temas del futuro le toca ver la gestión de pemex y sf que en méxico era una circunstancia muy inusual nos tocó desfasar el uso de focos incandescentes para meternos al mundo de los focos ahorradores entonces una secretaria que no piensa en la eficiencia energética y en el méxico que queremos ser no hoy sino en muchos años al mismo tiempo que tenía uno que lidiar con los retos de todos los días de un sector de una gran complejidad como secretario de relaciones exteriores llegó a ser considerado una de las 500 personas más influyentes del mundo por la revista 'foreign policy' fascinante en un momento en donde méxico veía al mundo y encontraba en él la capacidad de generar consensos de abrir sectores y eso permitía el que méxico se viera en el mundo como un país de oportunidades como país joven como un país con una gran potencia hacia no hay una zona de exclusión global una sola discusión importante que se pueda tener si méxico no está en la mesa a través de su gestión en sedesol dos millones de mexicanos salieron de la pobreza extrema la secretaria de desarrollo social sin duda es la que tiene mayor carga emotiva permite estar en contacto primero con los mexicanos que se esfuerzan más y lo hacen en el entorno más difícil el poderlos acompañar el poder de nuevo cerrar distancia entre esa realidad y una mejor que el país podría ofrecerles sin duda para quien tiene vocación de servicio público es el espacio de mayor reto pero también la mayor satisfacción en su paso por la secretaría de hacienda se logró reducir el endeudamiento del país en 2017 es sin duda la más difícil es una secretaria de retos es una secretaria de preocupación es una secretaria a la que le toca defender el buen crédito y el buen nombre de mexico en la secretaría de hacienda carbono a diario esa responsabilidad es una responsabilidad difícil pero al mismo tiempo es una secretaria que por la vía de la confianza da certeza con esa certeza se genera inversión con esa inversión se genera empleo y ese es el empleo que al final permite que las casas en méxico tengan comida en la mesa familiar que podamos con los programas ayudar a que tengamos techo salud y educación de calidad pero más allá de los números quienes josé antonio meade yo soy la única que le digo josé antonio pero pepe como le dicen en general todos sus cuates te lo puedo describir como papá es un papá cercano que le encanta estar con sus hijos está metido en el día a día de sus hijos le encanta ver que están estudiando cómo van en los exámenes se sienten explica dio inicio el grande que estudia derecho y él como también es abogado le encantó sentarse y explicar y platicar con él con el chico comparten que los dos son fans del cine entonces van cada vez que sale una película nueva se van al cine consumen consumía le encanta platicar pasearse que esté en juego en la próxima elección lo que está en juego es el poder consolidar lo que está funcionando bien en donde tenemos esperanza en donde somos ejemplo en el mundo al mismo tiempo que con autocrítica vemos donde nos duele para y generar consensos y soluciones que nos permitan ir superando los números no mienten jose antonio a mí  </t>
  </si>
  <si>
    <t>México será un país con seguridad</t>
  </si>
  <si>
    <t>https://www.youtube.com/watch?v=aUoyuBX-Icg</t>
  </si>
  <si>
    <t xml:space="preserve">como frenar a los criminales evitar que lleguen las armas y el dinero a manos de los delincuentes como combatir la impunidad investigar todas las denuncias policías mejor capacitados y mejor pagados delincuentes en las cárceles no en las calles y no en el senado y los caminos seguridad al cien en carreteras y en las ciudades salir seguro y regresar seguro a nuestros hogares vota por mí  </t>
  </si>
  <si>
    <t>Más guarderías de tiempo completo</t>
  </si>
  <si>
    <t>https://www.youtube.com/watch?v=dgmoWaWWNbY</t>
  </si>
  <si>
    <t xml:space="preserve">30 segundos madres que trabajan mi mayor reconocimiento y todo el apoyo alguna idea más guarderías de tiempo completo completo hasta nocturno serán buenas guarderías muy buenas para ellas y para sus hijos porque para empezar tendrán mejor alimentación y que más estimulación temprana y preescolar y no es mucho las madres trabajan duro por sus hijos su presidente debe hacer lo mismo por ellas vota por mí  </t>
  </si>
  <si>
    <t>Llegó el momento de estar unidos para construir el México que queremos</t>
  </si>
  <si>
    <t>https://www.youtube.com/watch?v=y1GrokWpV8Q</t>
  </si>
  <si>
    <t>La voz del siguiente presidente de la republica José Antonio Meade Kuribreña todo es posible para quien sabe por que lucha mexico nos necesita a todos ustedes son el corazón la voz y la visión de millones de mexicanas y mexicanos que quieren vivir en un mexico mas justo no dejemos que nos arrebaten el futuro de nuestros hijos con falsas promesas hay momentos en los que las naciones se juegan futuros hoy llego este tiempo para nosotros desde este minuto unir a cada ciudadano a cada familia a cada comunidad en un proyecto compartido el mexico que queremos el mexico que merecemos mexico es nuestro hogar y vale la pena luchar creer y trabajar la transformación del país comienza aquí y ahora están listos no nos vamos a detener unidos con mexico vamos a ganar que viva mexico que viva mexico que viva mexico quien dice yo mero</t>
  </si>
  <si>
    <t>Voy a trabajar para que los petroleros de México tengan seguridad para su familia</t>
  </si>
  <si>
    <t>https://www.youtube.com/watch?v=Zq4Ppw5f5Fg</t>
  </si>
  <si>
    <t>Entrevista a José Antonio Meade en TRAGALUZ</t>
  </si>
  <si>
    <t xml:space="preserve">nos puede decir su nombre pasó a verdad no vas para aprobar la regla josé antonio meade como lo escucha bien el nombre buen ritmo de presidente de secretario de hacienda y del secretario 33 propio de autoelogio como un cuadro no yo creo que tiene sus complicaciones sus bemoles por haber no ser el cuadro de difícil interpretación un cuadro amable somos desde lo está creyendo no nunca llegó que siempre conviene reconocer que a tres prestado y que estén por allí aquí juega a servir mi trabajo a cumplir aprovechar la oportunidad en serio presidente secretario funcionario servidor público que llega el caballo de hacienda lo de haciendo así que sabe sea buen caballo tienen la cargada consigo yo creo que no hay cargada no son todos los tiempos el elegido para hacerlo el secretario ya cuatro veces para ser candidato del pri qué condiciones les puso y un método no empiece el proceso les pidió algo a los priístas hoy les he pedido que me acompañen con su apoyo lo han hecho por mucho tiempo en propuestas legislativas en construcción de consensos y estoy con ellos agradecido pidió ser senador por si pierde no cap y de 1 a canadá el destino y la biografía no le escribe uno en fin que habilidad o qué habilidades específicas les son propias servidor público vocación de servicio ánimo de ayudar ánimo de acompañar ánimo de potencial transparente sí soberbio decía mi abuelo la soberbia no que es inteligente tenía razón se equivoca muchas veces y se equivoca todos los días o cada fin de sexenio los trato de que sea cada vez menos y nunca en el fin de ese eje en fin usted valora su credibilidad si mucho su prestigio si su honorabilidad si cuánto vale yo creo que no hay nada que valga el ponerle fuego prestarse a simular es digno luego que ésta sea simular y generar una cultura de simulación es una cultura que debe uno de evitar no estaba simulando no no estamos simulando libre sí autocrítico siempre honesto si paga sus impuestos si puntualmente públicamente hasta por internet todos todos los completos en fin así que simpatizantes del pri papá priista cercano los he visto construir los he dicho los he visto dialogar los he visto consensar priísta por sangre o por decisión propia no priísta si simpatizantes ahora siente lo mismo por el pri que antes lo sentía por el pan gratitud acompañamiento construcción de consensos vocación en ambos de poner por delante los intereses del país a todo el mundo de resolver las chambas cuales falta que nos diga que es de convicciones si de comisiones de principios y convicciones y principios los priístas están huérfanos dos pistas tienen obvio liderazgo acreditado y lo han tenido siempre en su propio partido seamos serios mit es un factor de unidad de los priístas lo que hemos buscado hacer ya por mucho tiempo es ser un factor de unidad en favor de los temas y los proyectos del país la esperanza la esperanza de que construyamos con nuestras decisiones visión de futuro es la hora del presidente el presidente vive horas minutos sexenio y todos son horas del presidente es una profesión difícil y es una profesión en donde siempre se escoge como en este programa entre negros nunca se escoge entre blancos y negros siempre vivió en el tragaluz el regreso del debut yo creo que en la institucionalidad del diálogo la interpretación desde pulsos de intenciones siempre había quien decía que parado más alto de uno más lejos no se escucha muy priísta entonces escuchamos ciudadanos nos escuchan los servidores públicos esta foto con videgaray cuando eran estudiantes y cargando una mesa es real 30 años caminando juntos y ahora cargarán la silla lo seguimos cargando mesas escritorios ahora la vida y el poder les ha de parecer un pañuelo nos ha dado la oportunidad a él ya muchos como generación de trabajar juntos y de trabajar por méxico en esa relación quién manda a quién manda méxico siempre a los dos ya la generación en su conjunto amigos hasta en la complicidad amigos en las complicidades sanas en las complicidades buenas en las complicidades que abona para construir mejor país por cierto quienes son los 40 sociales cuales 40 tú no existen pues no los conocemos para los 12 apóstoles no le parece por un segundo que este país es una vulgar oligarquía me parece que son países con rectos con oportunidades que se construye a diario con el esfuerzo de todos eso lo sabe alfredo del mazo y lo sabe de ya de varias generaciones eso lo sabe los moreira y lo sabe todo el mundo que está en el servicio público esto lo saben los hank yo creo que lo saben y se despliegan en diferentes ámbitos y cada uno en su ámbito buscando aportar a su forma de su manera el sistema político está colapsado parece que no lo es o sea vigoroso conoce al país secretario lo conozco bien te tengo la oportunidad de viajar de caminar o de recorrerlo y de verlo en muchos rostros de compatriotas que se esfuerzan todos los días creo que los mexicanos conocemos al país yo creo que los mexicanos a veces no nos damos cuenta de lo grande que somos el potencial que tenemos creo que los mexicanos conocemos a nuestros políticos llegó a que a veces nos falta reconocer en nuestros políticos a quienes han sabido construir consensar y poner lo mejor de sí en beneficio del país sabemos cuando nos mienten yo creo que sí yo creo que a esta altura del partido todo el mundo sabe cuándo y quién hablando con verdad y con compromiso usted sabe cuando usted está mintiendo sí sin duda y procuro no hacerlo simular no juega no se dominó más o menos bien por si esto que hacemos con nosotros gallos o los otros buenos gallos de colores talentosos amigos aportan todos ellos mucho me parece que es un buen elenco es cero le ganan al hablo en el dominó ampliamente la margarita zavala yo trabajé con el presidente calderón le estoy muy agradecido y muy reconocido y reconozco en él y en su familia un cúmulo de valores muy importantes entonces usted presidente los secretario de hacienda y ex secretario y otras tres ya sería como el triple x sería el presidente de la continuidad soy un secretario que busca así darle continuidad a un valor muy importante que tiene méxico que es el de la estabilidad por cierto el sexenio del empleo sin duda 2.8 millones de empleos la mayor casi lo que hemos visto en nuestro país cuántos empleos ha de tener cano de a pie para ganar lo que usted gana tendría que tener méxico es un país de retos y de contrastes es un país en donde todavía tenemos desigualdades más empleos de los que sería necesario si podríamos construir mejores condiciones no es tan antillanos los datos los datos son los que son y vale la pena entender cómo se construye cada cada uno de ellos y todo lo que dice el presidente es de un forma es verdad sin duda cada uno de los datos acreditados sobre la responsabilidad de que ayuda a construirlos como los índices de violencia es un reto que tenemos que ha venido cambiando su naturaleza y su geografía y vale la pena entenderlo para ver cómo podemos enfrentar con sus propios datos peñanieto superaría calderón en índices delictivos yo no tengo el dato a la vista es un dato que ha cambiado es un reto hay que reconocerlo hay que asumir lo que la dirección que se vio en la tendencia fue positiva hay que entender que ayudó y que cambió para retomar y ese es el país que le gustaría gobernar ese es el país en el que participaron tratando de incidir en que mejoren sus perspectivas se mira como estadista o como administrador me miró como servidor público y me miró como quien se debe a las gentes que desde el gobierno debemos de procurar acompañar a ayudar pragmático secretario si se lo confunde este el mercenario con pragmático mira me parece que la vocación pública es una vocación que no reconoce colores el servicio público es un servicio que no está sujeto a pintura es una forma de vida es una forma de expresar una vocación de escenarios impulsar una reforma estructural y enriquecerse de ella quien hace eso y se enriquece al margen de la ley es corrupto no mercenario usted lo ha hecho nunca no lo puede hacer nunca nada de acciones nada de acciones de qué índole no lo han invitado el negocio nunca cuentas bancarias donde paguen la nómina se lo pregunto de una vez alguna casa blanca en el techo economía en el que vivo todas las casas son blancas no sé intimidades de hacienda nunca no se arman carpetas hacienda trabaja siempre y desde hace mucho tiempo sin politizar su gestión eso lo saben los gobernadores lo saben todos hemos sido actores en los procesos en donde se les han fincado responsabilidades y el del despliegue de nuestro actual siempre obedece a un patrón cuidadoso escrupuloso del que nos preciamos y que seguiremos mantener los empresarios están inquietos los empresarios están comprometidos con méxico le apoyan siempre yo lo agradezco porque este país crece con cargo a su esfuerzo este año en particular pedimos no bajar la guardia con las inversiones han sido solidarios y eso ha explicado parte de la fortaleza que tiene el país frente a la contingencia y todos siguen apoyando al presidente siempre al presidente y siempre al país también todos son simpatizantes del proyecto son comprometidos con méxico usted se droga secretario no sea drogado nunca coca light para bajar de peso libre sí sí a la marihuana yo creo que es un tema donde hay que entender cómo se regula en el mundo un mundo del que no podemos hacer abstracción y en donde méxico tiene que reconocer su responsabilidad global y los compromisos que en el tema tiene tiene asumidos armas para todos solamente las herramientas o solamente las armas para salir adelante revisión de ellos y napa permanente cotidiana tema que no está acabado y tema que seguirá ocupando y que ocupa la atención de la procuraduría plata o plomo señor ciudad por cuanto a minerales se refieren ambos dos por cuanto a forma de hacer política rectitud de cumplimiento de la ley negocia con el crimen conecte menos se negocia crimen se le aplica cien pedales en fin la legitimación del próximo presidente pasa por el combate la corrupción pasa por el combate a la corrupción la del próximo y en general la de todos que nos van a la responsabilidad frente al pueblo pasado al 2018 le recomendaría a peña quedarse o autoexiliarse al presidente peña que tengo una gran gratitud me parece que ha sido un presidente con temple con visión es serio colocar un fiscal a modo me parece que hay normas para hacerlo y me parece que descalificar a priori a un servidor público es un error están jugando dominó siempre juega bien simulan nunca que quiere secretario quiero ser recordado como un buen servidor público quiero poder voltear a ver a mis hijos a los ojos y decirles que cumplir con todas mis capacidades las encomiendas las oportunidades que he tenido por delante y por detrás en fin todo esto para percibir el banco de méxico mira he tenido la fortuna ya de múltiples desempeños y si terminara mi gestión pública no solamente hoy sino ayer tengo mucho que sentirme orgulloso y gran capacidad ya de platicar anécdotas  </t>
  </si>
  <si>
    <t>Entrevista con José Antonio Meade, candidato a la presidencia en México | Internacional</t>
  </si>
  <si>
    <t>https://www.youtube.com/watch?v=ElXsLztCoDU</t>
  </si>
  <si>
    <t>El País</t>
  </si>
  <si>
    <t xml:space="preserve">en este proceso de transformación muy integral y muy profundo puso sobre la mesa un sistema nacional anti construcción construidos consensos alrededor del sistema puntos sobre la mesa además la voluntad de que fuera encargado de la función pública fue ratificado por un cuerpo legislativo en el que lo tenía mayoría y a la vista de todos los mexicanos estuvo quien reventó ese acuerdo un acuerdo que estaba en vías de implementación un acuerdo que se construyó con la sociedad civil y ese proceso de construcción fue dinamitado por partidos en la oposición también lo que aparece que desprestigió un candidato son las decisiones que fue tomando que es lo que yo creo que es relevante y la pgr en y nadie ninguna autoridad y lleva a un candidato a mentir en sus tres de tres ninguna autoridad presión un candidato a presentar una declaración patrimonial que no coincide con el patrimonio ninguna a vivir más allá el patrimonio transparentado implica con una vida además fuera del país de excesos y privilegios nadie te obliga a poner una fundación y a utilizar esa fundación para hacer negocios mobiliarios nadie te obliga a comprar una planta industrial ya venderse a una factura nadie te obliga en el caso de andrés manuel a no ser capaz de explicar de que vives en los últimos 15 años y yo lo que creo que esta reflexión es si esos datos son ciertos o no y si esos datos debían preocuparnos uno queremos ser presidente de la república a eso aspira nos debemos de estar dispuesta a presentarnos frente a los nba como somos y si cuando el escrutinio de la ciudadanía y cuando discutir las autoridades por revela cosas que no nos gustan sino debiera de preocupar a la ciudadanía y eso debiera y es lo que se espera una campaña la campaña implica un proceso en dormir frente a la sociedad sólo tiene que estar dispuesto a rendir cuentas y si las cuentas que uno rinde pues son cuentas que generan preocupación e incluso que son presuntamente con constitutivas de un delito por hasta tres actúan mi rival son los problemas del país y sobre esa base voy a hacer una contienda en donde contrastando perfiles y contrastando propuestas pose de exitoso para generar convicción en beneficio de una candidatura que estoy seguro no solamente la competitiva sino que será triunfante yo creo que es algo que el electorado tendrá que tomar en cuenta esa oportunidad en general si se sienten representados por gente como néstor o por gente como napoleón gómez urrutia y si se sienten representados al mismo tiempo toda una coalición entre quienes están los que consideran que norcorea es un buen modelo económico a seguir y quienes consideran que el país debiera ser un país confesional la 'guerra sucia' la orden es que la vida definida fue por ricardo ricardo de cine guerra sucia como comunicaciones anónimas y falsas y ricardo dice en un vídeo qué guerra sucia no es aunque se le incomode a los candidatos cuando se elementos que están poniendo sobre la palestra son datos ciertos ciertamente 'guerra sucia' si fueran anónimos </t>
  </si>
  <si>
    <t>Entrevista a José Antonio Meade: Un presidente toma decisiones difíciles</t>
  </si>
  <si>
    <t>https://www.youtube.com/watch?v=YEEgzr50Cds</t>
  </si>
  <si>
    <t xml:space="preserve">es deuda ya está aquí con nosotros el candidato de la alianza pri partido verde y panal a la presidencia de la república josé antonio meade kuribreña y bueno abrió hoy muy tempranito con un tuit por supuesto con dedicatoria si gobernar fuera tan simple como jugar al balero cualquiera cualquiera lo haría escribió hoy por la mañana justamente josé antonio mil quien me acompaña aquí mira que es difícil jugar al balero si no es justo lo que tiene su agrado de estar es mi papá muy bien al balero nos ha querido enseñar y ahora tercera también le saltó pero lo difícil acá es gobernar en un mundo muy complicado y en un mundo en donde las decisiones que se toman a diario por definición son difíciles al escritorio de un secretario nunca llegan decisiones fáciles al escritorio de un presidente solamente llegan decisiones difíciles en ese sentido y además de josé antonio amigo no nada más méxico tiene muy digamos pues una serie de los que ahorita vamos a platicar una serie de m todavía dependientes varios no y no menores y algunos a los que seguramente tomar mucha valentía hay muchos pantalones entrarle y mucho trabajo méxico tiene que ser un país de derechos la gente cuando y eso que es como de que un méxico país de derechos un gobierno de la medida de cada quien un registro de necesidades qué quiere decir eso en méxico si queremos ser felices o si aspiramos a ser felices nos tenemos que asegurarle al ciudadano a cada uno de ellos en lo particular que le vamos a ayudar para que pueda ejercer a plenitud sus derechos hay 20 millones de mexicanos que viven en una casa que se calienta con leña no puede ser hay 15 millones de mexicanos que no terminaron la primaria o la secundaria estado obligado el gobierno haberles ayudado está fuera del mercado laboral formal hay mexicanos que la están pasando muy mal y que tienen el derecho y nosotros la obligación de que la pasen mejor eso quiere decir hacer un gobierno a la medida de cada día una casa que se calienta con leña o una plaza que se calienta con nada el tema de la seguridad el tema del narcotráfico también tiene secuestrado yo todos los días cambiaron este no quiero por lo menos en qué país estamos y hay cosas que hacer y ahí hay instituciones que tenemos que cambiar y hay que reconocer que las que tenemos el marco y la arquitectura que tenemos no está funcionando y hay que ser claro en que es lo que tendríamos que hacer en la arquitectura de las instituciones y no es un tema de voluntad el que aquí llega y diga yo voy a acabar con la inseguridad porque soy yo no comprendo cómo que va a ser con las armas qué vas a hacer con el efectivo qué vas a hacer con el marco de cooperación entre los estados qué vas a hacer con la arquitectura desde el punto de vista de tu gobierno qué vas a hacer con todos los elementos que hoy implican que un mexicano se levante preocupado de si va a regresar a su casa conviene a eso lo entienden lo entiende y lo entiende muy bien josé antonio mil porque lleva pues prácticamente toda su vida ahí adentro andrés manuel lópez obrador ha sido jefe de gobierno ricardo anaya pues fue subsecretario natural sola de gobierno no era responsable de la seguridad y en la jefatura del gobierno no entregó buenas cuentas esos seis años del 2000 al 2006 fueron buenos años para el país en dos sentidos tuvimos un entorno de crecimiento muy bueno de eeuu le está yendo muy bien méxico tuvo un buen entorno de crecimiento la ciudad de méxico creció en la mitad de lo que creció el país tuvimos un buen entorno de seguridad de 2000 a 2006 vimos que cayeron los delitos en prácticamente todo en todo el país menos en la ciudad de mexico cuando andrés manuel empezó el gobierno habían en la ciudad de mexico 16 secuestros de cada 100 cuando lo termino en la ciudad de méxico habían 40 secuestros de cada 100 que se hacían en el país esto es mientras el paro ya ni hablaba mientras el país mejorará la ciudad de mexico empeoraba en crecimiento y en violencia todos mejoraron la ciudad se quedó igual y eso hizo que en términos relativos la participación de la ciudad en el mapa delincuencial del país creciera digo empeoró la ciudad de méxico pero en los últimos años también empeoró el país yo sé que ahorita la ley te impide hacer propuestas concretas a ver la agenda en méxico no le podemos quitar el dinero a nadie ni a los funcionarios corruptos ni a los delincuentes porque lo último que hacemos en un proceso de la especial penal es quitar el dinero tiene que ser lo primero que hagamos si el delincuente y el funcionario público no puede explicar de dónde sacó el dinero hay que quitársela ya que hace una cosa que es bien importante que se oye muy técnica tenemos en méxico fuero federal y fuero común que lo definimos en la época de los bandidos del río frío ni un solo código penal de nuestras 32 entidades es igual 1 respecto del otro no importa qué tan buenas son las policías si no hablan el mismo lenguaje criminal no podemos alcanzar una forma de darle al ciudadano una mejor respuesta en efecto dices habría que quitar lo primero que habría que hacer es quitarle dinero armas y dinero a los años y la verdad es que hemos visto corruptos y de todos los colores incluye también el color del partido que se está postulando en el que no militar pero se está postulando también hemos visto gente muy mala en todos los partidos y hemos visto gente muy buena en todos los partidos que tenemos que hacer reivindicar a la gente buena reivindicar la política reivindicar a la militancia decirle al que nos está escuchando que uno puede ser honorable en el servicio público y no uno no particular yo llevo muchos años de trabajar en el gobierno y el esfuerzo que se hace a diario es admirable el de muchos funcionarios públicos yo pongo un ejemplo que siempre me parece interesante porque los acompañamos en sus recorridos siendo secretario desarrollo social estaba a mi cargo de hiconsa y cosa en su plantilla tenía 40 mulas y no era ni el director de diconsa en el secretario eran 40 mulas que acompañan al servidor público porque para llevar el abasto a esa comunidad sólo se podía por un puente colgante ese es un servidor público que no merece cargar con el desprestigio de una gente como javier duarte hay que dignificar el sector público porque los necesitamos y necesitamos confianza y necesitamos que la gente esté dispuesta hablando de la secretaría de desarrollo social pues hay señalamientos de la auditoría superior de la federación que bueno van a estar en la prensa pues en nuestros últimos meses y particularmente en la última semana y ricardo anaya ya fue porque ahorita ya platicamos la guerra con anaya en unos momentos pero ya fueron quiero la mitad de la auditoría superior de la federación y secretario desarrollo social y se revisó mi gestión y se hicieron observaciones sobre mi gestión y comentó cada una de ellas se dijo por ejemplo que habían 500 mil adultos mayores no localizados no localizados en el padrón del renapo eso que quiere decir que hay 500.000 adultos mayores a los que les damos una atención que no tienen curso es cierto el adulto mayor que está en el programa de pensiones de la sedesol no tiene una pensión de linux no tiene una pensión de liszt en muchos casos en muchos casos el promedio de ingresos que explican las pensiones el 80 por ciento esa pensión explica el 80 por ciento que hay efectivamente dos visiones una es le pido que vaya por la culta o le doy la pensión y que luego vaya a alguien de la nada para buscarlo esa la otra que también según escándalo salió en los meses hace una semana se envió dinero para pagarle a adultos mayores muertos de terrible una cosa como esas que pasan nosotros pedimos el adulto mayor una prueba de vida cada seis meses que por cierto es un error la verdad es que no deberíamos de sujetar al adulto mayor a ese proceso la secretaria manda el dinero para que se le pague adulto mayor si era adulto mayor no lo recoge o no lo use su cuenta porque se murió nos vamos a enterar dos veces al año y recogemos el dinero de regreso y lo otro que se observó de mi gestión era que habían algunos pagos duplicados en función de los nombres que venían en el padrón se revisa y las más de las veces alguien me llamó josé uno de cada cuatro mexicanos se llama jose es la maría gutiérrez gutiérrez es muy probable que el nombre sea el mismo que la persona sea distinta se revisa y se está duplicado se corrige el padrón hubieron otras observaciones que tenían que ver con empresas fantasmas ninguna digestión esas la auditoría superior la revisa se deslindan responsabilidades se le da vista a las autoridades y nosotros coadyuvamos en todos los procesos investiga que detectamos nosotros que no tiene nada que ver con la victoria superior de la federación que esas empresas contrataron promotores y que esos promotores al tiempo de dar de alta a adultos mayores dieron de alta de otros medios que no existía usaba su huella para darlo de alta en el sistema de esta auditoría que nosotros mandamos a hacer se desprendieron al final más de 400 se suspendieron al final más de 450 funcionarios esa auditoría se empieza en mi gestión y termina con esa separación respecto de un solo incidente en la historia de la función calidad el proceso de suspensión es como el que a mí me tocó inducir y encabezar o sea que es castigar a funcionarios por separarlos del frente es no qué fue lo que hicimos no haces bien tu trabajo todo está bien corriendo ahí están a territorialmente una trayectoria en donde frente a cada una de esas observaciones o se actúa designar las responsabilidades o se dio cuenta y se explicó a satisfacción de la auditoría o se mejoró la gestión no hay absolutamente un solo caso en donde desvíos de recursos públicos en ninguna gestión de la que había participado ni un solo caso en donde se han dejado distintas responsabilidades lo que estamos viendo ahorita en este yo le digo medio tiempo pero de medio tiempo parece que no tiene nada porque no los vemos en los vestidores pero si hay pareciera que ahorita el asunto es una un enfrentamiento entre la campaña de josé antonio meade yo aquí presente y ricardo anaya el candidato de la que yo llamo la alianza thalía amarillo azul ahora consumo gitana no hay un enfrentamiento entre campañas queremos ser presidentes y cuando no tienes el presidente se sujeta un escrutinio muy importante y un escrutinio además nuestro veloso y que empezó antes de que empezaran las campañas en donde se revisa como somos que hemos hecho y que tenemos que le ha venido pasando a ricardo y eso no tiene que ver con las campañas y empezaron mucho antes de las campañas oye tú tienes a tu familia viviendo en atlanta para ver déjame irme un paso antes públicas en tu tres de tres que me regresa lo que yo he planteado eso no es suficiente hay que ver que la 3 de 3 sea consistente con el estilo de vida tú 3 de 36 ganaba y tu estilo de vida se acredita que no dan las cuentas no convergen las cuotas a ver si yo hubiera hecho eso con eso hubiera sido suficiente a mí no me hubieran preguntado que si voy a preguntar la pgr hubieran clamado si encontraba que mi estilo de vida no coincidía con mi sueldo porque de inmediato se me decida responsabilidades luego hay una fundación que se llama más humanismo imagínate tú y yo además somos 7 am y estás que hubiéramos constituye una fundación que se llamará más tecnocracia y que se hubiera encontrado que lo único que es esa fundación fue un edificio el nombre en leña ver no hubiera sido muy tecno gramos x 3 que de repente han encontrado que yo era dueño de una planta industrial suficiente ya deja tú si la vendí cima 4 que hubiera encontrado que esa planta industrial se la vendía una factura a una empresa fantasma bueno todo esto que te estoy practicando son temas que empezaron antes de que si quiere empezar el periodo electoral no son sorpresa y no es sorpresa en consecuencia que quienes aspiramos a hacer estemos sujetos de operaciones para acabar con ricardo anaya una vez aquí yo vuelvo a insistir el estado obligó a ricardo a comprar la planta industrial después de una trayectoria en donde solamente haya sido servidor público el estado obligó a ricardo a que se lo vendiera una factor era el estado obligó a ricardo a poner una fundación que se llama más humanismo y que construyera un edificio la verdad es que uno al final es responsable de sus actos y si los actos de uno son criminales pues uno está sujeto a que se definen responsabilidades el estado no induce pues la conducta del individuo y aquí el debate de fondo es si es cierto si no es cierto como si hubiera estado mal cualquiera las cosas que yo hubiera hecho en el sector público estaría siendo objeto pues deje se detendrá responsabilidad si no es el caso aquí me digo ver para ser más claros del 30 y el 30 de marzo que ya arrancan formalmente las campañas pues ya hay un claro punto pero hay alguien que ya está en la final se llama andrés manuel lópez obrador y lo que es seguramente cierto es que bajó con andrés manuel el 12 de diciembre yo salgo en mi 1er con juan a mi esposa felicitando en navidad por cierto seguimos felicitando ya para el día de la candelaria casi para el día de mi cumpleaños claramente nos falta he dado mi primer sporting andrés manuel para el 12 de diciembre había salido en tres y medio millones de espots promocionándose a él ese dinero era para que se hiciera promoción de su partido cualquiera en mexico que no fuera andrés manuel si hubiera salido a decir si yo hubiera salido a decir quiero ser quiero participar en la contienda y lo hubiera puesto en mi hoja de facebook el ine hubiera negado el registro por hacer un acto anticipado de campaña andrés manuel recibió en especie para su partido el dinero equivalente a tres y medio millones de spots y los utilizó para promocionarse el eres un brutal desvío de recursos públicos que genera una inequidad muy importante lo que hoy estamos viendo en las encuestas es el resultado de eso por eso a mí no me preocupa por eso a mí no me preocupa porque en la campaña cuando tengamos posibilidad de esta conversación mucho más amplia vas a regresar nos vamos a contrastar vamos a hablar de propuestas y le vamos a ganar uno de los uno de los finalistas se llama andrés manuel lópez obrador el otro de los finalistas pues está por verse si se llama josé antonio meade o ricardo anaya y lo que estamos viendo en el medio tiempo pues es que me ha podido no esto no es una semifinal que que yo digo que es un planteamiento que no tiene absolutamente ningún sentido al final quién le va a ganar andrés manuel es el que pueda sumar más voluntades como sabemos quién puede sumar más voluntades en función de la estrategia que cada quien haya venido construyendo y en función de su hoja de vida sobre estrategia que te ha llevado a confrontarse con tu partido una estrategia que te ha llevado a confrontarse con los valores de tu partido y una estrategia además que no tomaba en consideración que tus decisiones personales iban a hacer y van a ser vistas en términos de si cumplían o no con la ley bueno pues esta estrategia es una mala estrategia cual hemos seguido nosotros sumar dialogar coincidir respetar y por qué porque lo que queremos es ganar lo que queremos es en mayo poder decir somos una alternativa confiable somos una alternativa somos una alternativa que va a encabezar un gobierno a la medida somos una alternativa que no ha denostado y somos una alternativa limpia somos una alternativa honorable y somos una alternativa con experiencia y eso nos da el curso y ya no tenemos este no tenemos que ir a la pausa porque llevamos a este pero decidimos cuando seguir platicando de tantas cosas porque en efecto es no nada más un país todavía con muchos pendientes sino un mundo muy convulso decía ayer mario vargas llosa y es que lo último de hace unos dos minutos félix allá en la cabina porque me están diciendo que tenemos que dar pausa pero el tema es decía ayer mario vargas llosa desde justamente desde españa y que andrés manuel lópez obrador pues bueno no lo mencionó no dijo el que andrés más oradores más en más y se estaba refiriendo a el peronismo el peronismo era una apuesta peligrosa para un país mejor tiene razón y se quedó corto hemos de estar muy preocupados de entender las alternativas y sus implicaciones y los contrastes son clarísimos vamos para adelante apostando a los niños en educación no nos vamos para atrás vamos para adelante apostando a la modernidad de la comunicación no nos vamos para atrás vamos para adelante generando prevención y un combate a la seguridad de efectivo o damos una amnistía eso es lo que está en juego son así de claras las definiciones y en esos contrastes vamos a salir bien librados bueno pues este fue el medio tiempo yo quería platicar un montón de cosas más ingresamos los motivos 49 años residente mente cumplidos pero bueno pues seguramente vamos a seguir platicando y en varias ocasiones antes del primero de julio muchas gracias por este tiempo la posición a contestar todas las preguntas tenemos que ir a la pausa ya regresamos imagen noticias con yuridia sierra lunes  </t>
  </si>
  <si>
    <t>Ricardo Anaya</t>
  </si>
  <si>
    <t>PAN</t>
  </si>
  <si>
    <t>Ciclo de conferencias Elecciones 2018: Ricardo AnayaÇ</t>
  </si>
  <si>
    <t>https://www.youtube.com/watch?v=aDP06iANXYI</t>
  </si>
  <si>
    <t>ITAM</t>
  </si>
  <si>
    <t>elecciones 2018 y militar el día de hoy nos acompaña ricardo anaya cortés candidato de la coalición por méxico al frente quería integrar los partidos acción nacional de la revolución democrática un movimiento ciudadano candidata bienvenido al ita [Aplausos] bueno porque pudieron ver tenemos un montaje distinto de tal manera que hicimos la fotografía oficial al principio y en este presidio le acompañaban en el presidente de la sociedad de alumnos agresión riqueza juan ramón moreno del centro del cambio estudió economía y la ciencia política ciencia castro deseando el cambio y estudiante esencia política [Aplausos] por parte de la facultad la profesora de estudios de valeriana [Aplausos] al fondo regional presidente de la asociación de exalumnos [Aplausos] muchas gracias antes de empezar como tal evento quiero agradecer sin duda alguna el apoyo y entusiasmo de mucha gente que estuvo trabajando el futuro para la celebración de este evento empezando por la dirección de comunicación y desarrollo institucional alejandra peralta las personas que nos acompañaron aquí a recibir al candidato sobre todo algunas fundamentales el rector arturo fernández y el vicerrectora de calor grandes que se tuvieron que retirar pero muchísimas gracias a ellos porque sin su apoyo decidido esto no sería posible al departamento de ciencia política el área de relaciones públicas en fin a toda la gente que ha estado trabajando para que esto pueda resultar en un evento exitoso bueno estamos aquí en editar en este marco de pluralidad respeto tolerancia y diversidad calidad tan allá pero antes vamos a tener un mensaje por parte de la representante de consejos del anuncio [Aplausos] [Música] buenas tardes sean todas y todos bienvenidos a este seminario de perspectivas políticas 2018 antes que nada quiero agradecerles a todas a todos ustedes por estar dispuestos a venir a escuchar a los candidatos que quieren representarnos yo también quiero agradecer al candidato ricardo anaya por estar abierto al diálogo con la comunidad gracias [Aplausos] la mayoría de las personas que estamos aquí somos y también estás o existentes entonces todos son tenemos que son las clases estudios generales y bueno en estas clases analizamos diferentes lecturas que tienen que ver con problemáticas de nuestra sociedad en nuestro país y muchas de estas lecturas pueden llegar a generar algún impacto en nuestra vida y en nuestra forma de actuar y en particular hay una que a mí me gusta mucho del profesor carlos de la isla es reflexiones sobre la universidad como conciencia crítica de la sociedad y hay una frase en esta lectura que a mí me parece muy importante y pues me la tuve que aprender a enamorar casi casi porque me quitaron el poder entonces este el profesor tercios de la isla mencionar la expresión desafortunada sobre la universidad que no contradice ninguna de las otras es la que la define como la conciencia crítica de la sociedad la universidad como conciencia crítica de la sociedad significa que es la voz de esta pensar enseñar a pensar transmitir y acrecentar el pensamiento pero esta acción reflexiva sobre la universidad no termina en el pensamiento tiene que juzgarlo con estructuras crítica anunciar denunciar inventar y bueno esta frase me parece muy importante porque significa que es responsabilidad de la universidad no solamente analizar los problemas que vemos allá afuera sino ver cuáles son sus causas proponer soluciones y lo más importante llevar a cabo estas soluciones y que no se queden sólo como un ejercicio teórico y en el salón de clases sino que podamos pasarlo a la práctica buscando siempre una mejor sociedad una sociedad en la que predominen los valores de respeto tolerancia pluralidad y diversidad dimensión oración y el día de hoy nos toca a seguir las palabras de carlos de la isla de una manera particular enfrentamos como país una decisión que definir el rumbo de este por los próximos seis años tal vez más y es una decisión que no podemos tomar a la ligera las elecciones de este año son particularmente importantes por toda la coyuntura política en la que se ven inmersas las relaciones internacionales y sobre todo la presidencia de tronco la corrupción que se ha dado en los últimos años corrupción que se ha dado en todos los niveles en todos los estados y de todos los colores y corrupción de la que todas y todos estamos hartos la violencia en la que nuestro país está sumergido y de la que también ya estamos cansados por todas muchas por todas estas razones y muchas otras creo que es fundamental que podamos definir que candidata o candidato propone acciones que van de acuerdo con el proyecto de país que queremos pero no sólo es el que candidato o candidata propone acciones viables a quienes segundo se va con los mismos valores que ya mencionamos ahora si yo pero también sobre los valores de rectitud honestidad y sobre todo transparencia y más allá de eso más allá de la decisión que tomemos más allá de tiendas el lector creo que es muy importante que nosotros al ser personas preparadas en la mejor universidad del país podamos involucrarnos en los problemas que vemos a fin de cuentas el cambio que todos estamos buscando y que todos esperamos se va a dar a cabo desde la sociedad civil con el fortalecimiento de esta mientras esa se involucre en la participación en la solución de los problemas y es nuestra responsabilidad ser miembros de la comunidad y también velar por él por esto teniendo siempre en cuenta el mismo objetivo que es luchar por un mejor medio por un méxico más libre más justo y más próspero muchas gracias [Aplausos] [Aplausos] andrés para que el público y saludo con cariño a santiago creel profesor director y jefe del departamento de la torre de derecho [Aplausos] la forma y se va al extracto de ciencias políticas y profesores también de guitarra hasta los nuestros permito egresado de la licenciatura de economía y fue distinguido con el premio carrera de una persona mérito profesional [Música] seguramente haya muchos de ustedes tienen unas papeletas que estuvieron distribuyendo para que puedan hacer preguntas personal de apoyo va a estar recabando estas papeletas y las van a depositar en aquella luna para que después de la presentación del candidato si haya el programa puedan darle nota lead obviamente digamos lectura a esas preguntas que se identifiquen las personas que hayan hecho las preguntas y después el candidato le va a dar la respuesta le pido por favor a la profesora maría cepeda que presente al comediante muchas gracias oración buenas tardes a todos y a todas para evitar cuya misión es contribuir a la formación integral de la persona y al desarrollo de una sociedad más libre más justa y más próspera resulta importante en el marco de este año electoral presentar este ciclo de conferencias las elecciones 2018 para ello se hizo una puntual invitación a todos los candidatos que contendrán por la presidencia de méxico en julio próximo lo anterior con el objetivo que nuestra comunidad y tam conozcan las opciones y proyectos de cada uno de los de cada uno de los partidos y candidatos de esta manera nuestra comunidad tendrá elementos objetivos para tomar una decisión fundada en conocimiento y así decidir cuál sería el mejor camino para nuestro querido méxico el candidato ricardo no haya cortes es licenciado en derecho por la universidad autónoma de querétaro maestro en derecho fiscal y doctor en ciencias políticas o sociales por la unam en 1997 fue director del instituto municipal de la juventud de querétaro en el año 2000 con sólo 21 años contendió por la diputación del distrito 14 local en querétaro logrando incrementar la votación para el pan en un 400 por ciento respecto de la elección anterior de 2003 a 2008 se desempeñó como secretario particular del gobernador de querétaro estado en donde fue también coordinador de desarrollo urbano en 2009 fue electo diputado local del congreso del estado de querétaro en donde coordinó el grupo parlamentario del pan fue presidente del comité directivo estatal del partido acción nacional en querétaro de 2010 a 2011 año en que fue designado subsecretario de planeación turística del gobierno federal fue diputado federal en la 62 legislatura en la que se desempeñó como presidente de la mesa directiva y como coordinador del grupo parlamentario de acción nacional en 2014 fue secretario general y presidente interino del comité ejecutivo nacional del pan y en agosto de 2013 fue electo presidente nacional del pan cargo que desempeñó hasta diciembre de 2017 bajo su mandato el pan pasó de gobernar 5 a 12 estados y aumentó de manera significativa el número de municipios gobernados ha sido maestro titular de las mareas y materias de derecho constitucional y teoría del estado en la facultad de derecho de la universidad autónoma de querétaro actualmente es candidato a la presidencia de méxico gméxico de la colección por méxico al frente integrada por el pan verde y movimiento ciudad ricardo anaya está casado con carolina con quien tiene 35 carmen santiago y mateo en nombre de la facultad del itan doy la bienvenida al candidato ricardo anaya [Aplausos] descargó al año muchas gracias muchas muchas gracias gran gusto enorme estar aquí sé que el titán cuenta con una comunidad estudiantil especial fuera de cualquier lugar común es real que aquí nadie de ustedes está por casualidad e ingresar al imán implica un reto enorme es probablemente la institución que requiere el puntaje más alto en todo el país para poder ingresar y permanecer también es un reto muy importante tengo extraordinarios amigos egresado del itam ahorita voy a saludar a algunos de ellos pero también conozco gente a la que aprecio mucho que entro al itam y que no aunque no termino no es de esas instituciones en donde dicen que en algunos lados basta con morirse para para terminar en el caso del titán evidentemente no es así la existencia académica es fuerte y por eso digo que es claro que a ustedes nadie les ha regalado nada se ganaron el ingreso con su esfuerzo y con su esfuerzo la permanencia y seguramente es un futuro muy importante a partir de que logran ser ingresadas y egresados del itan quiero saludar a algunas personas que me acompañan hoy hay muchos y tam y estás en el equipo de campaña como saben santiago creel fue director de la carrera de derecho aquí en evitan además de haber dado clases durante muchísimos años ha sido secretario de gobernación y ahora es el coordinador político en nuestra campaña yo le agradezco mucho bastante a útil que esté hoy aquí presente [Aplausos] [Música] salomón chertorivski entonces un destacadísimo egresado del itam [Aplausos] [Aplausos] un tipo francamente brillante de ideas progresistas es un honor de veras que él sea el coordinador de toda la propuesta de nuestra coalición del frente que hemos formado entre los tres partidos salomón coordina todas las áreas de propuesta de nuestra coalición y también saludan con muchísimo gusto a otro egresado del itam también maestro del itam que es el responsable de todo el tema de comunicación de la campaña ha sido diputado local diputado espera también un brillante egresado del itam a fernando rodríguez doval le agradezco muchísimo [Aplausos] también quiero saludar a otro egresado del itam está también de tiempo completo colaborando con nosotros en el proyecto ha estimado menos muerte muchas gracias estimado memo [Aplausos] saludo con mucho gusto al rector al doctor arturo fernández al vicerrector alejandro hernández a quien además le envió un abrazo muy solidario igual que a cada una ya cada uno de ustedes por el fallecimiento de nuestra querida pati merina la actitud de oportunidad de conocer y de saludar sé que es una gente a la que muchos son muchos de ustedes aprecian muchos le agradezco muchísimo a la siempre amable alejandra peralta muchísimas gracias alejandra el doctor horacio vives director del centro de estudios alonso lujambio por cierto otro brillante académico alonso lujambio por quien tenemos enorme aprecio quiere saber también que por lo que ve es muy popular aquí en él y está en la galería se te da muchas gracias por la bienvenida lo mismo que alfredo orellana presidente de la asociación de exalumnos y le agradezco muchísimo sus palabras a juan ramón moreno muchísimas gracias lo pondremos no hablado tú eres el presidente del consejo pues les quiero pedir un aplauso fuerte me sorprendió el discurso perdón por el nombre la empresa del inglés una mapa porque además tiene toda la pinta de política de bersin con suerte y lo logramos fichar de nuestro lado sé que aquí es muy plural de la xunta grass felicidades muy buen discurso muchas gracias por la bienvenida si me lo permiten preparar una presentación para compartirles digamos en términos generales la visión que tenemos en la coalición y la que tengo también yo en lo particular sobre los distintos problemas que enfrenta el país sobre las soluciones y sobre el rumbo que estamos convencidos puede tomar méxico a partir de la elección del próximo primero de julio y si les parece después de la exposición pues con mucho gusto en este ejercicio aleatorio contexto pues todas las preguntas que ustedes dispongan yo estoy convencido de que más allá digamos de la estridencia del discurso político si hay un agotamiento en el régimen económico político y social en nuestro país si los datos en sí mismo son verdaderamente elocuentes en materia electoral no dicho por los políticos en campaña dicho por transparencia internacional probablemente el organismo internacional más serio en la materia hoy méxico papel vergonzoso último lugar entre todos los países de américa latina y el caribe específicamente en materiales o adornos el tema de la desigualdad es un problema al que le tenemos que poner atención de por si vivimos en un mundo profundamente desigual los invito a que hagan este ejercicio imagínense que van a organizar una pequeña fiesta con 60 personas montan 6 mesas cada una con 16 si esas 60 personas son las 60 personas más ricas del mundo esas 60 personas tienen la misma cantidad de dinero que la mitad de toda la población del planeta es decir 60 personas tienen lo mismo que 3600 millones de personas de ese tamaño es la desigualdad en el mundo y dentro de este mundo que ya es suyo eso es igual ocupa el lugar número uno en materia de desigualdad entre todos los países de la ocde el tema de la inseguridad y la violencia ha llegado a límites que ya son francamente insostenibles miren en méxico hay estadística confiable de unos sirios dolosos que es el mejor indicador de violencia desde hace 20 años a partir de que se cree el sistema nacional de seguridad pública en el 97 son datos confiables son sociales del propio gobierno federal a través del secretariado ejecutivo nunca en la historia de nuestro país en estos 20 años habíamos tenido un año con tanta violencia como cerró el año pasado 2017 y 2018 empezó todavía peor el primer trimestre de 2018 vuelve a romper récords y es el y mestre con más violencia por lo menos en los últimos 20 años en nuestro país no está funcionando lo que se está haciendo porque las estrategias se evalúan a partir de sus resultados 2014 es el año en el que el gobierno federal hace este gran evento que seguramente muchas muchos recuerdan en palacio nacional donde se expuso lo que iba a ser la nueva estrategia para resolver los problemas de seguridad y teóricamente recuperar la paz en el país vean lo que ha pasado con la los índices de violencia año con año a partir de que se presentó lo que supuestamente era la nueva estrategia el incremento acumulado ya es de casi 60 por ciento y un problema grave es que esta circunstancia está ya prácticamente generalizada en todo el país porque si tuviéramos el problema focalizado sólo en un estado o en un municipio pues habría que revisar que estamos haciendo mal en esa demarcación geográfica pero el problema es que de 2014 a la fecha la violencia ha aumentado prácticamente en todos los estados de 32 entidades sólo tres no tuvieron un incremento 29 de las 32 entidades registraron un incremento y déjenme detenerme un poco más a fondo en el diagnóstico en este problema en el problema en nuestro país pero quiero que dimensionemos la magnitud del reto en 2017 por tomar el último año fiscal completo buscaron empleo en nuestro país más o menos un millón doscientas mil personas por eso ustedes escuchan a los candidatos presidenciales decir que van a generar empleos conocí además los candidatos que le dará más empleos por el orden del millón doscientos mil empleos porque esa es la demanda de empleo que hay en el país esa es la cantidad de personas mayoritariamente jóvenes aunque no solamente jóvenes que buscaron empleo cuantos lo encontraron más o menos 750.000 aún contando a quienes encontrar un empleo informal sirias sumando formales e informales 742 eso quiere decir entonces que prácticamente medio millón de personas cada año buscan trabajo y no lo encuentran el problema es que ese medio millón además se va acumulando qué está provocando esta diferencia tan grande entre oferta y demanda pues la precarización del salario porque si se están ofreciendo cinco empleos y la fila es de cien personas pues se puede ofrecer un salario relativamente bajo y seguramente en la fila de xian habrá cinco que levanten la mano y digan yo soy tomo el empleo por ese salario vean otra vez con cifras oficiales de dinero a qué ritmo se está precarizando el salario de nuestro país que empleos se están perdiendo esta es la diferencia entre 2016 y 2017 los empleos bien pagados relativamente bien pagado sensible de dos salarios mínimos hacia arriba esos empleos se están perdiendo los empleos que se están generando son empleos muy mal pagados de menos de dos salarios números dicho de otra manera tenemos 1.200.000 personas fundamentalmente jóvenes aunque no son los jóvenes que buscan empleo no hay capital suficiente para que todas estas personas se puedan emplear es decir no hay despachos plazas empresas fábricas que oferten espacios para que todos ellos se puedan colocar qué sucede pues primero que muchos muchos se contratan como pueden y por lo que pueden y por eso el salario se va precarizando y segundo cada vez tenemos más personas fundamentalmente jóvenes que no están ni estudiando no trabajando pero la pregunta es cuál es la solución que hay que hacer para resolver ese déficit no existe más que una respuesta no se llama inversión productiva decir cuando se genera un empleo cuando alguien invierte dinero o amplía el negocio o la fuente de trabajo o crea un negocio nuevo pero para que se cree un nuevo empleo necesariamente tiene que haber una inversión si esa es la única manera nos debe de preocupar que la inversión pública ahorita hablamos de la privada en méxico está en números históricos si la realidad es que nuestro nivel de inversión sumando pública y privada es razonablemente aceptable gracias a la parte verde clara que es la privada la inversión pública como proporción del pib está prácticamente en su mínimo histórico en los últimos 70 años quiere decir que el gobierno no tenía dinero para invertirlo de hecho el talego demostrar que el gobierno tiene más dinero el problema es que aumentaron el gasto corriente' la burocracia y bajó el gasto de inversión en infraestructura porque si tiene dinero el gobierno y porque no es aceptable que haya disminuido tanto la inversión primero porque ha habido mucha deuda cuando empezó el sexenio de la deuda como proporción del pib era de 38 por ciento ahorita es de más o menos 50 por ciento ese déficit implica recursos públicos para el gobierno segundo es que los ingresos petroleros cayeron de manera muy importante cayeron casi 10 por ciento porque se desplomó el precio del petróleo porque bajó la producción pero los ingresos tributarios y los mmo petroleros aumentaron de manera considerable el saldo final es positivo el gobierno de hecho tiene más recursos de los que tuvo antes el propio gobierno qué hay que hacer para incentivar la inversión y que por lo tanto crezca la economía y se generen empleos déjenme referirme a algunas claves digamos de manera enunciativa pero no limitativa la primera pues tiene que ver justamente con lo que acabo de decir invertir en infraestructura tenemos que bajar el gasto corriente que se va en buena medida en sueldos y en burocracias y aumentar el gasto en infraestructura el reto es entre inversión pública y privada podamos regresar a niveles de 25 puntos del producto interno bruto segundo cuidar la estabilidad macroeconómica del país bien un error histórico entre muchas naciones es creer que lo que costó muchísimo trabajo lograr se va a mantener sólo somos cuidadosos con responsabilidad fiscal un segundo respetando de manera irrestricta la autonomía del banco de méxico podemos perder la estabilidad que tanto tiempo puesto ganar en el país persona poner el acento en el tema de la seguridad la inseguridad ahuyenta de manera importante la inversión productiva cuarto estado de derecho la inversión requiere certeza jurídica que se cumplan los contratos que lo que reine sea la ley junto un marco fiscal adecuado entender que las reformas fiscales no deben servir solamente para recaudar sino que el diseño de una reforma fiscal tiene que estar pensado para atraer más inversión y que a partir de atraer más inversión crezca la economía y se generen más empleos 6o y en esto me quiero detener tenemos que reducir los brutales niveles de desigualdad que tenemos en el país primero es un imperativo ético porque la derecha que se ha abierto entre quienes lo tienen todo y quienes sufren para dar de comer a sus hijos no es aceptados pero segundo porque está documentado que un país no puede crecer económicamente al ritmo que su potencial implicaría con niveles tan altos de desigualdad por una razón muy simple cuando cae en la bolsa un nuevo peso de alguien que está entre el 1% más rico o sea el nuevo peso que cae en su bolsa lo va a ahorrar cuando cae en la bolsa un nuevo peso alguien que está dentro del 1% más pobre con toda seguridad ese peso lo va a gastar entonces una economía con estos niveles de desigualdad tiene un problema serio de dinamismo séptimo la educación tiene que ser absolutamente prioritaria ustedes lo saben el avance tecnológico está implicando que cada vez más las máquinas los robots sustituyan a la gente en la manufactura necesitamos pasar de una economía de la manufactura a una economía del conocimiento y la única manera de hacer este tránsito es apostando por la educación desea tony blair en una campaña que tenía tres prioridades educación educación y educación yo creo que soy en nuestro país dotado nosotros estamos planteando la figura de un ombudsman de la inversión es decir una instancia que resuelva toda traba que se le presente a un inversionista y no ven ni déjenme detenerme en este punto el combate a la corrupción porque es tan importante combatir la corrupción además otra vez es ser un imperativo ético porque para efectos de crecimiento económico el inco publicó hace relativamente poco este estudio el título lo dice todo contrario al refrán popular de que el que no tranza no avanza el título del estudio es lanzamos uno avanzamos es decir la conclusión del estudio es que la corrupción es uno de los principales obstáculos para que crezca la economía el foro económico mundial publica todos los años un índice global de competitividad y para los países el propio índice fábrica cuál es el principal obstáculo para que se puedan materializar la inversión productiva por supuesto no es lo mismo en todos los países para el caso de méxico el obstáculo número uno inclusive por encima de la seguridad es justamente la corrupción una primera pregunta que nos tendríamos que hacer es si la corrupción es un problema cultural o si es un problema institucional porque si la corrupción es un problema cultural como alguna vez dijo el presidente pues nos tendríamos que resignar porque la cultura de un pueblo no va a cambiar de un día para otro la humanidad hizo dos experimentos muy interesantes durante el siglo 20 que me parece que sirven para resolver esa pregunta el caso de alemania pero defiende detenerme en el de corea que creo que es todavía más ilustrativo hasta el año 1948 toda la península de corea no era un mismo país porque seguramente ustedes han escuchado esta explicación de que en eeuu hay menos corrupción que en mexico por que el distinto idioma cultura geografía idiosincrasia bueno aquí nadie puede alegar esto porque hasta el año 48 toda la península era una misma nación en el 48 se dividen unas en dos naciones completamente independientes si lo que manda para efecto del desarrollo de un país son esos factores el idioma la geografía la idiosincrasia la cultura pues entonces siete décadas después corea del norte y corea del sur tendrían niveles de desarrollo razonablemente similares y resulta que la evidencia demuestra algo completamente diferente hoy en corea del sur el ingreso promedio es pero intereses más que en corea del norte no el doble o el triple e intereses más la esperanza de vida ya es 12 años mayor en corea del sur tienen mejor calidad de vida la economía está creciendo 300 por ciento más rápido y qué pasó con la corrupción porque si la corrupción tiene que ver otra vez con la geografía con la cultura con el idioma con la idiosincrasia pues tendrían niveles similares de corrupción este es el índice que publica transparencia internacional corea del sur entre los países con menos corrupción de todo el mundo corea del norte prácticamente en el último lugar en el 171 de 180 países porque estas diferencias porque el diseño institucional si importa si hace una diferencia siendo abierta con qué leyes gobierna con qué instituciones gobierna y cómo gobierna te proponemos nosotros tenemos más de 200 propuestas muy concretas en la plataforma pero déjenme referirme a 5 que me parecen fundamentales 1 reformar el 108 de la constitución para que el presidente de la república pueda ser juzgado durante el tiempo de su encargo segundo [Aplausos] [Aplausos] [Música] segundo prohibir el uso de efectivo en el gobierno se acuerdan hace poco despega un avión de veracruz aterriza en toluca y que cuando aterriza y en el aeropuerto de toluca los militares hacen una revisión y resulta que adentro del avión hay una maleta que trae 25 millones de pesos en efectivo y los que vienen adentro del avión eran funcionarios públicos del gobierno de veracruz colaboradores del ahora preso javier duarte y cuando les preguntan bueno pero qué hacen ustedes con una maleta con 25 millones de pesos en efectivo es que le venimos a pagar a un proveedor y claro consiguieron un proveedor que les emitió una factura y querido que efectivamente él iba a cobrar ese dinero le platicaba el gobernador de tabasco que durante la administración anterior cuando gobernaba granier que por cierto también está en la cárcel todas las semanas llegado una camioneta de valores estas blindadas retacada de efectivo a entregar recursos al gobierno del estado evidentemente de las cuentas del propio gobierno para hacer todo tipo de pagos en efectivo se presta a una corrupción enorme muchos países del mundo ya prohíben que los gobiernos paguen en efectivo los gobiernos deben de pagar con cheques con transferencias bancarias no en efectivo bueno postor increíble que parezca no hemos hecho eso en nuestro país tercero con la tecnología blot change por la que seguramente están familiarizados muchos de ustedes podemos lograr al 100% la trazabilidad de todos recursos públicos es decir un peso que está en la tesorería de la federación le podemos ir siguiendo la pista y saber exactamente hasta dónde llegan y nos evitaríamos las broncas como la que pasó ahora en chihuahua llega el nuevo gobernador javier corral no se encuentran con que el gobierno federal transfirió 200 millones de pesos al gobierno del estado el gobierno del estado contrató a una empresa un intangible una supuesta capacitación para padres de familia entonces la empresa le da la factura al gobierno el gobierno le entrega el dinero a la empresa van a ver la empresa y bueno no se imaginaría que es una empresa factura 200 millones de pesos para capacitar padres de familia pues debe tener un auditorio del tamaño de este una planta una plantilla de profesoras y profesores enorme infraestructura no son esas empresas fantasmas donde lo único que hay un despacho en un segundo piso en una vecindad no existe la empresa simplemente imprimen las facturas y reciben el dinero y después que hizo a esa empresa con el dinero se lo transfiere a muchas personas músicas y después se pierde el rastro de dinero con esta tecnología usando bloques podríamos lograr el 100% de la trazabilidad del dinero hoy sabríamos dónde están cada uno de esos 200 millones de pesos de este caso de chihuahua cuarto fuerte sin subir a funcionarios corruptos quien comete un acto grave de corrupción nunca más puede volver a trabajar en el gobierno en su vida lo mismo que la empresa que participe en el acto de corrupción nunca más puede proveer servicios al gobierno [Aplausos] finalmente punto pues la reforma fundamental la reforma el artículo 102 para tener una fiscalía que sea verdaderamente autónoma e independiente con una fiscalía anticorrupción- a su vez autónoma e independiente porque el problema actual es que la pgr actúa de manera absolutamente facciosa con criterios completamente políticos ejercen acción penal cuando les conviene y cuando no les conviene no lo hacen la reforma que por cierto ha venido promoviendo de manera incansable la sociedad civil es una reforma del 102 para darle plena autonomía a la fiscalidad para que el ejercicio de la acción penal no dependa del capricho del gobernante en turno sino de que haya elementos para procesar a una persona déjenme ahora abordar otro tema que me parece muy importante aunque se que nuestra generación entiende mundo porque nuestra generación y me refiero a todos los que estamos aquí reunidos para vivir el mayor número de cambios y transformaciones tecnológicas y por lo tanto disrupciones en el mercado que haya conocido jamás la historia de la humanidad qué es una disrupción imagínense ustedes que sale a la venta un nuevo producto si ese nuevo producto es mejor pero está carísimo solamente lo va a poder consumir un nicho no lo va a poder comprar todo el mundo pero qué pasa si ese nuevo producto que es muchísimo mejor es además más barato que el que antes estaba en el mercado alguien se va a dar la disfunción en el mercado a ver pongo un ejemplo concreto se acuerdan de esta marca kodak les pongo todavía comprar un rollo de fotos o ya no tiene si compro un rollo de saber de generar todos todos compramos todavía rollos de fotos bueno se acuerda el grande 12 de 24 de 36 si abrían la puerta de la cámara antes de darle vuelta a la manivela se velaba el rollo pero todos nos acordamos porque en el año 2000 todo su récord de ventas kodak fue el año en el que más vendió en toda su historia y sólo 12 años después en 2012 se declara en bancarrota porque porque surgió un nuevo producto que después no solamente es mejor sino que terminó siendo más barato tener ese producto que andar comprando cámara rollos pagando cada vez que revelamos las fotos con que tomamos fotos ahora estaría tomando fotos con un teléfono celular es decir los teléfonos inteligentes provocaron una disrupción en el mercado y un segundo ejemplo este lo pueden ver en un libro de tonos era es un académico de stanford tipo muy inteligente tiene un libro que se llama la disrupción limpia usa esta foto para explicar que esta es la quinta avenida de nueva york es una foto tomada en el año 1900 si se fijan van a encontrar prácticamente puras carretas de caballos no hay prácticamente automóviles pero si observan con detenimiento si hay un automóvil es decir ya existían los coches pero no todo el mundo tenía un coche porque no todo el mundo compraban coches en el año 1900 por el precio porque estaban carísimos pero qué pasa cuando henry ford desarrolla la famosa serie p se empiezan a producir los coches en serie y se vuelve no solo mejor tener un coche porque avanzan más rápido sino más barato que tener caballos darles de comer quien los cuide se vuelve no sólo mejor sino más barato tener un automóvil año se vuelve a dar la difusión en el mercado igualito que con kodak esta es la misma calle la quinta avenida solamente 13 años después y ya no hay prácticamente carretas ahora hay por los coches si hay una carreta por él nunca falta del que quiere seguir a la antigüita como ya saben quién que creo que no va a venir aquí [Aplausos] diferente yo no voy a agredir no voy a agredir a ningún candidato el respeto al derecho ajeno es la paz pero si quiero contrastar algunas ideas porque h</t>
  </si>
  <si>
    <t>Ricardo Anaya arremete contra Andrés Manuel López Obrador</t>
  </si>
  <si>
    <t>https://www.youtube.com/watch?v=GYu9wfHigkg</t>
  </si>
  <si>
    <t xml:space="preserve">en guanajuato ricardo anaya arremetió también contra lópez obrador pidió que explique los contratos que otorgó el ingeniero jose maria robo y aseguró que en los últimos 12 años el candidato de morena ha vivido de los contratistas se le cuestionó que mancera quien está con él también otorgó contratos a esta empresa a mí me dijo que hay una diferencia porque lópez obrador no lo solicitó hemos demostrado con documentos que lópez obrador nuevamente mintió que su discurso contra la corrupción no es más que un simple discurso de dientes para afuera de también que si le exigimos que dé una explicación seria y que aclare por qué mintió durante el debate cada vez empieza a quedar más claro de que ha vivido durante este tiempo tiene a sus contratistas favoritos a quienes se les otorgan contratos de manera directa este es sólo un ejemplo y son más de 170 millones de pesos  </t>
  </si>
  <si>
    <t>Mejores momentos de Anaya en el segundo debate presidencial 2018</t>
  </si>
  <si>
    <t>https://www.youtube.com/watch?v=UoHx70IcVeI</t>
  </si>
  <si>
    <t xml:space="preserve">pero estos niños también necesitan de nuestro país porque le pedimos visas a quienes vienen de países que son antagonistas de estados unidos irak irán yemen justamente para que ellos tengan un control cuántos terroristas han entrado por méxico eeuu 0 vamos a poner todo sobre la mesa con firmeza dos propuestas concreta primera aumentar de inmediato el salario mínimo a 100 pesos y en los primeros cuatro años del gobierno duplicarlo por un lado por supuesto diversificar pero por la tenemos que replantear la relación con eeuu no perdamos de vista que el 80 por ciento de nuestras exportaciones son a eeuu no sólo fue un error fue una humillación al pueblo de méxico que cuando este señor llevaba un año insultando dejando agrediendo a los mexicanos diciendo los violadores asesinos lo hayan recibido con la alfombra roja en los pinos pero con un plan yo lo que propongo es un plan con 135 acciones puertos aeropuertos carreteras bien pensado no las locuras de lópez obrador el papá trabaja la mamá trabaja quien educa la calle yo no creo que en este momento legalizar una droga resuelva los problemas de violencia en nuestro país por supuesto que yo no propongo lo mismo que enrique peña nieto- primero andrés manuel serenata como dices tú no te enojes cosa que es peor que los engaños y es la hipocresía van dos veces que se refieren a atlanta lo que no dice de josé antonio meade es que él se fue a estudiar a eeuu pagado por el gobierno mexicano y lo que tampoco dice lópez obrador es que su hijo estuvo estudiando en españa pues no que muy nacionalista los dos son unos hipócritas no tiene nada que ver lo de mi hijo con el que ha mantenido tu familia en atlanta a ver si me da tiempo de mostrar la casa bueno cuando a dar tiempo donde vivía el señor  </t>
  </si>
  <si>
    <t>Ricardo Anaya habla de las encuestas presidenciales 2018</t>
  </si>
  <si>
    <t>https://www.youtube.com/watch?v=rFs7RNkRiLs</t>
  </si>
  <si>
    <t xml:space="preserve">y según oráculos entonces anaya lo personal tiene 43.9 anaya tiene 30.5 es decir son 13 puntos -1 y mit tiene 19 pregunta tú tienes otras cifras solo y segundo cómo piensas remontar esta diferencia en los 52 50 días que faltan primero creo que un regateo de números es absolutamente ocioso ayer gea isa por ejemplo publica una encuesta la diferencia son 5 puntos a partir del último debate me parece sector que lo que sí está clarísimo es que esta es una contienda de dos que nuestra coalición es la única que le puede ganar a lópez obrador y que representamos cosas verdaderamente distintas coincidimos en el diagnóstico por supuesto que sí porque estamos leyendo la misma realidad nacional de desigualdad de pobreza de violencia de sobreendeudamiento de corrupción pero tenemos posiciones francamente diferentes en cuanto a cómo resolver los problemas seguramente habrá  </t>
  </si>
  <si>
    <t>Anaya reta a Obrador a que renuncie a la candidatura | Noticias | Telemundo</t>
  </si>
  <si>
    <t>https://www.youtube.com/watch?v=_bz9wo2H_iE</t>
  </si>
  <si>
    <t>a ver esto es algo muy serio aquí estás andrés manuel con tu amigo el ingeniero riobó este señor participó para el hacer el proyecto de las pistas del nuevo aeropuerto en un contrato de mil millones de pesos lo perdió ya que lo perdió se presentó con lópez obrador en las instalaciones del nuevo aeropuerto para echar pestes del proyecto y para proponer que mejor se hiciera en otro lugar te has convertido andrés manuel en lo que tanto criticadas como los del pri allá tienes también sus contratistas favoritos contestas sin chistes sin payasadas sí o no cuando fuiste jefe de gobierno a riobó le otorgaron contratos por asignación directa sin licitación sin concurso por 170 millones de pesos contestación no no no no tiene sentido lo que planteas te digo que no esté yo no soy corrupto a mí me dicen que no es cierto no y si te lo demuestro renuncias a la candidatura no no no no no no necesite presentó los contratos renunció canatur a nosotros sí se presentó los contratos fuerza 70 millones corrupto consiguió presentó mientras llamar renuncias a la candidatura candidatos al expediente presentó no sólo entra cantidad denuncias a la candidatura candidato allá el día que era sobre cambio climático y medio ambiente en cuanto a los desacuerdos en materia de comercio acusó a la comunidad internacional de utilizar</t>
  </si>
  <si>
    <t>ACTÚA 2018: Ricardo Anaya, candidato de la coalición “Por México al frente”</t>
  </si>
  <si>
    <t>https://www.youtube.com/watch?v=gZQXcpKP7MQ</t>
  </si>
  <si>
    <t>y emprendimiento e innovación transformación liderazgo son los principios que han guiado la razón de ser del tecnológico de monterrey este año en el marco de su 75 aniversario reconocemos el talento y compromiso de sus alumnos y profesores así como el de colaboradores y egresados quienes juntos hemos posicionado al tec como una de las mejores universidades en el mundo bajo esta premisa volteamos la mirada hacia el futuro para seguir comprometidos con contribuir a la construcción de un méxico mejor la encomienda trabajar para que cada año se escriba una mejor versión de la maravillosa historia de nuestra institución muy buenos días a nombre de la federación de estudiantes les damos la más cordial bienvenida al día del foro de candidatos a la presidencia actúa 2018 los jóvenes formamos parte clave de la decisión que se tomará este y participar de manera responsable e informada es uno de los primeros pasos para lograr un méxico donde las cosas si suceden recibamos en este escenario a víctor gutiérrez aladro él es vicepresidente de la región norte sea malo con un aplauso [Aplausos] muy buenas tardes jóvenes muy buenas tardes el tecnológico de monterrey estamos convencidos que el bienestar de las sociedades se alcanza a partir del conocimiento el análisis y la construcción del espíritu colectivo en tan sólo unas semanas méxico tendrá unas elecciones históricas por su magnitud sus implicaciones y las oportunidades que se presentarán por lo que nuestra participación es más importante que nunca a las mexicanas y a los mexicanos nos une el deseo de un mejor país un país seguro con justicia y con oportunidades para todas y todos un méxico que tenga una visión inspiradora de mayor prosperidad como comunidad académica y estudiantil estamos comprometidos con escuchar y valorar las alternativas políticas de quienes aspiran a representarnos y como personas nuestro compromiso debe manifestarse con ejercer la participación democrática mediante el voto racional su presencia y todo este evento es producto de una iniciativa de nuestras alumnas y alumnos la cual nos da mucho gusto apoyar para así poder recibir en el tecnológico monterrey el día de hoy a ricardo anaya candidato de la coalición por mexico al frente para que nos presente su visión de país y pueda conversar con nuestra comunidad estudiantil de todos quienes aquí se han dado cita esperamos un espíritu de diálogo respeto y tolerancia esto es lo que nos ha caracterizado desde 1994 en la realización de estos foros es este espíritu universitario el que ha hecho posible que los candidatos sientan la confianza de acudir al tecnológico de monterrey a realizar estas actividades en apoyo a nuestros estudiantes estamos seguros de que la conversación será muy enriquecedora jóvenes todos en el tec los apoyamos y estamos orgullosos de estas iniciativas que son de ustedes sabemos que honrarán el nombre de su alma máter con el diálogo respetuoso que nos hará crecer aprovechen al máximo estos momentos señor candidato de campana ya sea usted bienvenido al tecnológico monterrey esta es su casa gracias actúa es un espacio donde los candidatos nos compartirán su visión de méxico estamos buscando a la persona que ocupará el cargo más importante en nuestro país y como cualquier otro reclutamiento el candidato tendrá que pasar por una entrevista esta entrevista será conducida por tres estudiantes recibamos a abner reina él es estudiante de noveno semestre de la licenciatura en relaciones internacionales [Aplausos] marla rodríguez estudiante de séptimo semestre de la licenciatura en relaciones internacionales [Aplausos] y por último arturo aranburu estudiante de octavo semestre de ingeniería industrial y de sistemas [Aplausos] sin más preámbulo recibamos al candidato de la colisión por méxico al frente ricardo anaya [Aplausos] candidato a nombre de los estudiantes del tec de monterrey le damos la más cordial bienvenida a esta su casa la dinámica de la entrevista consistirá en tres bloques en el primer bloque queremos conocer el proyecto de nación del candidato en la segunda etapa buscaremos conocerlo más a fondo personalmente y en el tercer y último bloque bloque tendremos preguntas del público por lo que queremos invitar a todos los presentes ya todos aquellos que nos están viendo a través de la transmisión enviar sus preguntas vía twitter utilizando el hashtag actúa mx los minutos que vamos a tener con el candidato ricardo anaya son muy preciados así que tratemos por favor de no interrumpirlo y mantener el orden dentro del recinto les pedimos respetuosamente guardar silencio y no obstruir la visibilidad para que todos nuestros compañeros puedan ver el foro compañeros sin más preámbulo los dejo con el candidato a un aplauso por favor gracias sector riccardo cómo estás muy bien muchas gracias a mí no me tocó microfonito de esos elegantes pero aquí traigo el mío muchas gracias se me da mucho gusto estar con ustedes y con toda la comunidad del tec de monterrey hoy antes de empezar con la entrevista te gustaría que te hablaremos de usted de tu alguna virtud por favor que tú te podamos hablar perfecto pues me parece que viene llegando el pueblo verdad sí dormí en méxico estuve ayer en puebla eventos digamos muy largos hasta la noche dormía en la ciudad de mexico tuvimos conferencia de prensa hoy tempranito a las 7 de la mañana y bolas para el voley para acá pues mira qué tal te recibe la gente aquí en monterrey muchas gracias muchas gracias antes que nada me gustaría plantear que muy rápidamente que esto es un evento de estudiantes para estudiantes vemos muchísimos jóvenes aquí presentes comprometidos que les que les interesa saber un poco más pero también jóvenes muy críticos que vienen escucharte y vienen a ver que tienes que decir el día de hoy vale bienvenido a nuestra casa el tec de monterrey ya conocías el campus sí claro que sí ya lo conocía así que te parece que yo no tuve el gusto de estudiar en el tec de monterrey pero mi esposa sí entonces lo conocí más bien noviando más que estudiando región jajaja perfecto pues te recuerdo muy rápido soy arturo nos va estar acompañado de mi compañero wagner y le cedo la palabra a mi compañera mar la que iba a dirigir esta primera parte vale muchas veces por estar aplicado nuevamente muchas gracias pues en este primer bloque la entrevista contamos con 10 minutos para que nos platique es un poco sobre tu proyecto de nación y tu visión de méxico entonces adelante pues con muchísimo gusto primero que nada muchas gracias me da un gusto de veras enorme estar en el tec de monterrey entiendo que todavía no va a empezar el relojito hasta que termine yo de saludar quiero primero saludar al doctor david garza rector del tec de monterrey que tuve la oportunidad ahora de saludar agradezco las palabras de bienvenida del ingeniero víctor gutiérrez vicepresidente saludo también con muchísimo gusto creo que por aquí anda alejandro pérez decano de la escuela de ciencias sociales y gobierno a diego casares coordinador general de actúa 2018 a luis lauro torres presidente de la federación de estudiantes a todo el comité organizador y bueno por supuesto a ustedes amar la anr arturo les agradezco mucho las puede dejar estas hojitas por aquí viendo tengo primero 10 minutos para hacer una presentación general me ayudaría socializa a empezar el reloj de cero creo que esta verdad es el que en el inea pagaba en el que acababa el tiempo y ya me advirtieron que aquí también el tiempo es el tiempo lo van a recetar vale se les está complicando y la computadora donde está listo ya está acá arriba sale bueno pues voy a pasar aquí enfrente si me lo permiten pues agradezco muchísimo esta oportunidad estar aquí en el tec de monterrey en los primeros 10 minutos voy a tratar dar una visión global pero bueno seguramente en el transcurso de la hora siguiente habrá oportunidad profundizar muchísimo más sobre varios asuntos lo primero que les quiero decir es que estoy convencido de que hoy el país no va por el camino correcto por donde lo quieran ustedes ver en materia de corrupción más allá de la estridencia del discurso político dicho por transparencia internacional méxico ocupa hoy el último lugar en sobornos entre todos los países de américa latina y el caribe en materia de desigualdad esa brecha entre quien lo tiene todo y quienes literalmente sufren para darle de comer a sus hijos cada vez es más amplia hoy méxico ya es el país más desigual de todos los países de la ocde el salario se ha venido precarizando es decir cada vez se pagan peores sueldos son datos del inegi vean como los empleos bien pagados se han venido cayendo sistemáticamente todos los años de 2012 hasta el último dato de 2017 y claro si se están generando empleos pero vean qué empleos hoy ya prácticamente la mitad de la gente que tiene trabajo en méxico gana el equivalente a 160 pesos al día que familia puede vivir dignamente con menos de 160 pesos al día y por supuesto un tema que nos preocupa a todos y muchísimo el tema de la inseguridad y la violencia no es exagerado decir que estamos peor que nunca estas cifras existen desde 1997 cuando se crea el sistema nacional de seguridad pública y nunca en los últimos 20 años habíamos cerrado un año con tanta violencia como terminó el año 2017 y 2018 empezó todavía peor el primer trimestre de 2018 vuelve a romper récords como el bimestre con más violencia en las últimas dos décadas lamentablemente el problema de la violencia está generalizado en el país si comparamos 2014 que fue cuando se lanzó la nueva estrategia en aquel evento en palacio nacional con el momento actual vamos a encontrar que la violencia ha aumentado prácticamente en todo el país en 29 de las 32 entidades federativas nuestra elección se trata entre otras cosas de responder una pregunta si frente a esta realidad de corrupción de desigualdad de violencia de inseguridad de salarios bajos seguimos por el mismo camino o nos planteamos un cambio profundo la inmensa mayoría de las mexicanas y los mexicanos queremos un cambio este es una actualización de la última encuesta de buendía y laredo 17% de la gente dice sigamos como vamos más del 80 83 por ciento de la gente dice necesitamos un cambio la segunda pregunta obligada es qué tipo de cambio es el que queremos para nuestro país yo quiero proponerles un cambio en dos sentidos fundamentales primero un cambio profundo porque miren detrás de los números que siempre son muy fríos hay historias de profundo dolor yo llevo muchos años recorriendo el país y nada me impacta más que cuando se me acercan las mamás de los desaparecidos en los últimos 12 años hay ya cerca de 40 mil personas desaparecidas mayoritariamente jóvenes hace poco en zacatlán en pueblo en un evento se me acercó una señora y esta escena se repite con más frecuencia de lo que se pueden imaginar con la foto del hijo en la mano temblando llorando me dijo que su hijo desapareció hace tres años aquí cerca en tamaulipas y que desde entonces no lo encuentra y mako que me dijo a ver usted tiene hijos imagínense que llevara tres años buscando uno de sus hijos y que no lo pudiera encontrar de tal manera que no es solamente las cifras las estadísticas los datos sino el profundo dolor humano que hay detrás de todos estos problemas que las cifras se exponen y la segunda reflexión que les quiero plantear es que necesitamos un cambio con visión de futuro porque a nuestra generación le va a tocar vivir el mayor número de cambios tecnológicos y por lo tanto de disrupciones que jamás haya conocido la historia de la humanidad me recuerdo rápidamente con ustedes que es una disrupción cuando sale a la venta un nuevo producto y ese producto es muchísimo mejor que lo que se vendía antes pero está carísimo no lo va a poder comprar todo mundo lo compra un pequeño nicho pero qué pasa cuando un nuevo producto además de que es mucho mejor es más barato que lo que se vendía antes ahí se da la disrupción el mercado a ver déjenme poner dos ejemplos que usa tony se va un investigador de stanford el primero kodak se acuerdan de esta marca quien llegó a comprar un rollo de fotos pues prácticamente todos porque todos porque hasta el año 2000 kodak tuvo su récord de ventas si el año en el que más vendió esta compañía fue apenas en el año 2000 y solamente 12 años después se declara en bancarrota porque porque como lo explicaba surgió un nuevo producto al principio era muy caro solamente lo consumía un nicho pero cuando este nuevo producto se volvió inclusive más barato que andar comprando rollos y poniéndose a las cámaras se dio la disrupción con que tomamos fotos ahora pues con los teléfonos celulares a partir del teléfono inteligente desapareció eso de estar comprando rollos un segundo ejemplo esta calle que ven aquí es la calle más famosa de nueva york- la quinta avenida si se fijan hay prácticamente puras carretas de caballos ya existían los vehículos porque no todo el mundo compraba un vehículo ahí pueden ver que hay un coche porque eran carísimos pero henry ford inventa las se vuelve más barato tener un coche no solo es mejor porque te transportas más rápido sino que es más barato y se da la disrupción en el mercado si bien esta otra foto sólo 13 años después prácticamente ya no hay carretas de caballos si hay una si se fijan bien nunca falta el que quiere seguir a la antigüita como ya saben quien que creo que viene mañana y esque y es que ese candidato de veras no entiende nada de esto que estamos hablando está proponiendo construir seis nuevas refinerías de navas para que nos demos una idea 69 refinerías valen 700 mil millones de pesos eso es el equivalente al presupuesto de un estado como baja california sur durante 40 años y es que una disrupción que está a la vuelta de la esquina es justamente ésta la de los vehículos eléctricos porque si son mejores los vehículos eléctricos por donde le vean son mucho más fáciles de mantener más baratos de operar es más barato conectarlos a la corriente que estar exponiendo gasolina son mucho más silenciosos aceleran mucho más rápido no contaminan el medio ambiente ahora sí son mejores porque no todo el mundo compra un vehículo eléctrico por el precio pero vean la velocidad a la que eso está cambiando en 2014 costaba millón y medio de pesos comprar un vehículo eléctrico tres años después ya costaba la mitad y para 2024 va a costar lo mismo o menos un vehículo eléctrico que uno de gasolina ahí se va a dar la disrupción en el mercado ahí va a empezar el declive del consumo de gasolina no solamente en méxico sino en todo el mundo y ahí es cuando no va a pasar porque él no va a ser presidente pero ahí es cuando se terminarían de construir las famosas refinerías que lo que hacen es transformar petróleo en gasolina por eso decimos que tenemos que plantear un cambio pero un cambio con visión de futuro yo ya no ven las pantallitas de aquí pero voy a ver en la de ustedes y por eso estamos planteando más bien apostar por energías limpias por energías renovables solamente la industria de los paneles solares en eeuu está generando empleos a una tasa diez veces mayor no el doble o el triple 10 veces mayor que la economía en general pues no solamente una oportunidad de tener un medio ambiente más limpio de dejarle a nuestros hijos un planeta mejor del que nosotros recibimos sin una enorme oportunidad también de crecimiento económico concluyó solo enunciando los seis grandes ejes de la plataforma sobre el que seguramente hablaremos en esta conversación primero gobierno honesto acabar con la corrupción prioridad número uno segundo acabar con la pobreza extrema que haya igualdad de oportunidades para todos tercero estado de derecho que se haga cumplir la ley en todos los casos cuarto una economía que crezca pero que crezca para todos no sólo para unos cuantos quinto recuperar la paz y la tranquilidad en el país si es posible con un cambio de estrategia y finalmente sexto recuperar con dignidad el lugar que le corresponde a méxico en el mundo si me dan 30 segundos que se consumieron el aplauso o hasta ahí su tiempo y hasta ahí concluyó muchas gracias justo a tiempo 30 más estrictos que los del ine 30 segunditos le faltaron en el límite bien vimos que fue muy bien con sus tiempos se preparó muy bien esperemos que no trague escritos aquí de nuestras conversaciones de whatsapp también para para quemarnos en una de esas pues bueno candidato para partamos una premisa muy sencilla y creo que estará de acuerdo conmigo antes de nada antes de ser candidato antes de ser político usted es un ser humano y el día de hoy más que venía hablar de propaganda política más que venir a hablar de otros candidatos nos encantaría tener la oportunidad de tener una conversación muy sensata sobre quién es ricardo anaya ok partiendo de esta premisa de que somos personas al final de cuentas y pues los valores importan y las habilidades y capacidades también regalo platícanos un poco ya vemos que aquí se encuentran muchísimos estudiantes y además en la externos estarán viendo una cantidad enorme más tú cómo eres a nuestra edad como eras a los 20 25 años me pláticas que tienes 39 eras un estudiante desmadrosos tú eras el estudiante que pasaba las tareas que como eras commerce 17 que fui una combinación bastante rara porque a la vez que siempre fui muy estudioso también fui bastante relajante tuve que cambiar de escuelas en alguna ocasión porque ya no era persona muy grata en ese lugar entonces será una combinación rara porque el estudio siempre me gustó digamos era una combinación entre un poco matado pero al mismo tiempo de la gente así básicamente te diría ahora cuando estaba en la universidad siempre combine estudiar y trabajar porque cuando entró a la carrera en el año en el que entró es cuando el pan gana por primera vez la presidencia municipal en querétaro el municipio en donde yo vivía y me invita el presidente municipal a encabezar una dependencia del gobierno que era el instituto municipal de la juventud entonces la mitad del día estudiaba la otra mitad del día trabajaba trabaja cuando en el respaldo como director del instituto ya con eso y luego cuando iba en 3º de la carrera fui candidato a diputado nadie quería ser candidato del pan en la sierra porque pues ahí el pan jamás había ganado y entonces yo me apunté de voluntario venía a presentar los exámenes aunque la verdad es que agradezco muchísimo a mis maestros de aquel entonces que me dieron la oportunidad básicamente en los últimos dos meses de estar poco presente aunque todos los exámenes los presentaban y después trabajé en el propio gobierno municipal y cuando terminó la carrera inmediatamente después soy el coordinador de la campaña del candidato a gobernador en el estado de querétaro ganamos la elección y me quedo con él en el sexenio como su secretario particular mientras estaba en el gobierno se abrió una maestría en derecho fiscal para digamos los funcionarios de la secretaría de finanzas el equivalente a una secretaria de hacienda y como se daba en el inmueble aledaño exactamente al lado de donde era la oficina de gobierno era de 8 de la noche a 11 de la noche me inscribía en la maestría entonces otra vez combinaba el trabajo con estar estudiando la maestría y finalmente me inscribo en el doctorado en la unam todavía trabajando en un programa no presencial habrían había que acudir a algunos seminarios presenciales pero él básicamente es un doctorado de investigación donde uno presenta un proyecto hay que completarlo y fue digamos un trabajo muy intenso de tres años para después titular me de tarea que siempre combine el estudio y el trabajo y es una combinación que a mí me ha dado buenos resultados por acercar a mencionas que a ti te hicieron la invitación para para hacer el servidor público desde muy temprana edad tú de chiquito quería ser político pero no no creas que me hicieron la invitación la verdad es que yo busqué esa oportunidad y si un mensaje yo les pudiera dejar hoy es tengan claro que quieren en la vida y peleen con todas sus fuerzas luchen con todo su empeño por lograrlo porque si algunas oportunidades se pueden presentar en el camino pero hay que querer las cosas y hay que buscarlas cuando paco garrido que el gobernador resultó electo me acuerdo que lo iba yo a buscar a su oficina porque yo quería trabajar en este gobierno tenía muy claro que eso era lo que yo quería hacer y llegué a estar días enteros afuera de la oficina donde la secretaria me decía no te va a poder recibir llegó un punto en donde su esposa pues se compadeció de mí y abogó y le dijo oye este muchacho lleva aquí días enteros este recibe lo y fue que entonces tuve una primera conversación con él al principio me dijo mira no te puedo asegurar nada pero vamos a hacer un viaje a guadalajara porque ahí gobierna el pan y vamos a ir a ver cómo funciona el gobierno un gobierno panista en wada y me invitó y ahí pues busqué hacerme amigo de todos los que iban a ser sus colaboradores y lo fui convenciendo y al final me terminó invitando pero poco el mensaje que yo les dejaría es cuando tengan claro lo que quieren y cada quien tiene su propia vocación y cada quien construye su propia historia de vida hay que pelear y luchar con todas las fuerzas para poderlo conseguir hoy si no fueras político que serías mira antes de decidir que quería dedicarme a la política lo que me gustaba mucho era el tema como de las ciencias exactas a lo mejor me hubiera gustado la física yo sé que es como el otro extremo física pues más que profesor me habría gustado dedicarme a ser un investigador de física me gusta muchísimo la música aunque eso me hubiera muerto de hambre porque le gusta mucho soy malísimo rojo tuve una banda si tuve una banda de que parte de la bandera este vocalista no nunca soy bastante malo para cantar yo tocaba un poco el teclado este tocó un instrumento de viento que es electrónico y ahora recientemente el estado haciendo un poquito de grupo y leila hay un vídeo tu yo tocando teclado 900 no con sus hijos si no con mis hijos y otro con un poco ridículo para algunos pero yo lo hice con mucho cariño es que el día de las madres entonces le que compusimos bueno no le compusimos la canción esta famosa de timbiriche de mamá carmen mi hijita chiquita tiene poner en aquel entonces tenía 4 cuando grabamos el vídeo mateo 6 santiago 82 carmen y mateo cantan yo toco el teclado santiago toca la batería y fue el regalo de mi esposa del día de las madres pero bueno no decidiste ser músico decidiste ser docente ni físico decidiste ser un político y actualmente estás contendiendo el puesto más importante que puede tener un político en nuestro país porque decides hacer esto mira dos cosas la primera es un asunto de vocación y es algo que cada quien va descubriendo en su vida que te mueve qué quieres hacer aquí están representadas mujeres y hombres que están estudiando distintas carreras y si les preguntas igual que se les pregunta a ustedes por qué escogiste esa carrera porque eso es lo que te nacía y dentro de la política para mí la palabra central es servicio creo que es una gran oportunidad de servir a los demás y me gusta muchísimo una historia que hoy por primera vez cuando fui candidato en la sierra en aquel entonces a los 21 años y que cuento con frecuencia un chavo que llego la sierra iba nada más con su mochila iba recorriendo pueblos y le recomiendan que pase a visitar a un viejito muy sabio que vivía en la comunidad éstos llega toca la puerta le abre lo invita a pasar y le llama la atención que no encuentra ahí un solo mueble adentro de la casa tenemos tiene su cama y sus libros y entonces el joven le pregunta a este hombre sabio que porque no tiene muebles y se le queda viendo este cuate y le dice y por qué no traes tú tus muebles entonces el joven sacado de onda list no es que yo nada más estoy de paso yo por eso nada más traigo mi mochila estoy conociendo los pueblos y vengo de paso y le dice este cuate esa es exactamente la respuesta es que todos estamos de paso y eso es una realidad independientemente de cuál sea digamos tu creencia religiosa lo que hay que entender es que al final en este mundo estamos de paso y entonces tú escoges qué vas a hacer con ese tiempo que es limitado y creo que lo mejor que uno puede hacer es aquello primero que te llene y ahí está tu vocación y segundo que te permita servir a los demás que al final puedas tener la satisfacción de saber que cuando pudiste ayudar a tu amigo a tu familiar a tu vecino lo hiciste y eso es lo que es padrísimo de la política que difícilmente hay un espacio en el que pueda servir y ayudar a más gente claro también hay que reconocerlo difícilmente hay un espacio en el que si haces las cosas mal puedas dañar a más personas hoy en la política terminaría rapidísimo te da ese sentido de trascendencia de decir es que si hago bien las cosas le puedo cambiar la vida a muchísimas personas y eso es lo que a mí me mueve y por eso decidí dedicarme a esto hoy y riccardo aquí también hay muchos deportistas cuál es tu deporte favorito qué prácticas que hacía de joven qué haces ahora mira me gustan muchas cosas jugué fútbol bastante que por cierto creo que va a ver clásico pronto por acá ya se empieza a sentir la atención del famoso clásico me gusta el fútbol este me gusta muchísimo el tiempo me gustan los caballos mi papá es charro el sí dedicado de toda la vida y entonces pues desde niño he convivido este digamos con los caballos y más recientemente empecé a hacer yoga este que me gusta mucho ayuda a equilibrar además de fuerza flexibilidad concentración básicamente es usted diría hoy ricardo mencionas ahorita que uno de nuestros propósitos en esta vida es venir y ayudar a nuestros amigos a nuestros vecinos si tú llegas a ser presidente vas a ayudar a tus amigos si te voy a decir cómo y no también te voy a decir como en lo personal pues por supuesto que no sé si el servicio público no es para ayudar en lo personal a tus amigos pero les voy a ayudar a construir un mejor país en el que sus hijos puedan vivir seguros y en paz en el que crezca la economía haya oportunidades de empleo es decir yo creo que hay que entender que hay ayuda bien entendida y mal entendida el amiguismo la política de cuates le ha hecho muchísimo daño a nuestro país sin creer que llegas al gobierno para que tus cuates se hagan ricos para ayudar a tu gente más cercana me parece que es una ayuda mal entendida eso es corrupción no yo creo que hay que ayudar haciendo bien las cosas y construyendo un mejor país pero me imagino que tus colaboradores cercanos también son tus amigos o solo son de la chamba y no son cuates de ahí en fuera por supuesto que la gente con la que colaboras se construye una relación de amistad una relación de afecto pero a quien invitas a colaborar lo invitas a trabajar para construir bien común para construir bienes públicos para ayudar a los demás invitas a alguien porque tiene las competencias y las capacidades no es porque no porque es tu cuate de toda la vida jiménez o el hecho muchísimo daño al gobierno cuando el político lo que hace es invitar a sus cuates cuando sus cuates son los que hacen la obra pública los que se hacen ricos eso hecho pedazos al país por supuesto que tienes o no coincidiría oye ricardo está platicando un poco de tu equipo de trabajo que magia tienen las personas que trabajan contigo son mejores que tú en algo porque los escogiste son mucho mejores que yo por supuesto que sí yo creo que de eso se trata en los equipos de trabajo o sea tienes que encontrar gente con la que puedas complementar yo creo muchísimo en el trabajo en equipo digo aquí hay varios que me acompañan y les consta lo que voy a decir construimos las cosas juntos estos le llamamos talleres cuando hay un problema nos sentamos en la mesa y discutimos y de manera colaborativa vamos encontrando las soluciones procuro hacer equipo con gente que tenga dos características por un lado es gente que sea técnicamente competente que en cómo resolver los problemas en su área de expertise y dos gente que sea humanamente solvente es decir gente con principios con valores gente que quiera hacer el bien que quiera construir bienes públicos y no servirse del poder nos acabas de mencionar valores y va muy muy emplear nuestra entrevista queremos saber tres valores que te distingan a ti como ricardo primero creo muchísimo en la cultura del esfuerzo estoy convencido de que nada importante en la vida se puede conseguir sin esfuerzo sin tenacidad sin perseverancia sin empeño segundo creo profundamente en el valor de la honestidad empezando por la honestidad con uno mismo y por supuesto la honestidad con los demás y tercero creo en el valor de la colaboración porque creo que nadie es tan inteligente tan tenaz tan preparado como para resolverlo todo por sí mismo creo que en la medida en la que aportamos todo lo que tenemos pero construimos con los demás de manera colaborativa y sabemos trabajar en equipo podemos llegar muchísimo más lejos como dicen si vas solo probablemente llegues más rápido pero si vas en equipo vas a llegar muchísimo más lejos mencionabas que hay gente aquí de tu equipo de trabajo no me parecerá que están sentados en la salomón chertorivski para que andaba también agustín basave perfecto si yo me si tú me contratadas para un trabajo específico a un año de mi contratación de que me estaría quejando de ti es decir que digo todos tenemos a las oportunidades y cualquiera que ese estudiante que esté trabajando aquí me sabrá entender cuando algo que te dice tu jefe no te parece o alguna actitud que te dice tu jefe no te parece tus colaboradores cercanos qué dirán de tus espaldas atrás de ti pero yo esperaría seguramente dicen muchas cosas entonces porque soy el último en enterarme si soy muy exigente porque otra vez las cosas importantes sólo se logran con muchísimo esfuerzo nosotros empezamos todos los días 5 en punto de la mañana arranca el día porque tenemos que revisar cómo amaneció la prensa para las seis y cachitos ya vamos el trayecto rumbo a la conferencia de prensa diario tenemos reunión con la prensa a las 7 de la mañana y de ahí pues el día no concluye hasta que acabamos la última actividad si es muy intenso el trabajo no dormimos tanto como quisiéramos es bueno pues seguramente esa sería una primera cosa que te dirían que está está intenso pero creo que también te dirían que hay muchísimo respeto es decir porque una cosa es exigir resultados y otra cosa distinta es denigrar a las personas pues aunque exijo mucho procuro siempre ser muy respetuoso y muy agradecido con el equipo que me acompaña yo he llegado hasta donde estoy pues no por méritos personales exclusiva he llegado hasta donde estoy por el apoyo de un gran equipo que se la ha jugado conmigo que se la ha rifado y con quienes he venido construyendo este gran proyecto que espero que concluya muy bien el primero de julio mencionas que que duermen poco y ahí van a empezar a platos de acá también cuando duermes de verdad descansas o sea con toda esta presión de estar con tendiendo a la presidencia con que no sabes qué trapitos sucios se podrá destapar el día de mañana con estar al pendiente de los demás candidatos de verdad duermes bien si le abres que duermo muy bien yo creo que tengo bastante tranquila la conciencia poco pero muy bien pero con mucha presión encima si pero no frente no no tengo ningún problema ni para quedarme dormido y dime despierta mi iphone hay tengo mi despertador determina que el tiempo que estoy en la cama lo aprovechó bien en todos los sentidos yo menciones que que hay muchas personas detrás del proyecto de ricardo anaya que muchas personas tuvieron que hacer algo para que tú estuvieras el día de hoy conocemos su trayectoria sabemos que tú fuiste diputado local fuiste diputado federal ambos puestos plurinominales porque ir a una elección popular tan fuerte como tu primer opción porque porque en estas elecciones porque no esperarte seis años igual y no tuviera tocado estar en segundo lugar en las encuestas que te que te llamó a hacerlo en esta elección primero porque tengo un profundo deseo de lograr un cambio para méxico yo creo que la pregunta aquí fundamental es para que yo sé para qué quiero ser presidente porque quiero acabar con la corrupción en el país porque no me voy a resignar con un país donde los políticos se roban el dinero porque volteó a ver el resto del mundo y dio muchísimas naciones en donde los políticos se conducen con honestidad porque sé que si es posible pacificar a méxico si cambiamos la estrategia si trabajamos de manera adecuada con un plan bien planteada porque sé que podemos acabar con la pobreza extrema no me resigno a ver que en mexico en pleno siglo 21 haya más de 10 millones de personas en pobreza extrema no en pobreza estar en pobreza extrema es no saber qué vas a comer al día siguie</t>
  </si>
  <si>
    <t>Ricardo Anaya invita a los mexicanos a votar</t>
  </si>
  <si>
    <t>https://www.youtube.com/watch?v=DPaP9LXLCP8</t>
  </si>
  <si>
    <t xml:space="preserve">quiero invitar a toda la gente a que salgamos a votar a que votemos hoy con el corazón pensando en el futuro de nuestro país pensando en nuestros hijos pensando en las familias de méxico me da mucho gusto que me informan que la votación hasta estos momentos ha estado muy nutrida mucha gente ha salido a votar en toda la república mexicana yo les quiero agradecer mucho su presencia el día de hoy y espero que estemos esta noche todas y todos festejando el triunfo de la democracia </t>
  </si>
  <si>
    <t>Ricardo Anaya comparte sus propuestas a la comunidad IBERO</t>
  </si>
  <si>
    <t>https://www.youtube.com/watch?v=PH7fP8SWkWM</t>
  </si>
  <si>
    <t xml:space="preserve">necesitamos recomponer el gasto público bajar el gasto corriente aumentar el gasto en infraestructura para regresar a niveles de 25 puntos del pib entre inversión pública e inversión privada eso es algo que con voluntad política se puede hacer desde el primer año del gobierno segundo tenemos que resolver el problema de violencia y de inseguridad en el país es absolutamente insostenible lo que está pasando y de continuar esta escalada porque cada año está peor la violencia la inversión se va a ir con estos niveles de violencia no puede haber inversión tercero tiene que haber estado de derecho certeza jurídica que se cumplan los contratos no podemos seguir siendo un país tan desigual primero es un tema de orden ético eso no es éticamente aceptable que unos cuantos lo tengan todo y una inmensa mayoría literalmente sufra para darle de comer a sus hijos pero además esto ya se volvió un problema estructural para que pueda la economía por una cosa de lógica elemental cuando a los más ricos les ingresa dinero adicional ya no tienen que más gastar ese dinero se va a su ahorro cuando a los que tienen menos ingresos les entra dinero adicional con toda seguridad ese dinero se va a gasto entonces reducir la desigualdad además de ser un imperativo de orden ético es ya un imperativo para que pueda crecer la economía a una tasa mayor de lo que está creciendo la economía de la manufactura donde el elemento fundamental es lo que la gente puede hacer con las manos la mano de obra piensen fundamentalmente en la maquila la economía del conocimiento donde lo que vale es lo que la gente aporta con sus ideas korea por ejemplo a mediados de los 80 tenía una economía parecida a la nuestra porque hoy el nivel de ingreso de los coreanos es muchísimo mayor entre otras cosas porque pasaron de una economía de la manufactura en la economía del conocimiento la única manera que existe para hacer esa transición es invirtiendo en educación educación superior alguna vez le decían a tony blair en una campaña que cuáles eran sus tres principales prioridades dijo primero educación segundo educación y tercero educación y de eso yo estoy absolutamente convencido y el apoyo a los emprendedores facilidades cero impuestos durante los primeros tres años para los jóvenes que decidan emprender un nuevo negocio el obstáculo número uno dicho por el foro económico mundial para que haya más inversión productiva y por lo tanto crecimiento económico y empleo la número uno es la corrupción inclusive por encima del problema de seguridad la reforma al artículo 108 constitucional para que el mismo presidente de la república pueda ser juzgado por actos de corrupción durante el tiempo de su encargo segundo prohibir el uso de efectivo en el gobierno esto ya lo hicieron muchísimos países del mundo y es increíble bueno no es increíble tiene una explicación que en méxico no hemos dado ese paso con la tecnología block change podemos lograr la trazabilidad de los recursos públicos al cien por ciento no voy a abundar ahora pero ojalá en algún momento hablemos del caso chihuahua el caso chihuahua estaría absolutamente esclarecido con una tecnología block como block change porque sabríamos de cada peso que salió de la tesorería de la federación a dónde fue a parar cada uno de esos pesos muerte civil a los corruptos es decir además de que se vayan a la cárcel y que devuelvan lo robado que nunca más en su vida puedan volver a trabajar en el gobierno quienes hayan cometido un acto de corrupción y que la regla general sea que el que la hace la paga como regla para todos desde el presidente de la república hasta el último de los ciudadanos  </t>
  </si>
  <si>
    <t>En nuevo spot, Anaya propone Fiscalía que investigue al Presidente</t>
  </si>
  <si>
    <t>https://www.youtube.com/watch?v=dLNrkeBK9Uw</t>
  </si>
  <si>
    <t xml:space="preserve">mientras no haya consecuencias al más alto nivel seguirá aumentando la corrupción por eso propongo una fiscalía autónoma que investigue al presidente enrique peña nieto y su papel en la casa blanca y en los demás escándalos del sexenio y si resulta culpable pues como cualquier otro terminará en la cárcel ahora sé que por proponer esto y me atacan por todos los medios no importa combatir la corrupción desde el más alto nivel es lo correcto soy ricardo anaya hablemos de frente hay quien está diciendo que va a meter a la cárcel a peña tanda mentar a la cárcel yo no lo voy a meter a la peña nieto es corrupto si itunes ya la peña nieto por formación no estaría dispuesto a perdonar y fumar la pipa de la paz con carlos salinas y enrique peña entre otros políticos y ahora damos esta amnistía animal perdonar la corrupción no es cambio  </t>
  </si>
  <si>
    <t>Anaya pide investigar supuesta intervención rusa en elecciones</t>
  </si>
  <si>
    <t>https://www.youtube.com/watch?v=1HkSbH_1ZZg</t>
  </si>
  <si>
    <t xml:space="preserve">riccardo nada ya se convirtió en el único precandidato para la coalición por mexico al frente pues terminó ya el límite para el registro y ningún otro candidato se apuntó de gira por toluca en el estado de mexico anaya hizo un llamado al gobierno federal y al instituto nacional electoral al inem para que investiguen la supuesta intervención de rusia en las elecciones de julio próximo en méxico después de que el consejo de seguridad nacional de la casa blanca acusara a aquella nación a rusia de querer intervenir en las elecciones mexicanas también no es un asunto que merece por supuesto toda la atención sería absolutamente inaceptable que un gobierno extranjero se entrometiera en nuestro proceso electoral es algo que nosotros rechazamos de manera categórica y hacemos un llamado tanto al gobierno de la república como el instituto nacional electoral a analizar este asunto a hacer las investigaciones correspondientes y en su caso informar a la población y a los candidatos  </t>
  </si>
  <si>
    <t>Ricardo Anaya buscará la presidencia de la República para 2018</t>
  </si>
  <si>
    <t>https://www.youtube.com/watch?v=MoSIr2Xh4xM</t>
  </si>
  <si>
    <t xml:space="preserve">son los resultados de las elecciones del pasado 5 de junio un adelanto de lo que podemos esperar en el 2018 hoy una entrevista de controversia con el joven maravilla de la política nacional se trata de ricardo anaya presidente nacional del pan también esta noche diremos mucho gusto a esa estupenda actriz que es lupita sandoval quien actualmente está protagonizando el monólogo cómico musical gorda yo también esta noche tenemos mucho gusto acá tina medina-mora una joven cineasta que estudió la maestría de dirección de cine en el london film school y quien recientemente estrenará su segunda película sabrás qué hacer conmigo y mucho gusto igualmente le diremos a juan domingo argüelles poeta divulgador literario ensayista editor y además pumas de corazón qué tal qué bueno que están con nosotros gracias por acompañarnos una vez más aquí en rocha y sarmiento y esta es ya nuestra emisión número 46 exactamente querido sergio así que no le cambien que ya estamos de vuelta 2 como un triunfo histórico así calificó el joven yo no sé si le gusta más lo de líder o lo de presidente no lo sé señor presidente ricardo anaya así calificó como un triunfo histórico las elecciones de este pasado 5 de junio y efectivamente yo creo que nadie se esperaba el resultado que vivimos nadie se esperaba que el partido acción nacional ya sea en solitario o en alianza obtuviera siete de los triunfos de las 12 gubernaturas que estaban en contiendas esta nueva realidad política ubica al pan en una situación totalmente diferente a la que se encontraba antes de este muy cercano domingo 5 de junio luego de una década de resultados electorales no siempre favorables bueno pues ahora yo quiero darle la bienvenida a ricardo anaya si es presidente nacional del partido acción nacional y siempre es un gusto platicar contigo ricard y no dejes que te descalifica ricardo rocha cuando dice cuando habla de ti como del joven lo que pasa es que estudian los rovers arabia no es que yo la pregunta era si si te va mejor lo del cargo o lo de ser líder porque eso es nadie en diferencia puedes tener el cargo de presidente desde el partido antes que nada muchísimas veces por la invitación ricardo sergio gracias por la oportunidad si abusamos mucho del adjetivo histórico pero creo que esta vez es pertinente el pan nunca en su historia había ganado más de tres gubernaturas en una sola jornada ganamos siete ni siquiera cuando estuvimos en el gobierno federal los doce años llegamos a gobernar más de ocho estados de manera simultánea ocurrió sólo una vez un breve periodo de tiempo durante el sexenio de vicente fox ahora vamos a gobernar 11 estados de manera simultánea no sólo ganamos 7 de 12 sino que en estas siete se concentraba el grueso de la población porque claro todos los estados son igual de importantes pero no hay la misma población en la escala que en veracruz 70% de la población se concentraba en los estados que ganamos y un último dato si comparamos los votos que obtuvo el pan el año pasado 2015 contra los de 2016 sin coaliciones sólo votos pan contra votos pan en estos mismos estados el voto del partido creció 50 por ciento en un solo año por eso pues sí sí fue una jornada histórica para el plano en el caso si tienen alianzas y han y por me preocupan algunas alianzas qué significa un gobierno pan pr de en tres entidades y qué significa un gobierno pan pt en otra entidad dos cosas sergio la primera son alianzas electorales claro que si no habríamos ganado veracruz durango y quintana roo si no hubiéramos sido juntos y yo aquí reitero mi gratitud y mi reconocimiento agustín basave porque agustín bazar hizo de las aliens una cruzada personal particularmente el pri y el gobierno hicieron todo lo posible por evitar la alianza en veracruz intervinieron en el comité ejecutivo nacional del pp el propio agustín lo denuncia en una carta hay que recordar que presentó su renuncia al partido justamente porque no le querían autorizar la alianza con el pan en veracruz finalmente en la madrugada logra ese acuerdo que finalmente resulta histórico porque sin ese acuerdo hoy seguiría gobernando el pri lo mismo habría pasado en quintana roo y lo mismo en durante parte 1 de la respuesta pero la dos no pueden solo hacer alianzas electorales tienen que ser alianzas de gobierno y yo trabajamos con enorme cuidado y detalle documento programa que vamos a hacer juntos y yo creo que hay que voltear también a ver el resto del mundo hoy alemania la economía más próspera de europa una de las democracias más consolidadas realidad y el gobierno parece fácil ya no social de la granda la cdu es un partido hermano al pan tenemos principios parecidísimo y el socialdemócrata al perder es decir si es posible que partidos distintos pongan sobre la mesa sus coincidencias dejen de lado las diferencias y las os pongan es válido se hace en todo el mundo en que coincidimos combatir la pobreza en que haya transparencia y que haya crecimiento económico en que se combata la pobreza en que reduzca la desigualdad si tenemos coincidencias y las queremos traducir en acción de gobierno ahora más allá de la aritmética de cuántos estados van a gobernar déjame retomar algo que tú mencionabas de pasado hace un lado la importancia de estos estados nada más y nada menos por citar el caso van a gobernar el golfo de méxico tamaulipas tres datos 17 cruces fronterizos el mayor puerto de tierra de todo el continente americano nuevo laredo y añádele reynosa matamoros bueno baste mencionar eso veracruz todas las petroleras de esposas ricas hasta hasta minatitlán y coatzacoalcos el puerto también muy significativo van a gobernar estados que requieren un enorme cuidado y yo no sé si van a aprender ustedes la lección de que después no les vayan a cargar el costo político que se le cargó al primo en a medida no estoy diciendo que cabeza de vaca porque yúnes hayan hecho un récord no hay que dejar de reconocer que hicieron un gran trabajo como candidatos pero también peso el que los gobiernos actuantes estuvieran muy mal calificados y yo creo que mencionas dos cosas fundamentales efectivamente el resultado electoral es multicausal y una de las causas hay que reconocerla fue el voto de castigo el hartazgo hacia el pri en lo local y en lo nacional como nunca en la historia del pan el futuro está en nuestras propias manos porque vamos a gobernar millones de mexicanos si lo hacemos bien llegamos en una condición de fuerza e inmejorable a la elección presidencial de 2018 para saber ahora con la claridad no digo vas a ser presidente de la red no lo he de tocayo pero qué bonita pregunta te agradezco mucho por lo pronto cerramos 2016 vamos a reunir a la presidenta pero no tengo respuesta ahí te va la respuesta cerramos 16 vamos a la elección de 2017 y después nos tendremos que plantear con toda seriedad cómo vamos a ir a los mejores y hechas ricardo que se desmorone en la unidad que hoy estoy viendo en el pan el momento en que empiecen a surgir los aspirantes ya está margarita de margarita zavala ya está también rafael moreno valle que está diciendo hay mucha gente que piensa que ricardo anaya puede ser pero como evitas pues que haya una división interna y además en caso de que ricard van allá afuera y lo puedes hacer siendo presidente del partido es por dos cosas uno creo en la libertad bienvenido que la gente diga lo que piensa y segundo el pan es un partido democráticamente sólido tenemos procedimientos está muy claro elegimos a nuestras candidatas a nuestros candidatos está absolutamente normal o qué ocurre si un dirigente quiere ser candidato qué restricciones tiene de ternera que creo que problemas no tenemos el reto es que como lo hicimos en esta elección podamos procesar no sólo de manera democrática sino también de manera civilizada y en unidad las candidaturas porque ese fue otro factor del triunfo de esta elección no hubo grandes decisiones en el partido el partido salió razonablemente unido y creo que así tenemos que llegar a 2018 ahora cómo va a ser la relación de ustedes como partido en términos generales y la relación de los gobiernos que encabecen en estados ya lo dijimos clave de la república con el gobierno federal que es priísta sobre todo tocayo de cara a las elecciones que vienen fundamentalmente una que es clave la del estado de mexico la mayor reserva de votos del país primero me acabo de reunir con los 7 gobernadores electos tenemos clarísimo que el futuro del pan está en las manos de estas gestiones gobernando así como algún voto de castigo hambre el día de mañana puede haber enorme esperanza porque el pan transformó estos estados porque hay ánimo de cambio porque se está empezando a percibir el cambio o también puede haber un voto de castigo en nuestra contra hicimos el compromiso de reunión mensual revisión de tablero de indicadores tanto de percepción como de gestión de gobierno vamos a estar acompañando atentos procuraremos intervenir de manera oportuna no le podemos fallar a la gente que hoy vio en el pan una alternativa de cambio responsable que tan panista es son miguel ángel yúnes a un carlos joaquín yo creo dos cosas primero que alguien haya militado en el pri en mexico es entendible cuando conocemos la historia del país segundo en ambos casos estoy convencido están dispuestos a ser extraordinarios gobiernos a gobernar con transparencia con honestidad lo he hablado larguísimo con ellos estoy convencido de que pueden hacer extraordinarios gobiernos tengo la confianza y el partido los va a acompañar sin reserva alguna serie que va a pasar con los independientes sabes que a partir del sonadísimo triunfo de jaime rodríguez el bronco que arrasó con ustedes y con el pri y con quien se le puso enfrente para llegar a la gubernatura de nuevo león se está dando lo digo rapidísimamente una especie de consenso para que figuras independientes o relativamente independientes se pongan de acuerdo y será una suerte de sindicato de independientes y postularán a una figura que no tenga que ver con ningún partido político ni materia dos cosas primera no me extiendo pero ese es el origen de los partidos políticos es decir en cuanto muchos independientes se reúnen pues de facto lo que están haciendo es crear un partido político segundo es saludable que haya independientes y porque nos obligan a postular mejor a los partidos pero tercero yo sigo convencido una democracia moderna no funciona sin instituciones no fue impartidos ahora por último hacia el 18 que veo primero que se debe ir el pri le ha fallado al país la económica economía no crece ni la mitad de lo que estaba creciendo los homicidios volvieron tarde no lo hicieron con autocrítica claro que hubo errores en el pan pero hoy ellos están en el gobierno y es justo revisar su gestión pero con la misma claridad lo digo la alternativa de cambio para méxico no puede ser este populismo destructor que representa a lópez obrador no nada más hay que ver cómo está venezuela lo que ha pasado en américa latina cuando gente de su talante de su estructura mental llega a gobernar y ahí es donde el pan con la ciudadanía con independientes con otras fuerzas políticas aspiramos a hacer una verdadera alternativa de cambio pero de cambio responsable y sensato en el 2018 al panel ya sólo o de la mano con él definitivamente abiertos a construir con otros debo ser franco agustín basave y yo no hemos hablado de 2018 el mandato que recibimos fue negocio en 2016 habrá que platicar antes 2017 pero quiero ser claro en la respuesta nosotros si queremos construir con otros entre más amplios el espectro de la coalición mejor lo que no debe pasar es que siga este pri corrupto e ineficaz o que llegue este populismo destructor de lópez obrador que nos va a llevar de nadas venezuela 600 por ciento de inflación el año pasado ahora va a cerrar como en 700 la pobreza ya se duplicó igual y desabasto no para conseguir alimentos y está saqueando supermercados para ver tú mencionaste la palabra cambio a qué te refieres con el cambio hablamos un cambio de verdad de rumbo un cambio de rumbo del país por ejemplo en el modelo económico podrán decir lo que quieran y conste que aquí me aventaba unos pleitos con mi querido sergio completamente en perdón podrán decir lo que sea en defensa del modelo y que la estabilidad y que no sé cuántos y los números macroeconómicos cada vez producimos más pobres y nuestro asunto de conmiseración es un asunto hasta de mercado no nos conviene que haya tantos pobres porque luego quien compra ricardo anaya entonces a qué te refieres un cambio cambio de que hacia donde en esto la tele es difícil porque los espacios de tiempo son cortísimos pero dos cosas fundamentales méxico merece un gobierno honesto y se dice fácil pero la crisis de credibilidad que provoca la corrupción es hoy el factor de desestabilización más fuerte que estamos viendo en el mundo hay que ver nada más por ejemplo cómo está brasil lo que pasó en guatemala 21 gente honrada' en el gobierno dos resultados crecimiento económico seguridad yo sí creo que hay que hacer un ajuste al modelo económico sí creo que hay que voltear a ver el problema de la desigualdad creciente probablemente los cómos podríamos una por así pero ojalá nos demos la oportunidad de discutirlo lo que yo esperaría de cara a 2018 es como le hacemos para que la discusión pública tenga otro nivel de yayo el debate de hace unos días en españa por la presidencia están discutiendo a nivel del detalle de la reforma laboral de las prestaciones que debe haber no debe haber en mexico no salimos del lugar común de que crezca la economía se generen más empleos y los empleos estén días para ganar que más puedes decir en un spot de 36 es el problema pérez en la clase política impusieron este sistema yo presenté una iniciativa a sergio y pretendo empujar ese debate fuerte a partir de la semana que entra para que buena parte de los spots de los tiempos oficiales se concentrarán y hubiera debates una democracia donde nos comunicamos el mensaje es de 30 segundos y me van a decir pero si tú eres el que sale bueno eso es lo que tenemos a nuestra lista dominación caminando por mexico no funciona lo han criticado no hay discusión en nuestro país los políticos no salen de tres o cuatro lugares comunes discutamos qué modelo económico que de lo que se hizo antes en materia de seguridad funcionó y que no que habría que seguir y que tendría qué cambiar cómo vamos a reducir la desigualdad y la pobreza en nuestro país ojalá haya espacio para discusión de ese tamaño que finalmente que compromís a reservar lo que quiera también puntualiza a sergio que compromiso de carácter de moral pública de lo que llamaba rocío villegas el compromiso perdona el estilo personal de gobernar que compromiso se asume el pan con esta nueva perspectiva enorme de gobierno hemos hecho cuatro compromisos perdón que sólo haya tiempo para anunciar los de manera genérica transparencia y combate a la corrupción tiene que ser un sello de estos gobiernos segundo gobiernos que respeten las libertades y los derechos humanos no gobiernos autoritarios que llegan a controlar la prensa local que captan al poder legislativo al poder judicial derechos humanos al órgano auditor tercero énfasis en los dos temas que más le importan a la gente como le vamos a hacer para que haya inversión productiva se generen empleos y la gente tenga dinero en el bolsillo y recuperemos paz y tranquilidad y cuarto como nos vamos a hacer cargo de la creciente desigualdad como vamos a imprimir un sello solidario con los más pobres esos son los cuatro ejes centrales que hemos comprometido públicamente con los siete gobernadores electos dos palabras matrimonio igualitario dos cosas primero absolutamente sorprendido de que el presidente haya presentado esta iniciativa 15 días antes de la elección y explicó por qué ni de formación profesional soy abogado a nosotros en la carrera lo que nos enseñan es a construir armonía social yo leo encuestas sé cómo divide ese tema a la opinión pública en nuestro país en las familias al interior de mi propio partido no entiendo con franqueza sergio porque un tema que ya estaba resuelto por la suprema corte de justicia de la nación meter ese debate en el país que en el propio partido no podemos hoy fijar una posición definitiva porque existen las dos posiciones al interior del punk que hemos comprometido un debate serio y sin prejuicios a partir de septiembre para fijar posturas fundamentalmente a través de los grupos parlamentarios lo digo con claridad bajo ninguna circunstancia creo en forma de discriminación alguna por ningún motivo mucho menos por motivos sexuales pero sí creo que esta iniciativa requiere un análisis muy responsable ricardo anaya presidente nacional del partido acción nacional el pan te agradecemos mucho tu confianza en este espacio que se queda abierto por favor lo sabes y más gracias gracias y vamos a usarlas para decir mucho gustamos a decimos mucho gusto pues ya estuvimos adelantando para quienes le vamos a decir mucho gusto por gas gracias de nuevo a ustedes esto invita ahora a ver grupos sonrío nada más juan domingo argüelles el autor de este libro que comentaremos ya el himno de los hispanos pero se presentó cuando mucho yo ya iba a cometer alguna barbaridad con los que hicimos los tepiteños servir se camina felina mora gracias por esta harina como nosotros jovencita cineasta reconocida y además por favor gorda yo bueno pasa igual con tu personaje es un monólogo no es un personaje es una persona porque estoy hablando de mí sí sí sí entonces es un no es un este show yo le digo show que es un monólogo musical que estoy presentando a decir donde colocan ese sábado y domingo a las 6 de la tarde y como estoy hablando de mi vida de mis de mis de todas mis anécdotas personales con bajo el estigma de gorda entonces la gente se va a reír mucho pero también puede ser que se identifiquen que reflexionen y canto voy llegando mis anécdotas con nunca pensaste decirle al bronco que a los feos nadie los quiere a propósito de situaciones muy intensas ya les mostramos un poquito de las escenas de sabrás qué hacer conmigo pero como como te decidiste a plasmar en el cine esta serie de situaciones personales tan intensas que tienen que ver con el dolor las situaciones que se viven en un hospital cosas que no se cuentan con frecuencia también se el cine que me gusta no los personajes complejos que viven cosas y dolores y como eso nos marca de por vida entonces hacer una película que quería irse por la guerra es una historia de amor al mismo tiempo se dice amor bien bonita la verdad porque para mí además de es un canto a la vida al final pues dejar el mensaje de que hay que estar despiertos y hay que vivir y hay que disfrutar el tiempo que tengamos bojan y me dio miedo cuando me dijiste que estabas invitando a juan domingo porque dije voy a hablar con mucha corrección voy a preparar el tepiteño de rocha no decirle no desmadrar me es que desmadre arte salirte del cauce no sé si se pasa de cuadra así que si salirse de madrid en la madre si el cau scheringa brillo es hasta cuándo si cuando te vas de las madres en realidad es que si lo ven bailar peor es muy clásico el libro de los disparates cuando usted alguien lo ofende llega demasiado tarde con una grosería o algo y luego le dice a usted te pido una disculpa para que tan común es que todo mundo para mucho más claro claro y ese ejemplo que pusiste es que no es lo mismo pedir disculpas que pedir perdón y el perdón si se pide esa es la cuestión de dónde viene su interés por el lenguaje que estuve hoy al no estoy frase del libro y yo fui enciclopedista y sean cerebrales y me apasiona presión yo entré ahí por razones profesionales prudencia y por medio británica del mero mero somos nobles y reconocemos bueno donde tenemos enamoraste de la palabra bueno la verdad es que es una vertiente que de alguna forma se conecta con lo que yo vengo haciendo en relación con la reflexión sobre el tema en la lectura me parece que es un libro como éste que se conecta muy bien con el la reflexión en torno a que tenemos un bajo de lectura en este país si tenemos un bajo nivel de lectura es que también tenemos un bajo nivel de dice hay muchos de los dis látex que estás asentando los cometen los intelectuales la gente hacia es la que te dejo el día de la silla salvajismo leones han escuchado alguna vez a un secretario de hacienda a un presidente inclusive que diga que financia nunca financia financia el financia pero ellos el ciclo la intencionalidad fundamentalmente de esta película que tanto tiene que ver el lenguaje propósito del lenguaje el lenguaje oral y también el lenguaje cinematográfico que como es el lenguaje del cine sí pero que cada quien viva ya hay ciertas reglas y que en realidad las puedes romper todo el tiempo pero creo que es un poco enfocarse a que quieres contar para mí es un poco que la cámara no distraiga para mí esta pueblo sabe lo que está todos los actores para mí son las emociones entonces sí pero tienes una cámara muy con mucho movimiento haciendo algo muy complejo perdemos me gustan las tomas secuencia this no si soy fans pero siempre trato de que el foco esté en los actores que ellos son los que dan la emoción de dónde surge katyn aquí y yo en particular es una idea original mía de una historia de amor que me parecía interesante tocar dos personajes que uno está roto emocionalmente y otro tiene una enfermedad pero el que tiene la enfermedad es el que le cambia la vida a la emocional y como lo emocional puede ser a veces más complejo que lo físico y a partir de ahí contratamos además ver trañas amar ibrahim que escribieron el guión yo le escribí a los 27 y filme a los 34 entonces ya yo tenía otra visión de la vida y tuvimos que reescribir para hacerlo un poco más de dónde surge gorda joe se me dice es que es un show pero como fuiste desarrollando la idea y el guión existe un guión o vas impregnando muy antiguo este supuesto pero esto esto empezó cuando cachó un cacho un canal se acuerdan hacia el personaje de petunia y cantaba la canción de la reina del soul que era verdaderamente catártica con el público la gente sabía hasta quiénes iban a llorar por qué por qué se identificaban y yo esa canción esa letra es mía obviamente yo retrataba mi vida aunque la gente no lo supiera y de que algo algo está pasando yo quiero hacer uso o hablando de mi vida y que este es el centro del espectáculo esta canción y fue así como surgió con el análisis quiero decir el público lo recibe con más gracia porque es un espectáculo muy honesto sábado y domingo a las 6 de la tarde en el teatro con él se formó en el caso veamos la película en el cine posteriormente en vídeo aquí porque habríamos de ver la película en un viaje emocional a la gente que quiere sentir algo es una película que toca corazones y que he recibido mensajes bien lindos de la gente también que que se identifica y yo quería preguntarte con domingo no te enfrentas a veces a alguien que te insulta porque lo corrige sí porque de repente se da cuenta que lo que ha venido diciendo durante toda la vida es incorrecto y que además si hubiera puesto un poquitito de atención se hubiera dado cuenta yo creo que el asunto está en lo siguiente yo me excluyo de los equívocos y la verdad todos nos equivocamos en la diferencia está en que algunos que se equivocan no quieren corregir y esa es la diferencia y yo escribí este libro con la idea de que aquellos que realmente quieran corregir y quieran mejorar idioma pues lo pueden utilizar con un libro de referencia o de consulta pero es claro que todos dudamos en algún momento ese es el principio es que tú des sino dudas no tienes remedio no es lo mismo que ricardo y yo nos echemos un pescado al alimón a que hacemos al alimón después de muy buen ejemplo la propia rama está muy divertido el lenguaje todo lo que es la cultura es muy divertido pero pita katina cuando mingo muchas gracias por estar con dios ahora si se nos acabó el tiempo ricardo ya nos vamos llegamos al final y al menos vamos con estar de vuelta con ustedes la próxima semana pues estaremos aquí y rocha totalmente gracias </t>
  </si>
  <si>
    <t>¿Ricardo Anaya va por la presidencia de México en el 2018? /Yuriria Sierra</t>
  </si>
  <si>
    <t>https://www.youtube.com/watch?v=pp6vaB9coBI</t>
  </si>
  <si>
    <t xml:space="preserve">felicito porque su partido fue el gran ganador de ayer super domingo electoral en la república mexicana ricardo anaya dirigente nacional de acción nacional del pan muy buenas tardes gracias por tomarnos la llamada no les diría con estas me da muchísimo gusto saludarte insalud a todo el auditorio cómo estás tú me imagino que más con tanto de lo que esperabas de muy muy contento muy feliz la verdad es que lo que pasó yo diría es histórico no abusamos de ese calificativo pero creo que esta vez nuestra exagerar fíjate nunca en la historia del pan habíamos ganado más de tres gubernaturas en una sola jornada ayer ganamos siete y encarni siquiera cuando estuvimos en la presidencia de la república conversamos 11 estados de manera simultánea una tercera parte del país lo mar durante el sexenio de vicente fox fue que llegamos a gobernar ocho estados usa gobernar más de 40 millones de personas fuimos el partido de origen que más creció de la elección de 2013 a 2016 contra nosotros mismos crecimos más de 10 por ciento y yo estoy convencido y gobernamos bien si hacemos las cosas de manera correcta si cumplimos lo que se ofreció en campaña vamos a ganar en el 2018 la presencia de la república eso te escuchábamos decir desde el día de ayer ricardo anaya y luego vimos a varios de los panistas que se encontraban reunidos contigo en la primera celebración ya está te gritan presidente presidente presidente de mesa y en el 2018 compitiendo con las islas de tu partido ricardo my own spirit entonces nuestra en este momento estoy concentrado en tratar bien esta elección esta semana todavía es clave vamos a recibir las actas las constancias de mayoría luego viene la elección de 2017 con tres gubernaturas y habrá tiempo para pensar en el 18 lo que 7 aseguró yuriria es primero que vamos a salir unidos y segundo que tenemos claro el objetivo el príncipe tiene que ir de los pinos le han fallado al menos con hacer económica de seguridad de deuda de corrupción y por supuesto que no puede venir a instalarse esta otra alternativa el populismo destructor que representan lópez obrador el pan debe de ser junto con una gran alianza ciudadana la alterna ciudad de cambio de cambio responsable de cambios para mejorar para que méxico el 2018 tenga lo que se merece un gobierno honrado honesto de soluciones y resultados ayer ayer ganaron un efecto 7 gubernaturas ricardo varias de ellas de la mano del perredé para pasar algo similar en el 2018 por primero a hacerle un reconocimiento a última tarde al presidente nacional del pp él fue claro en lo personal más allá de lo institucional para que lograran las alianzas gracias a las alianzas logramos la alternancia el cambio democrático en tres estados y históricamente sólo habían sido donados por este veracruz durango y quintana roo esta verdad que creo que las alianzas llegaron para quedarse también ganamos varios estados por nosotros mismos sin alianza con ningún otro partido así ganamos aguascalientes ganamos chihuahua y ganamos tamaulipas y el caso de puebla con un candidato ciudadano que venía de ser un muy buen alcalde en la capital de puebla pues muy contentos y muy entusiasmados con el resultado yo dije y uno ricardo anaya hay pues muchos ciudadanos y analistas que están diciendo que esta victoria porque eso es lo que es esa victoria de acción nacional el día de hoy si no cumplen los gobernadores cuando lleguen a sus cargos va a ser el motivo de su derrota en el 2018 así de claro está y nosotros cumplimos y damos resultados y resolvemos los problemas de la gente y estamos a la altura de las expectativas tenemos la meta puesta para ganar la elección presidencial en 2018 y darle a méxico un gobierno honrado honesto que dé resultados también está claro que si le fallamos a la gente pues no nos van a dar su confianza el reto está muy claro y en eso vamos a trabajar ricardo te agradezco muchísimo estos minutos para titulares de la tarde aquí en excélsior televisión y bueno pues nuevamente felicitarte por los resultados en efectos históricos de acción nacional del día de ayer que tengas muy buena tarde gracias y un saludo a todo tu auditorio te invitamos a seguir cuestionando la información con los siguientes vídeos  </t>
  </si>
  <si>
    <t>Vamos a defender el interés nacional con firmeza y dignidad: Ricardo Anaya.</t>
  </si>
  <si>
    <t>https://www.youtube.com/watch?v=_qKqrp9Fs_0</t>
  </si>
  <si>
    <t>RICARDO ANAYA</t>
  </si>
  <si>
    <t xml:space="preserve">y lo que hoy está haciendo el gobierno de donald trump separando a las familias separando a los niños de sus mamás y de sus papás es algo que no tiene nombre y lamentablemente tenemos un gobierno que no se atreve a levantarle la voz a donald trump no lo invitaron a los pinos cuando llevaba un año insultándonos agrediéndonos y dejándonos a los mexicanos yo desde aquí quiero elevar una enérgica protesta en contra del gobierno de donald trump por esta atrocidad de estar separando a las familias mexicanas desde aquí le decimos eso no lo vamos a permitir nosotros si levantamos la voz y nosotros si defenderemos el interés nacional  </t>
  </si>
  <si>
    <t>México necesita PAZ: Ricardo Anaya.</t>
  </si>
  <si>
    <t>https://www.youtube.com/watch?v=jj7IrmhDhTM&amp;list=PLUMXK5CrgNiseCC6AGmZn0t5Hg8uHkV42</t>
  </si>
  <si>
    <t xml:space="preserve">y lo que hoy méxico necesita es paz porque no tiene paz que no puede salir a la calle con tranquilidad no tiene paz quien no sabe qué va a comer al día siguiente no tiene paz quien tiene que emigrar porque su país no le da oportunidades la paz es mucho más que la ausencia de conflicto la paz es justicia la paz es felicidad vamos a recuperar la paz hagámoslo juntos si se puede y lo vamos a lograr </t>
  </si>
  <si>
    <t>Mi gobierno sí acompañará y defenderá a los migrantes: Ricardo Anaya. #DebateINE</t>
  </si>
  <si>
    <t>https://www.youtube.com/watch?v=1h0VSFiyfac&amp;list=PLUMXK5CrgNiseCC6AGmZn0t5Hg8uHkV42&amp;index=3</t>
  </si>
  <si>
    <t xml:space="preserve">acabo de estar en el albergue de santa maría la ribera con ana laura absolutamente destrozada la deportaron recientemente se quedaron allá sus dos hijos uno de 14 uno de 16 está condenada a 20 años a no poder regresar no le permitieron ni siquiera hacer una llamada al consulado llegó aquí esposada de pies y manos y lo que le dieron fue este costal para que metiera sus pertenencias cuando yo veo esto que está pasando con nuestros migrantes digo dónde está el gobierno mexicano yo sí voy a estar del lado de los migrantes y lo voy a explicar con claridad  </t>
  </si>
  <si>
    <t>Vamos a bajar el IVA en la frontera: Ricardo Anaya. #DebateINE</t>
  </si>
  <si>
    <t>https://www.youtube.com/watch?v=ZXhEiNj3WCo&amp;list=PLUMXK5CrgNiseCC6AGmZn0t5Hg8uHkV42&amp;index=4</t>
  </si>
  <si>
    <t xml:space="preserve">en una propuesta adicional para el caso específico de la frontera bajar el iva a la mitad como estaba antes de que el pri lo aumentara y un plan nacional de infraestructura justamente para ser más competitivo a todo el país hoy solo 10 estados se aprovechan fuertemente de las exportaciones queremos que todo el país se integre  </t>
  </si>
  <si>
    <t>Vamos a fortalecer la economía de las familias: Ricardo Anaya.</t>
  </si>
  <si>
    <t>https://www.youtube.com/watch?v=8eJfgGhMCAY&amp;list=PLUMXK5CrgNiseCC6AGmZn0t5Hg8uHkV42&amp;index=6</t>
  </si>
  <si>
    <t xml:space="preserve">porque no se trata nada más de que haya trabajo se trata de que el trabajo esté bien pagado para que la gente pueda sostener a su familia dos propuestas concreta primera aumentar de inmediato el salario mínimo a 100 pesos y en los primeros cuatro años del gobierno duplicarlo y segunda que toda la gente en méxico que gana menos de diez mil pesos estamos hablando de 15 millones de personas no paguen impuestos sobre la renta como pasa por ejemplo en colombia y esto para efectos prácticos explica diego que tú en lugar de cobrar 12 meses al año estarías cobrando el equivalente a un 13 al mes un ingreso adicional tienes toda la razón el salario es la clave  </t>
  </si>
  <si>
    <t>Propuesta de Ricardo Anaya para recuperar la paz</t>
  </si>
  <si>
    <t>https://www.youtube.com/watch?v=cR1thOv9MCQ&amp;list=PLUMXK5CrgNitTAaqPmpIGRwGzMtUdRlH4&amp;index=18</t>
  </si>
  <si>
    <t xml:space="preserve">uno de los temas del debate fue el de la seguridad y la violencia un tema que es de la máxima preocupación de los ciudadanos ante la dramática situación que estamos viviendo 2017 fue el año con más homicidios en la historia reciente del país usted sabe en este sexenio ya superó en homicidios al sexenio anterior y desde 2014 se ha disparado la violencia prácticamente en todo el país en 29 de las 32 entidades frente a esta situación yo dije con toda claridad que la estrategia que se ha seguido en los últimos años no ha funcionado y por eso estoy proponiendo un cambio de estrategia con base en dos ejes por un lado la prevención atender las causas más profundas del problema y para eso debemos promover el deporte la cultura la educación que haya prosperidad empleos bien pagados y por el otro lado enfrentar el problema de la violencia pero a partir de una nueva estrategia y quiero destacar siete acciones la primera garantizar una fiscalía general verdaderamente autónoma e independiente que lleve ante la justicia a los delincuentes segundo desmantelar no solamente descabezar a las organizaciones criminales tercero duplicar el tamaño de la policía federal cuarto debemos profesionalizar y certificar a todas las policías del país quinto vamos a seguir apoyándonos en el ejército y en la marina hasta en tanto contemos con policías confiables bien pagadas profesionales y que realmente estén del lado de la gente sexto vamos a crear la secretaría de seguridad ciudadana como una institución especializada y alejada de motivaciones políticas que sea cabeza de sector séptimo vamos a impulsar una política de cooperación con el gobierno de eeuu para frenar la llegada de armas a mexico cada año más de 200 mil armas de manera ilegal ingresan a nuestro país desde  </t>
  </si>
  <si>
    <t>Propuesta de Ricardo Anaya para mejorar el salario mínimo</t>
  </si>
  <si>
    <t>https://www.youtube.com/watch?v=8E1tkIp1Y5c&amp;list=PLUMXK5CrgNitTAaqPmpIGRwGzMtUdRlH4&amp;index=19</t>
  </si>
  <si>
    <t xml:space="preserve">es que la mejor política social es la política salarial y es algo que no se ha entendido en méjico por eso nuestra coalición en uno de sus vectores de mayor coincidencia de mayor unión y también de mayor solidez técnica y seriedad económica proponemos primero un gran acuerdo del gobierno de coalición y de las fuerzas que quieran sumarse para unirnos a un gran propósito nacional méxico ya no será el país de los salarios eternamente bajos artificialmente deprimidos el salario mínimo en diciembre de 2022 alcanzará el nivel de la canasta de bienestar que establezca el coneval la agencia especializada objetiva e imparcial que tiene méxico esto implica poco más que duplicar el salario mínimo y esto va a representar un enorme esfuerzo productivo empresarial organizativo social y cultural de toda la nación pero para grandes tareas como esa se forjan precisamente los gobiernos de coalición segundo el primer paso lo vamos a dar el primer día el día de mi toma de protesta como presidente de mexico ese dia convocaremos a la comisión para llevar al salario mínimo al nivel de la canasta alimentaria que define el propio coneval 100 pesos a precios de marzo de este año esta medida es de mínima y elemental justicia a partir del primer día de mi mandato nadie que trabaje duro y honestamente va a pasar hambre y tercero vamos a cambiar el mecanismo para fijar el salario mínimo vamos a crear un consejo verdaderamente representativo incluyente y plural donde podamos monitorear el alza de los salarios mínimos sus repercusiones y las medidas a tomar hacia el futuro para una verdadera política salarial estoy seguro que si nos unimos todos aplicando el principio de la solidaridad y la corresponsabilidad vamos a lograr mejorar la economía de todas y de todos los mexicanos y vamos a lograr que nadie se quede atrás  </t>
  </si>
  <si>
    <t>Propuesta de Ricardo Anaya de apoyo a migrantes</t>
  </si>
  <si>
    <t>https://www.youtube.com/watch?v=dz9oYJfMhmg&amp;list=PLUMXK5CrgNitTAaqPmpIGRwGzMtUdRlH4&amp;index=20</t>
  </si>
  <si>
    <t xml:space="preserve">hoy quiero hablar acerca de los mexicanos que viven en eeuu y quiero presentar algunas propuestas específicas para ellos y para sus familias como ustedes saben actualmente 37 millones de residentes en eeuu son de origen mexicano esto es más que toda la población de canadá casi una tercera parte de estos 37 millones son inmigrantes nacidos en méxico otro tercio son mexicanos de segunda generación y un último tercio son descendientes de mexicanos durante 2017 se enviaron más de 28.000 millones de dólares a mexico de remesas estás mexicanas y mexicanos que viven en estados unidos son por supuesto por supuesto parte integrante de nuestra nación para ellos y sus familias quiero presentar entre otras las siguientes propuestas primero vamos a presentar una reforma que promueva la representación de nuestros migrantes en el poder legislativo es fundamental que las y los migrantes estén siempre representados en las cámaras del poder legislativo federal actualmente como ustedes saben nuestra coalición tiene siete candidatas y candidatos a diputados migrantes segundo vamos a reestructurar el programa 3 por 1 que es el programa federal que apoya las iniciativas de los migrantes que están organizados para realizar proyectos que contribuyan al desarrollo de sus localidades de origen mediante la aportación de los tres órdenes de gobierno federal estatal y municipal así como de organizaciones de migrantes en el extranjero lo que estamos planteando es regresar el poder de decisión sobre las inversiones en infraestructura social a los migrantes haremos todas estas obras de manera transparente y de manera absolutamente verificable tercero vamos a establecer políticas que protejan los derechos de los migrantes en retorno garantizando su reinserción al país oa sus comunidades bajo el principio de respeto a su derecho a una identidad ya una cultura propia su acceso a la salud universal y apoyar por supuesto sus propias iniciativas productivas y económicas cuarto vamos a aumentar considerablemente el presupuesto de la red de protección consular para garantizar la ayuda y garantía de los derechos de nuestros migrantes en eeuu cada consulado será un centro de atención y protección a los migrantes con calidad y calidez quinto vamos a defender a los dreamers si el presidente throne quiere seguir utilizando a los dreamers como moneda de cambio usando un lenguaje racista nosotros vamos a poner sobre la mesa todos los aspectos de la relación bilateral  </t>
  </si>
  <si>
    <t>Propuesta de Ricardo Anaya para crear más y mejores empleos</t>
  </si>
  <si>
    <t>https://www.youtube.com/watch?v=zYAurYfvU3o&amp;list=PLUMXK5CrgNitTAaqPmpIGRwGzMtUdRlH4&amp;index=21</t>
  </si>
  <si>
    <t xml:space="preserve">hoy quiero compartir con ustedes algunas de nuestras propuestas en materia de generación de empleos nosotros queremos que en méxico haya más y mejores trabajos para la gente y los partidos que conformamos la coalición por méxico al frente sabemos hacerlo mejor que cualquier otra coalición pero de acuerdo a los últimos datos del inegi concretamente el indicador trimestral de la actividad económica los estados que gobernamos nosotros es decir tanto los estados que gobierna el pan como los estados gobernados por una coalición entre el pan y el perredé en promedio crecieron el doble de lo que crecieron económicamente los demás estados de la república mexicana en materia de generación de empleo los estados gobernados por el frente son también los que más empleo han generado de esta manera en 2017 y en lo que vaya de 2018 según datos del propio instituto mexicano del seguro social los estados gobernados por el frente han generado casi 40 por ciento más nuevos empleos que las entidades gobernadas por los demás partidos nosotros sí sabemos crear empleos así como lo hemos hecho a nivel estatal lo vamos a hacer en todo el país cuando ganemos la presidencia de la república hoy vengo a compartir con ustedes 7 propuestas concretas para que se puedan crear empleos bien pagados primero establecer una campaña nacional en favor del establecimiento de un genuino estado de derecho y de combate a la corrupción ya la impunidad como mecanismos para promover la inversión y la creación de empleos segundo implementar programas de reentrenamiento de las y los trabajadores por supuesto en colaboración con las empresas para prepararlos frente a los cambios que ya están ocurriendo en el mercado laboral tercero terminar con la brecha salarial de género esto implica legislar la igualdad de salario para un mismo trabajo sin importar el género y hacer valer lo que hoy está establecido en la ley 4 fomentar programas de apoyo a las madres y padres trabajadores como la flexibilización de horarios laborales para permitirles tener tiempo de interacción con sus hijos y la educación de éstos facilitar el trabajo en casa a aumentar licencias de maternidad y paternidad y fortalecer por supuesto las estancias infantiles quinto implementar programas de conexión escuela y trabajo que contribuyan a la inserción de jóvenes al mercado laboral formal así como programas de segunda oportunidad que atiendan a los millones de jóvenes con rezago educativo o que están desocupados o que tienen empleos precarios mediante una intervención integral que incluya becas capacitación técnica tutoría formación humana prácticas laborales y servicios de inserción laboral sexto incentivar la formalidad fomentando la productividad y la competitividad de las micro pequeñas y medianas empresas fundamentalmente combatiendo las dificultades tanto para la formalización por supuesto con un esquema tributario y el ingreso a la seguridad social así como su permanencia y su fortalecimiento y séptimo fomentar fondos de apoyo e inversión para la creación de redes de conocimiento y financiamiento de los proyectos sean estratégicos en cada región así como convenios de colaboración entre universidades centros de investigación y desarrollo empresas y gobiernos para generar capacidades y creación de conocimiento para crear empleos es necesario es indispensable atraer inversiones e incentivar que se puedan abrir nuevas empresas empresario es también el abarrotero el dueño de una tlapalería o de una fonda son empresarios tanto los que emplean a miles de personas como aquellas familias que tienen un pequeño negocio  </t>
  </si>
  <si>
    <t>Primer Debate Presidencial</t>
  </si>
  <si>
    <t>https://www.youtube.com/watch?v=DXMOVpr3uUc&amp;list=PLUMXK5CrgNisIbSdrPAng7ShObOShj2yv</t>
  </si>
  <si>
    <t xml:space="preserve">perdonar a los delincuentes la amnistía que propone lópez obrador no es la solución es donar a los criminales sí o no responde sin rodeos andrés manuel se trata de que nos reunamos que quede constancia le hice una pregunta concreta a andrés manuel y no quiso contestar porque engaña a la gente a cada público le dice lo que quiere oír y como y tiene a todos los públicos reunidos no sabe qué decir ricardo anaya de frente al futuro </t>
  </si>
  <si>
    <t>La corrupción se combate de frente: Ricardo Anaya.</t>
  </si>
  <si>
    <t>https://www.youtube.com/watch?v=YpynLcDBzEc&amp;list=PLUMXK5CrgNisIbSdrPAng7ShObOShj2yv&amp;index=2</t>
  </si>
  <si>
    <t xml:space="preserve">cuando fue jefe de gobierno sus más cercanos colaboradores pons se dejará no y más recibiendo fajos de billetes en efectivo y su ejemplo es tan potente porque no pudo contagiar a su secretario particular a su secretario de finanzas al delegado de tlalpan y va a decir bueno pero acabaron en la cárcel mentira acabaron miren donde en su campaña esto es de este proceso electoral ricardo anaya de frente al futuro  </t>
  </si>
  <si>
    <t>Construyamos juntos nuestra casa común: Ricardo Anaya.</t>
  </si>
  <si>
    <t>https://www.youtube.com/watch?v=d_ZqprlRYEk&amp;list=PLUMXK5CrgNisIbSdrPAng7ShObOShj2yv&amp;index=4</t>
  </si>
  <si>
    <t xml:space="preserve">esta no es una elección más está en juego el futuro de toda una generación y esta no es una contienda entre dos personas es una contienda entre dos visiones de país te invito a que lo hagamos juntos los jóvenes con su potencia los adultos con su experiencia los niños con su alegría en este proyecto cabemos todos cuando la esperanza se vuelve invencible la victoria final está asegurada lo podemos lograr  </t>
  </si>
  <si>
    <t>Vamos a recorrer todo el país, para escuchar las voces y convivir con los pueblos originarios.</t>
  </si>
  <si>
    <t>https://www.youtube.com/watch?v=3OrPQdLuiag&amp;list=PLUMXK5CrgNivuTGupMU5l44Auc0bgwmsg&amp;index=3</t>
  </si>
  <si>
    <t xml:space="preserve">aunque somos los primeros los primeros dos pueblos originarios en realidad siempre somos los últimos los políticos quieren nada más hablar y hablar como si tuvieran todas las soluciones mejor vengan a escuchar y entiendan cuáles son los problemas que nos sigan respetando nuestras nuestras aguas nosotros vivimos con el maíz somos del maíz sin el maíz no somos nada y luego salud en una vida lleno que se respeten los derechos de los pueblos originarios que se comprenda su cultura que se comprendan sus tradiciones que se valore su historia hay que construir de abajo hacia arriba y nuestra candidato a candidato se había presentado para tomar las encuestas considerables escucharnos de birongo yo le agradezco en nombre de la comunidad a nombre de toda la gente un gobierno que vea primero las posibilidades para los pueblos más necesitados lo que éste está siendo más ha destruido vamos a estar recorriendo todo el país todas las culturas y los pueblos solucionar josh todos los pueblos indígenas que hay en la república mexicana escuchar entender las necesidades los pueblos originarios son lo más valioso que tienen  </t>
  </si>
  <si>
    <t>Andrés Manuel López Obrador</t>
  </si>
  <si>
    <t>MORENA</t>
  </si>
  <si>
    <t>Vamos a garantizar las libertades: AMLO</t>
  </si>
  <si>
    <t>https://www.youtube.com/watch?v=jii_28qTAYw</t>
  </si>
  <si>
    <t xml:space="preserve">habrá un auténtico estado de derecho al margen de la ley nada y por encima de la ley nadie vamos a garantizar las libertades la libertad de prensa el derecho a disentir el derecho a la diversidad sexual el respeto a los derechos humanos y en cuanto al respeto a las religiones me atengo a lo que decía ignacio ramírez el nigromante un liberal puro yo me hinco donde se hinca el pueblo andrés manuel presidente  </t>
  </si>
  <si>
    <t>AMLO presenta primer spot de campaña</t>
  </si>
  <si>
    <t>https://www.youtube.com/watch?v=qvORf8-AZsE</t>
  </si>
  <si>
    <t xml:space="preserve">y candidato presidencial de la coalición juntos haremos historia andrés manuel lópez obrador compartió en sus redes sociales un spot rumbo a las elecciones del próximo primero de julio en el clip lópez obrador dijo que de ganar las elecciones recibiría la mitad del sueldo actual que recibe el presidente de la república asimismo dijo que méxico tendría un gobierno austero y reiteró que seguiría viviendo en su actual domicilio para convertir la residencia oficial de los pinos en un espacio para la cultura voy a gobernar con el ejemplo y con austeridad voy a obtener la mitad del sueldo de lo que recibe actualmente el presidente de la republica voy a seguir viviendo en mi domicilio no voy a vivir en los pinos los pinos se van a convertir en un espacio abierto en el bosque de chapultepec para las artes y la cultura no voy a utilizar los servicios del estado mayor presidencial no voy a andar rodeado de guardaespaldas el que lucha por la justicia no tiene  </t>
  </si>
  <si>
    <t>Spot AMLO: Rebelión en la granja</t>
  </si>
  <si>
    <t>https://www.youtube.com/watch?v=3S26oRcoRIs</t>
  </si>
  <si>
    <t xml:space="preserve">se pasan usan dinero para comprar lealtades y engañan compran votos trafican con la pobreza de la gente y por eso pueden postular a una vaca oa un burro y ganan la banca o gane el burro y son lo mismo fulano si menganos puercos y cochinos cerdos y marranos pero pronto muy pronto habrá una rebelión en la granja pacífica y se acabará con la corrupción y la violencia tendremos producción trabajo seguridad y bienestar para todos morena es la esperanza de mí  </t>
  </si>
  <si>
    <t>Presenta AMLO 10 compromisos por la educación en México</t>
  </si>
  <si>
    <t>https://www.youtube.com/watch?v=T8UWwGfF2W8</t>
  </si>
  <si>
    <t xml:space="preserve">voy a conocer 10 compromisos básicos con educación y con el magisterio nacional 1 [Música] [Aplausos] vamos a fortalecer la educación pública gratuita y de claridad en todos los niveles escolares bajo la premisa de que la educación no es un privilegio es un derecho del cual no [Música] tú habrá alimentación en todas las escuelas de educación básica de las zonas pobres y marginadas del país n todos los estudiantes de preparatoria todos de nivel medio superior obtendrán una beca mensual para evitar la deserción escolar bueno los estudiantes de familias de escasos recursos económicos que estudian en universidades o en escuelas de nivel superior obtendrán una beca de 2400 pesos mensuales ah no habrá rechazados y el tiempo descripción a todos los jóvenes que deseen ingresar a las universidades 5 será prioritario fortalece a las escuelas normales y haga universidad pedagógica nacional para de todos enseñanza-aprendizaje y mejorar la calidad de la educación [Aplausos] [Música] se cancelará la mal llamada reforma educativa sabemos uso en las facultades del ejecutivo para detener como aquí se ha planteado las afectaciones laborales y administrativas al magisterio nacional [Aplausos] 10 [Aplausos] se demandó habrá justicia para todos los afectados por la imposición de la malla manga de forma educativa [Aplausos] habrá justicia para cerrarlas injustamente para presos políticos y para las víctimas de la violencia así mismo enviaremos desde el inicio del gobierno las iniciativas de reformas a las leyes que vulneran la dignidad y los derechos de los maestros benéficos 7 vamos a enamorar conjuntamente con los maestros con los padres de familia con pedagogos especialistas un plan educativo tenemos de verdad en realidad la calidad de la enseñanza sin aceptar los derechos laborales del mag ni serie [Aplausos] nunca más una reforma educativa sin el magisterio hoy se respetará la independencia y autonomía de los trabajadores de la educación de gijón el gobierno no intervendrá en la vida interna de sus organizaciones para garantizar una plena democracia sindical [Aplausos] democracia cómo forma de vida y como forma de conciencia democracia como forma de vida significa democracia en la familia democracia en las comunidades democracia en el sindicato democracia en la escuela y democracia en el país eso es lo que se va a llevar a cabo este tipo se retomarán este es el punto 9 las propuestas alternativas de educación que calentarán hay púlsar federativa a impulsar como el plan para la transformación del estado de oaxaca dt o y en particular en especial se apoyará la educación indígena respetando y preservando las lenguas las tradiciones las costumbres el medio ambiente y la organización social comunitaria 10 jesús es real las voces que pagan los padres de familia para el mantenimiento de las escuelas y el gobierno destinarán de manera directa cursos con estos propósitos a los consejos escolares de participación social porque se cobran las cuotas porque no hay presupuesto para el mantenimiento de las escuelas ya no se van a cobrar las cuotas porque el gobierno va a entregar de manera directa a cada escuela para que tengan recursos para el mantenimiento y se va a entregar esos recursos cada año a los consejos escolares de participación social y que con la organización comunitaria para esta familia alice esos fondos pero no sólo va a ser el mantenimiento de las escuelas para que no tengamos los obstáculos de la burocracia que muchas veces se queda con los dineros a la educación vamos de manera directa a entregar todos los recursos todo lo que tenga que ver con mejoramiento de aulas lo que tenga que ver con la introducción de agua potable lo que tenga que ver con la instalación de internet todo se va a manejar con las escuelas de manera directa vamos a llevar a cabo un programa para la rehabilitación de la infraestructura educativa que va a incluir la introducción como ya lo dije de agua la regla de baños escolares la energía eléctrica y va a ver internet en todas las escuelas de su programa que vamos a llevar a cabo porque ahora solamente se tiene acceso al internet en el país en un 20% del territorio nacional sólo en algunas cabeceras municipales hay internet y eso tiene que hablar la gente subiéndose a las lomas buscando una anunciada señal para poder hablar no es cierto que esté codificado el país con internet y en el caso del monarca de todo el territorio es de estar solo en el 3% hay señal de internet vamos a que desde el primer año ya sea con la instalación de grandes antenas con la fibra óptica de la línea de la comisión federal de electricidad o con sap ehs y vamos a comunicar a todo el país con internet y en las plazas públicas en los hospitales y en las escuelas va a ser gratuito en internet este es un compromiso estamos haciendo mismo va a ayudar mucho para mejorar la calidad de la enseñanza concluyó con una frase de el 20 y medio de benito juárez decía la instrucción es la base de la prosperidad de un huerto parafraseando la ilustración es la base de las dos ferias de ellos web a la vez que es en medio más seguro y hacer imposible los abusos del 40 por eso aquí en delatar 4 hour compromiso de impulsar la educación pública con el apoyo la participación de el magisterio nacional no se puede llevar a cabo ninguna forma educativa sin los registros es de sentido común a veces es el menos común de los sentidos como en este caso cómo se va a llevar a cabo una reforma educativa si los maestros quien dice que transmite el conocimiento en el aula es el maestro no fue una reforma educativa fue una imposición si quiera llamarle reforma laboral un mecanismo de sometimiento al magisterio para combinar a los maestros rector nunca me había afectado tanto a los maestros comunistas excel se les degradó a nuestras raíces a nuestros maestros los que nos han enseñado lo mucho o lo poco que sabemos y de manera especial se ensañaron con los maestros de oaxaca porque no saben conoce lo que es este pueblo es uno de los pueblos con más cultura en el mundo y vamos a ver y [Aplausos] de lo que son las comunidades y de lo que es el gobierno tradicional democrático de los pueblos de oaxaca si en oaxaca como en ninguna parte del país con una parte del mundo se tiene un gobierno democrático son las asambleas comunitarias las que deciden las actualidades de los 417 municipios de usos y costumbres no cobran dan servicio y todos los que pertenecen a la comunidad tiene que aportar ese servicio y todo lo que se hacen los pueblos es por el tequio por el trabajo voluntario de la gente nuestro que hace conciertos es lo que hace el pueblo 5 - organización que se respeta esta organización comunitaria cómo se le va a vivir a un eso de que no cumpla con su responsabilidad no no permite a las autoridades de los pueblos nada más que sólo lo saben estos reaccionarios corruptos no recuerdo todo el país con los conocimientos 70 municipios lengua marca y me consta de los maestros de oaxaca siempre están trabajando en sus comunidades y siempre han estado apoyando a los pueblos de oaxaca por eso vine aquí a guelatao hacer este pronunciamiento porque ya vas a estar vendiendo al magisterio nacional y al magisterio democrático los oponentes muertos como se mejora de verdad la calidad de la enseñanza que vivan los maestros vivo en educación me miró y me dijo bienvenidos  </t>
  </si>
  <si>
    <t>En Ciudad Juárez inicia AMLO campaña 2018</t>
  </si>
  <si>
    <t>https://www.youtube.com/watch?v=kSLPkTbwAHM</t>
  </si>
  <si>
    <t>y amigas y amigos [Música] iniciamos en la campaña aquí donde comienza nuestra patria en ciudad juárez [Aplausos] iniciamos así la campaña como homenaje a este legendario paso del norte donde se refugió decisión juárez y su gabinete en los tiempos de la lucha contra los conservadores y la invasión francesa bello siglos después en mayo de 1911 aquí también tuvo lugar la batalla decisiva en la cual los revolucionarios encabezados por francisco y madero con el apoyo militar de pascual orozco y francisco villa derrotar al ejército federal para propiciar la caída del régimen dictatorial por vista de nuevo de ciudad juárez antes pasó del norte ha sido testigo de hechos históricos trascendentes y punto de partida de importantes transformaciones por eso decidimos iniciar nuestra campaña aquí en este sitio por demás emblemático aquí al pie de la estatua el mejor presidente que ha habido en la historia de nuestro país benito juárez garcía [Aplausos] pero parís representa [Música] el pasado glorioso también el presente de los grandes y grandes problemas nacionales y también aquí en ciudad juárez como en todo méxico siesta expresando manifestando la posibilidad de lograr puntos un mejor porvenir para nuestro pueblo y para nuestra nación la situación actual en ciudad juárez es muy parecida a lo que sucede en el resto del país antes había más diferencia entre el norte y el sur de méxico [Música] el cuerpo el crecimiento económico en la frontera era superior a la media nacional y por lo mismo había mayores oportunidades de empleo en toda esta región fronteriza a partir de la recesión económica producida en 2008 en los eeuu ciudad juárez pasó a ser uno de los centros urbanos con mayor desempleo en el país aparejada a esa crisis económica ha venido como rémora la crisis de bienestar social que se sumó a la inseguridad y la violencia que ya vivían de diez cuadras aquí empezó el horror de los feminicidios que desgraciadamente sigue ocurriendo en todo el país y con mayor incidencia en las colonias populares de las grandes ciudades de nuestra república hoy las multiplicadas amenazas a la integridad ya la vida acechan en forma particularmente devastadora a las mujeres ya los jóvenes no fue casual que el papá francisco decidiera venir a juárez hace más de dos años para alzar la voz y sostener que uno de los principales flagelos a los que se ven expuestos los jóvenes es la negación de su derecho al estudio y al trabajo sostenible y redituable y la imposibilidad de realizarse y proyectarse esto genera condiciones de pobreza y marginación y esta pobreza y esta marginación son el mayor caso de cultivo para que caigan en el círculo del narcotráfico y de la violencia ha sido tan pronunciada la decadencia del país en los últimos tiempos que solo la fortaleza cultural de nuestro pueblo permite explicar por qué tanto aguante por qué tanta resistencia hemos padecido no solo crisis económica y colapso del bienestar social sino corrupción política inseguridad y violencia según nuestros nuestro diagnóstico el problema se originó a partir de la aplicación del llamado modelo neoliberal que no ha dado resultados ni siquiera en términos cuantitativos baste señalar 30 años descontando el aumento de la población el crecimiento real de la economía ha sido de 0 en 30 años no ha crecido la economía en nuestro país pero quizá lo más perjudicial es que dicha política económica ha desatado la corrupción más colosal y dañina que se haya registrado en la historia de nuestro país desde el gobierno de carlos salinas se optó de manera absurda por abandonar el campo y acabar con la industria nacional el estado dejó de promover el desarrollo los defensores del actual modelo económico hablan de modernidad pero no dicen que esa modernidad es sinónimo de economía de élite y que se excluye a las mayorías y solo es provechoso es el modelo para una pequeña minoría pueden poner como ejemplo de sus supuestos logros los beneficios del tratado de libre comercio que sin ser del todo inexistentes porque no podemos llegar en algunas ramas de la economía han habido beneficios con el tratado de libre comercio pero con un costo altísimo y en términos generales con muy pocos resultados pueden argumentar lo que quieran pero no se puede hablar del éxito del modelo exportador cuando la economía ha permanecido estancada durante tres décadas el fomento de una economía para las élites no significa ni desarrollo ni creación de empleo y eso es lo que ha quedado de manifiesto en nuestro país en otras palabras si fuera cierto que el tratado de libre comercio de américa del norte sólo beneficia a méxico nuestra economía no permanecería estancada ni habría migración un dato importante en 1970 cuando las exportaciones de méxico sólo representaban 8% del producto interno bruto el crecimiento de la economía era de 66.5 por ciento mientras que ahora cuando las exportaciones significan el 36 por ciento del producto interno bruto la economía sólo crece en 2.3 por ciento no somos por tanto un país que esté progresando gracias a la apertura externa pues aunque exportamos mucho en valor también importamos la mayor parte de lo que consumimos nuestras exportaciones no tener al desarrollo tecnológico propio en estas secas hemos experimentado un severo retroceso en materia de soberanía nacional estamos hablando haciendo referencia a lo que supuestamente ha funcionado mejor pero a pesar de ello la situación económica de la gente en ciudad juárez y en todo méxico es peor que la existente hace 30 años por ejemplo un trabajador de la industria automotriz en ciudad juárez gana dos dólares con 47 centavos por hora mientras en eeuu son obreros con la misma especialidad recibe 29 dólares por hora es decir 10 veces pasa pero lo más incurso e indignante ha sido la pérdida del poder adquisitivo del salario mínimo el más reciente reporte en el centro de análisis multidisciplinario de la facultad de economía de la unam afirma que hace 30 años un salario mínimo alcanzaba para comprar 51 kilos de tortilla y ahora sobre alcanza para medir los 6 kilos de tortilla de acuerdo con los estudios de este centro académico la pérdida del poder adquisitivo del salario en ese periodo neoliberal llega al 80 por ciento de ese tamaño ha sido el empobrecimiento del pueblo durante el periodo neoliberal y en forma paralela infame política económica la corrupción campea por con toda seguridad en la administración pública nunca se había padecido de tanta corrupción como ahora nunca está en la historia de vejez desde la época de la colonia se había amanecido de tanta corrupción podrá acusarme exagerado o extremista e incluso podrían argumentar que siempre ha sucedido lo mismo pero la descomunal deshonestidad del período neoliberal de 1983 a la fecha supera por mucho lo antes visto y no tiene precedente en la época con revolucionaria de los años 30 a los 80 del siglo pasado los gobernantes no se atrevían no se atrevieron a privatizar las tierras seguirá les los bosques las playas los ferrocarriles las minas la industria eléctrica ni mucho menos a imaginar el petróleo sin embargo ahora en estos hacia los tiempos del neoliberalismo los gobernantes han dedicado como un deportista a concesionar el territorio a transferir empresas y bienes públicos e incluso funciones del estado a particulares nacionales y extranjeros en estos tiempos el sistema en su conjunto ha operado en la corrupción la corrupción se ha institucionalizado no se trata como antes de actos delictivos individuales o de una red de complicidades para hacer negocios al amparo de los grados públicos ahora la corrupción se ha convertido en la principal función del poder político y el encubrimiento la impunidad y la complicidad son el principal aglutinante de los grupos que se han sucedido en el ejercicio del gobierno sean del pri o sean del pan es lo que yo llamo la mafia del poder con eso [Aplausos] hace operativamente el inmigrante poblano y un hombre mayor en san quintín baja california se acercó donde dijo licenciada así como juárez se paró la iglesia del estado usted busque procure con el apoyo del pueblo separar al poder económico del poder político esa es [Música] que está viendo deje de ser un comité al servicio de una minoría rapaz y el gobierno represente a todas ya todos a pobres y ricos a mayorías y minorías atrayentes y a los creyentes a pobladores del campo y de la ciudad americanos de todas las clases sociales de todas las preferencias sexuales y de todas las culturas [Aplausos] un nuevo gobierno democrático para el ejemplo que combata la corrupción los servidores públicos serán nombres de inobjetable o necesidad ninguna persona con antecedentes de mi crecimiento ilícito será invitada a participar en la función pública es cierto no significará la obtención de un privilegio o la oportunidad de hacer negocios al amparo del poder el gobierno dejará de ser una fábrica de nuevos ricos y cambiará por completo la imagen que el mundo tiene de nuestro país además hay suficientes razones y datos contundentes para sostener que acabar con la corrupción nos permitirá ahorrar cuando menos el 10% del presupuesto público es decir más de 500 mil millones de países [Aplausos] las fórmulas que proponemos consiste en acabar con la corrupción para ahorrar esos 500 mil millones de pesos y también cortar el compete de privilegios que hay en el gobierno [Aplausos] los vuelos de seiscientos mil pesos mensuales para los altos funcionarios públicos vamos a bajar los sueldos a los de arriba los de abajo [Aplausos] más [Aplausos] también mermeladas con los policías los soldados marinos el salario de los trabajadores para aumentar el bernal de los campesinos [Aplausos] consiste en acabar con la corrupción para acabar con la impunidad acabar con fueros y privilegios la primera iniciativa que voy a enviar al congreso a consistir en reforma el artículo 108 de la constitución para que el presidente en funciones pueda ser multado por delitos de corrupción negra [Aplausos] i [Aplausos] desde el primero de diciembre de este año dispondremos de mayor inversión pública la cual será utilizada como capital semilla para fomentar la inversión privada y para destinar presupuestos significativos a la educación aquí abro un paréntesis paciente a las maestras a los maestros que vamos a cumplir el compromiso se va la llamada reforma educativa [Aplausos] para ti [Aplausos] a estándar los voy a decir de otras maneras más bajas nos vamos a poner de acuerdo con los maestros con los padres de familias vamos a elaborar un plan educativo para mejorar la calidad de la enseñanza sin afectar los derechos laborales [Aplausos] al final presupuesto suficiente a la cultura a la producción a la creación de empleos [Música] vamos a destinar respuesta suficiente para el fomento al campo vamos a rescatar al campo ya sus pobladores del abandono en que se encuentra [Aplausos] financiamiento para programas de desarrollo regional de largo alcance para la cobertura de necesidades fácil casas de la población el ideal que tenemos resuelto que tenemos es que se establezca en el país un estado de bienestar verificando la seguridad en la protección desde que nace desde la cuna hasta la tumba [Aplausos] apoyar actividades recreativas a jugar el deporte por su importancia no solo para el disfrute en lo personal sino también como bencina preventiva y es de fuerte tanto rendimiento de fuerte profesional atender de manera especial lo primero que se va a hacer es darle la mano a todos los damnificados de los sismos [Música] [Aplausos] vamos a impulsar el desarrollo regional de sur a norte con la puesta en práctica de proyectos para retener a la población en sus pueblos muchos de ustedes vienen del sureste del centro del país de otros estados porque allá no han habido oportunidades y han tenido que salir a buscarse la vida acá a la frontera ahora vamos a iniciar nuestro desarrollo en el norte de país de estudiante hasta el grado vamos a empezar sembrando y en ese millón de hectáreas de árboles frutales y maderables [Aplausos] cuatrocientos mil empleos elegidos en pequeñas propiedades vamos también a impulsar mucho el turismo en el caribe en la región maya se va a construir un tren rápido antológica la valencia para que se conozca la importancia cultural de nuestro país y de esta manera se impulsen las actividades relacionadas donde el turismo vamos también -impulsar un proyecto en el mismo de ese guante pp vamos a rehabilitar los puertos de salina cruz que está en el pacífico y el puerto de guanta cual estás en el golfo se van a rehabilitar los dos puertos se va a construir en esa franja que es la más angosta de todo el territorio nacional se va a construir un tren para carga de contenedores para unir a los países de asia con la costa este de eeuu y en toda esa franja se va a dar mucho trabajo para que los tabasqueños japan estos para que ellos no tengan que venirse a buscarse la vida acá sino que tengan trabajo [Aplausos] y dos pistas en la base aérea militar de santa lucia para resolver el problema de la saturación del actual aeropuerto de la ciudad de mexico dicho de otra forma y con más claridad se suspenderá la construcción del nuevo aeropuerto en el lago de texcoco [Aplausos] ahorraremos más de 200 mil millones de peces este proceso se llevará a cabo con estricto apego a la ley buscando siempre el acuerdo con las compañías a las cuales se les han adjudicado contratos garantizando el gobierno el pago a los bonos que se han emitido y protegiendo las inversiones de las afores es decir se actuará con legalidad se da la certidumbre y no se va a permitir la corrupción nos estamos comprometiendo a que habrá cobertura de internet en todo el país y será gratuito en internet en caminos en espacios públicos en escuelas y hospitales [Aplausos] hoy sólo el 25 por ciento del territorio nacional están comunicados con telefonía móvil son los del 25 por ciento del territorio se puede uno comunicar por teléfono celular el 75 por ciento del territorio de méxico no tiene comunicación vamos a resolver este problema todo el país basta comunicar entonces y méxico va a tener comunicación por teléfono y con internet en todo el país también se fijarán precios de garantía para los productos del campo tener a pagar bien al productor no como ahora de producto que vender barato lo que propuse y comprar caro todo lo que necesita [Música] a pagarme bien a los productores para detener la migración y lograr la autosuficiencia alimentaria la tendencia lo acuerdo resumir en unas cuantas palabras la política que se va a seguir será fortalecer el mercado interno es decir la economía nacional y se va a producir en méxico lo que consumimos [Aplausos] [Música] también se encontrará la industria de la construcción para que haya empleos se ejecutarán las obras públicas necesarias como caminos vamos a pavimentar de concreto los 300 caminos de oaxaca para comunicar a cabeceras municipales este estado tiene 570 principios y hay 300 municipios que tienen caminos de terracería van a hacer alimentarlos y no se va a hacer como maquinaria se va a hacer con el uso intensivo de mano de obra para que la inversión que de las comunidades sepan en buenos salarios y al mismo tiempo sean estas obras son en beneficio de los pueblos en las comunidades y vamos a construir hospitales escuelas viviendas la introducción de servicios el programa de transición de pérdidas limpias y vamos a cuidar nuestro medio ambiente el nuevo gobierno buscará la modernidad pero y para todos habrá crecimiento económico horizontal es decir que todo el país no sólo en pequeños islas veces como ha venido sucediendo en los últimos 30 años comentaremos el desarrollo aquí en la frontera a lo largo de los tres mil 185 kilómetros de frontera con eeuu aquí se crearán a lo largo de los 3.000 kilómetros de frontera una sombra libre o franca para promover la inversión el desarrollo productivo y tecnológico así como la creación de empleo esta será aquí en la primera será la última cortina para retener a los mexicanos y que no se vean en la necesidad de pasar al otro lado que no se vean en la necesidad de ir a buscarse a la vida al otro lado de la frontera aquí en esta franja de 3000 y los metros por 20 30 km de ancho de manera puntual lo expresó así o no se va a recorrer se van a recorrer las aduanas hacia el sur tierra dentro de 20 a 30 km de la línea divisoria [Música] vamos a correr nuestras aduanas 2 en la zona a nivel o francia los más de 3000 kilómetros de largo por 30 de ancho [Música] se reducirá el impuesto sobre la renta a 20% [Aplausos] el impuesto al valor agregado el iva será de 8% [Aplausos] la mitad de lo que se cobra en la actualidad que vuelvo que ya nos están copiando [Aplausos] oficialmente en las ciudades fronterizas de méxico se aplicará la misma tasa impositiva que en el agua estadounidense es decir en california cobran 8.5 por ciento de iva en arizona 8.2 pero méxico 7.5 aquí en la frontera con texas 8.2 4 se reducirán impuestos especiales a la producción y servicios para establecer tarifas y precios de gasolina y diesel y electricidad iguales a los eeuu [Aplausos] desde el primero de enero del año próximo 2019 en toda la zona libre de la franja fronteriza se aumentará el salario mínimo a cuando menos el doble de lo estipulado en la actualidad se trata de un asunto de justicia y sin riesgos de inflación porque habrá como lo hemos dicho reducción de impuestos y de precios de energía de tal manera que subir en salarios bajar otros precios el nivel general de precios quedará igual o incluso podría bajar no es aumentar el salario sin tomar en consideración otros factores vamos a bajar los impuestos para que se aumente el salario y se reactiven la economía en la franja fronteriza 6 en todas las ciudades de esta forma libre proteínas se llevará a cabo un plan de desarrollo urbano integral incluida el ordenamiento del uso del suelo se va a escriturar predios mucha gente está viviendo en sus casas desde hace mucho tiempo no tienen papeles porque el gobierno no se ha decidido a regularizar su situación vamos a entregar escrituras públicas a todos los que no tienen ahora estos papeles se va a cumplir agua potable drenaje pavimentación de calles para la construcción de viviendas guarderías unidades deportivas espacios culturales escuelas hospitales y obras y servicios añade que en todo el país desde luego aquí en sila cuadras desde finales de este año iniciará el programa de los jóvenes jóvenes construyendo el futuro a todos jóvenes se nos va a garantizar el derecho al estudio y el derecho al trabajo también habrá compromiso de que a finales de este año aumentará al doble la pensión a los adultos mayores [Aplausos] los discapacitados pobres tendrán también el derecho a una pensión igual que la de los adultos mayores amigos y amigos no vamos a descartar la posibilidad de convencer a donald trump de su equivocada política exterior y en particular de su respectiva actitud contra los mexicanos jamás hacen muy respetuoso el gobierno de eeuu pero vamos a exigir también respeto a los mexicanos [Aplausos] [Aplausos] quizá más dispuestos en aras de una buena relación de amistad estamos dispuestos a poner sobre la mesa en su momento nuestro programa de desarrollo para impulsar el crecimiento generar empleos y garantizar el bienestar y así enfrentar de manera conjunta las causas que originan la vibración la inseguridad y la violencia reiteramos bien que sabe lejos nuestros muros ni con el uso de la fuerza cómo se resuelven los problemas sociales y los asuntos de seguridad esos problemas se resuelven con desarrollo y bienestar la paz y la tranquilidad son puntos en la justicia también expreso como la realidad que nuestra voz en contra del tratado de libre comercio con estados unidos y canadá sin embargo consideramos que sería conveniente que la firma de los nuevos acuerdos se realizara nuevo de las elecciones presidenciales del primero de julio que haya equidad y se busque un contento no a centrar a sectores productivos del equipo e incluir en esos acuerdos asuntos importantes como la definición de salario y el tema migratorio el nuevo gobierno democrático mantendrá siempre una actitud respetuosa hacia el gobierno de eeuu pero haremos valer nuestra autoridad soberana defenderemos el derecho de nuestros connacionales a ganarse la vida en cualquier lugar del mundo con su trabajo honrado alegando que en poco tiempo los 50 consulados de méxico en estados unidos se convertirán en procuraduría para la defensa de nuestros paisanos migrantes [Aplausos] y listo buscaremos a establecer con eeuu una relación bilateral pintada en la cooperación para el desarrollo y el respeto mutuo protegeremos a los migrantes pero al mismo tiempo aplicaremos una política en nuestro país generadora de empleos que garantice a los mexicanos trabajo salarios justos y bienestar en sus lugares de origen donde están sus familiares sus costumbres y sus culturas el sueño que me inspira y quiero hacer realidad este médico se convierta en una potencia y que sus habitantes sólo salgan de sus pueblos por gusto y no por necesidad [Música] cuando seguía entonces ninguna amenaza ni como ninguna actitud prepotente de ningún gobierno extranjero podrá impedir que podamos trabajar en ser felices en nuestra querida patria amigas y amigos estoy confiado optimista desde la crisis nacional está por terminada y que nada podrán opacar de manera perdurable el nombre de méxico ni impedir que triunfe la causa de la justicia nuestra nación que tanto ha sufrido saldrá adelante como ha pasado en otros tiempos de adversidades la cultura y la cohesión social de nuestro pueblo nos han permitido no olvidemos sobrevivir y sobreponernos a todas las calamidades venid con nuestro gran país ha desafiado a lo largo de su historia hambrunas e inundaciones guerras invasiones y dile salvajes a su territorio pero siempre méxico se ha levantado ya superaba los daños de pirañas y temblores al reinado y se 10 públicas malos gobernantes saqueos monument hadas pero la profecía de los antiguos poetas es real y es verdadera mientras existe el punto decían los antiguos poetas mexicanos mientras existe el mundo donde terminará no acabará la fama y la gloria de nuestro méxico ha de ser méxico gracias en tiempos retrocesos y decepción y estás tiempos y el sufrimiento en estos tiempos aciagos hay también una gran esperanza un ánimo que decir despierta entusiasmo despierta el corazón puede ser un ideario nuestra mirada algo inalcanzable pero ya somos muchos aquí ustedes que saltan aguantando el sol y millones de mexicanos más quienes queremos la paz con justicia y dignidad el desarrollo sustentable el imperio de la legalidad el bienestar la vida buena hace mucho tiempo que no existía un entusiasmo como el que se está viviendo en la actualidad ante la inminencia de un cambio de régimen ante la cercanía de una transformación mayor en muchas décadas no habíamos tenido al alcance de la mano como ahora la construcción con la reconstrucción de nuestra patria esa es la buena nueva estamos a punto de exclamar de manera colectiva como no se había escuchado un grito en los últimos 100 años con toda nuestra alegría un triunfante viva méxico</t>
  </si>
  <si>
    <t>Toma tu voto</t>
  </si>
  <si>
    <t>https://www.youtube.com/watch?v=7O4wQ_8jOfU</t>
  </si>
  <si>
    <t xml:space="preserve">Vamos arriba en el Estado de México Pronto se va a acabar con la corrupción va a haber justicia ni se cumplía moviendo muy nerviosos y de la mafia del poder tan entregando despensas de pollo patos chivos borregos puercos cochino marranos cerdos hay que decir sí sí a la hora de la hora el voto es libre y es secreto morena </t>
  </si>
  <si>
    <t>Discurso AMLO 22 de septiembre 2013 (completo)</t>
  </si>
  <si>
    <t>https://www.youtube.com/watch?v=eKs6D_CD4wk</t>
  </si>
  <si>
    <t xml:space="preserve">amigas amigos antes que nada nuestra profunda solidaridad a todos los afectados por las inundaciones en distintas partes del país seguiremos ayudando a nuestros queridos hermanos guerrero de veracruz tamaulipas sinaloa y de otros estados en desgracia es profundo que guardemos un minuto de silencio por las víctimas comenzamos muchas gracias también queremos expresar nuestro apoyo a las maestras y a los maestros del país que luchan en defensa de sus derechos manifestamos y oportunismo y con respeto a sus autonomías que siempre van a cortar con nosotros amigas y amigos como acordaros en la asamblea del domingo 8 hace 15 días estamos llevando a cabo esta segunda manifestación de protesta para evitar la privatización del sector energético y los aumentos de impuestos agradezco de todo corazón la voluntad y el esfuerzo que han hecho todas y todos para asistir a este acto algunos vienen de muy lejos con lluvia transitando por caminos difíciles y con mucho sacrificio por eso repito gracias de todo corazón hoy se ha demostrado que vamos que diciendo somos muchos y seremos más porque así lo exigen las circunstancias aquí reitero con honestidad y pleno conocimiento de causa que de aprobarse las llamadas reforma energética y hacendaria en vez de sacar a méxico de la crisis lo conduciría a uno de los peores desastres de su historia como ustedes saben siempre estoy recorriendo el país en los últimos nueve meses he participado en 300 asambleas informativas visitando todas las regiones de mexico en mis recorridos recojo los sentimientos y las angustias de la gente por la grave situación económica social y la inseguridad que se padece los caminos pavimentados se están convirtiendo en terracerías el tanto está en el abandono se han caído las ventas en las tiendas las pequeñas y medianas empresas siguen quebrando millones de mexicanos se encuentra sin trabajo no hay dinero y el que existe cada vez alcanza menos por la carestía de la vida continúa el empobrecimiento de los de abajo y de las clases medias con el añadido que reina en la incertidumbre la inseguridad y la violencia todo esto desgraciadamente se confirma hasta con las cifras oficiales en el primer semestre de este año la economía sólo ha crecido en un 1% el promedio anual el sector agropecuario y pesquero permanece estancado la industria de la construcción se desplomó en 3.5 por ciento las ventas al mayoreo registraron una disminución anual de 6% en el menudeo de 0.42 por ciento la mayoría de los mexicanos ha perdido en estos nueve meses 10 por ciento de su poder adquisitivo además de acuerdo a cifras del instituto mexicano del seguro social en el primer semestre de este año sólo se crearon y el mil nuevos empleos lo cual indica que este año un millón de jóvenes que ingresan al mercado laboral no tendrán trabajo más el rezago de millones de mexicanos desempleados por si fuese poco en medio de esta profunda crisis ahora quieren privatizar al sector energético y aumentar los impuestos con lo cual méxico terminaría de hundirse si no fuese tan grave este asunto hasta nos esperaríamos al 2015 para decirles se volvieron a equivocar se los dijimos pero ya basta el afán de lucro de una minoría no debe prevalecer y menos a costa del sufrimiento del pueblo y de la destrucción de nuestro país no tenemos ninguna duda acerca de lo que sostenemos la pretendida privatización del sector energético significa en esencia transferir riquezas del pueblo y de la nación a empresas petroleras extranjeras los contratos de utilidad compartida en exploración y perforación de cuatros petroleros reducirán los ingresos de la hacienda pública la entrega a particulares de la refinación la petroquímica y el gas y la energía eléctrica nos dejará sin la posibilidad de utilizar al sector energético nacional para promover el desarrollo la creación de empleos el bienestar y la paz es cierto que tenemos un pueblo con mucha cultura y vocación de trabajo y hay otras ramas de la economía muy importantes o nada o muy poco se podría hacer para rescatar al país si no se cuenta con el sector energético si nos quitan el petróleo sería como desangrar a méxico además de este atentado quieren compensar el desfalco que dejaría la privatización del sector energético con los aumentos de impuestos por el momento no voy a utilizar mis argumentos para refutar lo equivocado de esta absurda política solo quiero citar textualmente lo que un grupo de empresarios de monterrey me pidieron que dijera al respecto éxito es una reforma que no propicia el crecimiento es incentiva la inversión afecta a varios sectores y reduce la capacidad de compra y consumo de la clase media sigue el texto a través de aumentos de iva y reducción en las deducciones fiscales se estrangulará a la clase media y se acabara con las aspiraciones de movilidad social es una reforma dicen los empresarios de monterrey o un grupo de ellos regresiva pues durante a un déficit fiscal hecho que no se daba en los últimos 15 años y que siempre es el antecedente de las crisis financieras hasta aquí un resumen de ese texto en fin esto es lo que ellos y muchos otros mexicanos sostienen acerca de la llamada reforma fiscal yo sólo agregaría que la reforma fiscal afecta a casi todos los mexicanos porque los aumentos de impuestos como ustedes lo saben siempre se trasladan al consumidor final ahora bien aun cuando hay una gran inconformidad por estas reformas la actitud del gobierno hasta ahora ha sido de esa razón porque piensan que podrán imponerse por encima de la opinión pública y del interés nacional apuestan a la simulación y al engaño por ejemplo hace unos días mencioné de que llegó a mis manos el documento de estrategia de la coordinación del pri en el senado en el cual se habla de realizar en dos semanas foros parlamentarios para la reforma energética en el documento se señala que todo estará bajo control hasta el manejo mediático una especie de hablas y te vas pero lo más preocupante que en tres días de acuerdo a ese documento van a dictaminar y el 15 de octubre según ellos se aprobara la reforma al artículo 27 y 28 de la constitución hacemos público ese plan en su versión preliminar voy a pedir césar yanes que está llegando a tener ese documento para qué todos sepamos como son de simuladores y tramposos amigas y amigos frente a la decisión del gobierno de imponer a toda costa la privatización del sector energético y el aumento de impuestos lo cual reitero se traduciría en el agravamiento de la crisis de mexico por esta razón considero necesario hacer una propuesta pública de cara a la nación enrique peña nieto bien de manera oficial ha presentado al congreso de la unión las iniciativas de reforma de los artículos 27 y 28 de la constitución y de ley de ingresos para el ejercicio cristal de 2014 antes debo decir el médico enrique peña nieto por qué así lo exigen las circunstancias y considero que ese es mi deber no estoy olvidando que él llegó a la presidencia de la república mediante un fraude electoral qué consistió entre otras cosas en la compra de millones de votos traficando con la pobreza de la gente si acudo a él como interlocutor es por la emergencia nacional y porque por encima de cualquier otra consideración que soy está bien y que soy tal ex por encima de cualquier otra consideración está el interés del pueblo y de la patria nosotros los esperamos aquí y muchos mexicanos no queremos reconstruir el país a partir de escombros y de mayor sufrimiento de la gente méxico y su pueblo merecen desde ya progreso justicia bienestar y paz mi planteamiento enrique peña nieto- consiste en lo siguiente me van a escuchar les pido por favor que escuchen mis planteamientos de acuerdo me tienen confianza le propongo enrique peña nieto- que haga un exhorto al poder legislativo y a su partido para que se consulte al pueblo de mexico antes de que se dictamine y se someta al pleno de las cámaras la reforma energética para saber si los mexicanos están de acuerdo o no en que se reformen los artículos 27 y 28 de la constitución con la finalidad de otorgar a particulares contratos de utilidad compartida y privatizar la refinación del petróleo la petroquímica el gas la industria eléctrica y la distribución y comercialización de los energéticos que se le consulte al pueblo de médico no hay ninguna razón para impedirlo o para limitar que el pueblo de mexico sea el que decida sobre este importante asunto si se actúa de manera responsable y con voluntad política puede ajustarse es marco legal para celebrar dicha consulta con carácter vinculatorio sé bien que existe un sistema de gobierno representativo sin embargo y hay constancia de ello ningún cantidad ni a diputado federal ni a senador ni a presidente de la república propuso durante la campaña reformar los artículos 27 y 28 de la constitución por lo tanto nadie ni en el poder ejecutivo y en el poder legislativo tiene legitimidad para tomar esa decisión sin consultar a los ciudadanos sin consultar al pueblo de mexico esa es precisamente la importancia de la democracia participativa la de preguntar al pueblo soberano sobre los asuntos que le atañen de manera directa en esencia nuestra propuesta consiste en que todos nos sometamos al mandato del pueblo en una democracia es el pueblo el que manda también le solicito y qué no que modifique su iniciativa de ley de ingresos eliminando todos los aumentos de impuestos que se contempla bajo las siguientes consideraciones es una canario por no decir otra cosa aumentar impuestos sin combatir la corrupción imperante y sin ajustar primero el oneroso gasto del gobierno hoy una ciudadana extraordinaria traía en la marcha una cartulina un cartel que decía no se necesita tantas reformas lo único que se necesita es que dejen de robar yo suscribo eso es tiempo de que dejen de robar que sea el gobierno es que se apriete primero el cinturón y no la gente si se aplica un plan de austeridad no hay necesidad de aumentar los impuestos ni de seguir endeudando al país existen ingresos suficientes para financiar el gasto público sólo es cuestión de ahorrar y eliminar los privilegios de la alta burocracia en ningún momento y menos en épocas de crisis se justifica que haya un gobierno rico con pueblo pobre la austeridad republicana juarista no solo es un asunto administrativo sino de principios es el momento de corregir la deformación que prevalece en el manejo de las finanzas públicas téngase en cuenta voy a dar cifras pero todos tenemos que ir conociendo y manejando estos azules no aceptar eso que dicen que la política es asunto de los políticos no la política es asunto de todos lo mismo la economía no es nada más asunto de los tecnócratas es asunto de todo el pueblo téngase en cuenta que tengan 2000 al 2013 el presupuesto paso de un millón 239 mil millones de pesos a 3 millones 921 mil millones de pesos estamos hablando que se triplicó y el gasto corriente del gobierno subió de 705.000 millones de pesos en el año 2000 a 2 millones 313 mil millones en el 2003 es decir el presupuesto en estos últimos 13 años sí en un 11 por ciento anual y el gasto corriente del gobierno en 14% cada año o sea más del doble del crecimiento económico alcanzado en este periodo esta misma de formación se mantiene en el proyecto de presupuesto para el 2014 los indios peña nieto al con 3 se mantiene la misma deformación pues se contempla un aumento del 14.4 por ciento en el gasto corriente es decir se propone subir el gasto corriente de un año para otro en 332 mil millones de pesos cantidad mucho mayor a los 239 mil millones de pesos que tienen calculado recaudar con todos los aumentos de impuestos adicionalmente la propuesta del gobierno incluye lo que se llama un déficit un faltante de 1.5 por ciento del producto interno bruto es decir se propone endeudar al país con la contratación de créditos por 250 mil millones de pesos en razón de lo anterior nuestra propuesta de austeridad consiste en lo siguiente ah ahorrar del presupuesto público de 2014 que se estima en 4 millones 479 mil millones de pesos el 8.6 por ciento es decir ahorrar 385 mil millones de pesos para que no aumenten los impuestos y para mantener el mismo déficit de 2013 ve este ahorro se puede obtener sin afectar partidas destinadas al crecimiento económico y al bienestar social sólo con la reducción del gasto superfluo hoy no es hoy necesario el ajuste representaría el 2.5 por ciento del producto interno bruto cabe decir que existe el antecedente de reducciones al gasto en esta en mayor proporción como sucedió en 1983 y 1995 con la diferencia de que ahora lo que nosotros estamos proponiendo no aceptará la inversión pública ni las participaciones federales a estados y municipios ni lo que se contempla destinar a programas sociales hago un paréntesis y me adelanto a señalar en el gasto corriente para 2014 para el año próximo está contemplado ampliar el programa de apoyo a los adultos mayores un millón trescientos mil nuevos beneficiarios que recibirán de acuerdo al programa de gobierno cada 16 mil pesos al año pero esto para que no se vaya a manejar oa utilizar como pretexto solo significa el 2.5 por ciento de lo que cree ese día el gasto corriente de acuerdo a la propuesta del gobierno es decir de apoyo a los adultos mayores para el año próximo sería el equivalente a 7 mil 800 millones de pesos lo que cuesta para entendernos bien el nuevo avión presidencial d el amor lo que se propone lo que estamos nosotros proponiendo se obtendría de reducir a la mitad los cuentos de los altos funcionarios públicos de eliminar el servicio médico privado para los altos funcionarios públicos las clases de ahorro y todos los privilegios de la alta burocracia incluidos diputados senadores ministros de la corte secretarios presidentes y ex presidentes de la república también se propone cancelar la creación o remodelación de oficinas la compra de vehículos para funcionarios reducir viáticos gastos de combustible telefonía equipos muebles de oficina gastos en asesoría en viajes al extranjero en estudios de opinión relaciones públicas consultorías con agencias de imagen y muchas otras prebendas o erogaciones no prioritarias por último aclaró que el documento detallado de esta propuesta se lo enviaremos el día de mañana enrique peña nieto a través de una comisión integrada por consecutivos distingue ti berta local y octavio romero oropeza después y hacer la entrega formal los integrantes de la comisión darán una rueda de prensa para informar a la opinión pública y responder a todas las interrogantes amigas y amigos vamos a esperar la respuesta de nuestra demanda o petición pero no haremos manteniendo la estrategia de movilización ciudadana pacífica por eso pongo a consideración de ustedes lo siguiente 1 que sigamos informando orientando y organizando a los ciudadanos para defender el petróleo y detener los aumentos de impuestos en especial dando a conocer nuestro planteamiento de que se lleve a cabo una consulta ciudadana antes que se resuelva en las cámaras el asunto de la reforma energética bajo el lema tú vas a dejar que decidan por ti 2 formar brigadas para recabar firmas con el propósito de que los ciudadanos miran ser consultados antes de que se imponga la reforma energética esta actividad debe llevarse a cabo en parques plazas públicas mercados escuelas centros de trabajo barrios colonias unidades habitacionales pueblos y comunidades por mi parte por qué nosotros tenemos que hacer lo que nos corresponde voy a conocer que desde mañana me aprovecho a hacerlo aquí porque no tenemos muchas facilidades informar a los ciudadanos por eso voy a conocer que desde mañana inició una gira de 10 días para celebrar 40 asambleas informativas en el distrito federal y en el estado de mexico respiro provecho si no se escuchan y si no ayude a correr la voz les pido a los que vinieron de iztapalapa y corran la voz porque nos volveremos a encontrar mañana en cuatro puntos de esa delegación y aviso también a los de la delegación gustavo a madero que el martes voy a cuatro asambleas en su delegación ya tengo el programa para miércoles puede venir pero estas dos delegaciones pues es mañana pasado mañana entonces apenas tenemos hoy y mañana en la mañana para invitar a los ciudadanos a esta a estas asambleas en toda el área metropolitana 3 les propongo también escuche les propongo también que volvamos a congregarnos el domingo 6 de octubre a la misma hora para realizar otra marcha adelante de la independencia ahora sí al zócalo de la ciudad de mexico 4 que ese día 6 de octubre domingo de azul dentro de 15 días cada uno cada uno de los que estamos aquí porque siempre nos dice y que vamos a hacer y que si hoy hoy hoy como si fuese yo vox pero va a haber trabajo y cuando os podemos a ayudar por eso les pido que cada uno de los que estamos aquí hagamos el compromiso de traer una hoja con cuando menos diez firmas de ciudadanos traiga una hoja con cuando menos diez firmas de ciudadanos que desean y ser consultados en el peso de la reforma energética sí está claro verdad cada uno de los que están pero no si a mí me corresponde esta tarea yo consigo la firma de diez de los que ya están aquí no tiene que ser nuevo de acuerdo de los que no han asistido a las movilizaciones de los que no vieron el día y hoy y ahora se repartirá en forma pero no tiene muchas y es una hoja cierto nosotros queremos ser consultados antes de que se apruebe la reforma energética porque queremos hacer valer nuestros derechos ciudadanos queremos la democracia participativa nombre firma ese es el formal y esas otras que vamos a traer el día 6 de octubre 15 días las vamos a depositar en gordas vamos a poner a lo largo de todo el paseo de la reforma desde el sótano ahora puede ser que sea hasta el auditorio porque ya ustedes se imaginan cuántas personas cuántos compañeros y compañeras están hasta enero atrás aunque no vaya a salir la policía del distrito federal que fuimos 40 mil como lo hicieron la vez pasada de gobernación 18.000 bueno van a ver unas grandes para depositar nuestras hojas se repartirá ese formato también se podrá descargar de internet 5 también respiro ya quienes estamos aquí hagamos el compromiso siguiente desde ese día si somos del distrito federal cada uno de nosotros deberá convencer a cuando menos cinco de los diez firmantes y hasta ahora no han participado en las movilizaciones para que vengan y nos acompañen en la marcha mitin del día 6 de octubre ese es una tarea si somos del estado de méxico cada uno debemos invitar a tres de los firmantes para el distrito federal si son 10 5 tiene que participar si son del estado de mexico de cada 10 3 y el resto del país por lo menos uno de cada diez hermanos de esta manera si todos nos aplicamos si estamos hacemos lo que nos corresponde y cumplimos con nuestra tarea la próxima movilización vamos a hacer tres veces más va a llegar la manifestación al zócalo hasta adelante si se entiende es verdad hay trabajo no hay trabajo 6 para entonces para el día 6 ya pobre ya sabemos la respuesta del gobierno y estaremos más cerca del día 15 de octubre qué es el día que tienen planeado y poner la reforma energética por eso sera en seis días pobre cuando decidamos lo queremos en definitiva y está claro y eso tiene posiblemente se tenga que decidir lo vamos a decidir entre todos 610 de verdad a veces se dice que me repito mucho donde hace esa es la diferencia entre otras este es un intelectual yo político no cualquier político estoy hablando de los políticos con dimensión social es la diferencia es que los escritores y muchas veces en estos oficios si tenemos que estar repitiendo porque es una labor al mismo tiempo de concientización de que todos vayamos haciendo conciencia de las cosas que ese día el 6 de octubre decidamos aquí lo que se va a llevar a la práctica amigos y amigos 2 consideraciones finales le vamos a dejar hablar les digo dos consideraciones finales primero tener en cuenta que lo más importante de todo para salir victoriosos de este desafío es crear a la vez más hasta crear y crecer cada vez más hasta lograr que exista una voluntad colectiva dispuesta a ser valer los derechos ciudadanos en defensa del pueblo y de la nación para eso que ustedes o algunos plantean para el paro nacional para cualquier cosa lo primero que se requiere es que haya participación ciudadana no se olvide el motor del cambio en el pueblo si no se tiene el apoyo de la gente si no se manifiesta la gente no se avanza esta norma asunto da más de estrategia al estar pensando en que se debe de hacer los primeros que debemos construir entre todos una voluntad colectiva para que seamos cada vez más y más y de esta manera se pueda triunfar se pueda tiene buenos resultados además de que debemos de pensar en seguir creciendo tenemos que seguir creciendo además de eso y para ello debemos de estar dispuestos a construir una amplia alianza con organizaciones sociales amplia alianza con todos como organizaciones sociales y culturales con los movimientos ciudadanos partidos sectores económicos esto es con el empresario con todas las clases sociales sin distinción de creencias ideologías o posiciones políticas y aquí quiero también dejar claro vamos a convocar esta gran mañana y no en la aspiración es que nosotros establecemos esa alianza somos muy pequeños cuando está de por medio el interés del pueblo el interés de la nación no tenemos ningún afán protagónico que quede muy claro vamos a la alianza y de manera horizontal para que nadie diga que vamos a sacar nosotros raja el movimiento no somos politiqueros luchamos por ideales y luchamos por principios les pido que reafirmen con nuestro compromiso de luchar siempre por la vía pacífica sin caer en provocaciones y en la trampa de la violencia y te traigo esto nosotros y esto se tiene que internalizar tenemos la razón y debemos y va bien el acoso de quienes no tienen consenso sólo cuentan con el aparato de fuerza por eso no debemos de caer en la trampa de la violencia que quede claro y esto además propongo que se discuta en todos los shows el principio de la no violencia sostenido con autenticidad con perseverancia también necesito los asuntos para los de hoy hoy los que tienen todo rapidito la noche exige de muchas fatigas porque no es poca cosa lo que buscamos queremos la transformación del país si fuese una lucha por campos para acomodarnos para sacar provecho de lo personal eso se resuelve relativamente fácil eso no exige mucho con ser medianamente inteligente y con ser un poco la disco con eso es más que suficiente pero lo que estamos buscando esta transformación de méxico y exige de perseverancia no es que ya me cansé me deprimí o para que movía las marcas y siempre es lo mismo ya no participo tan equivocados lo digo de manera respetuosa nosotros tenemos un ideal que construir aquí en la tierra el reino de la justicia y eso implica que vamos a luchar toda la vida sin decepcionar lo bien entristecernos sin perder las reinas esperanzas el principio de la no violencia sostenido con autenticidad con perseverancia sin temor tamientos y traiciones es más eficaz el principio de la no violencia es más eficaz que cualquier acción extremista o supuestamente radical la violencia es la vida de ellos en su día no la nuestra nosotros queremos transformar a méxico por la vía pacífica y lo vamos a lograr antes de construir les pregunta si están de acuerdo en lo que les he propuesto a ver levanten la mano vamos para adelante viva la resistencia civil pacífica y la soberanía del pueblo y de la nación viva méxico y el equipo lo intentó en el suelo nos vemos el 6 de octubre y todos para recoger firmas para la consulta nacional  </t>
  </si>
  <si>
    <t>Spot AMLO: adultos mayores y jóvenes</t>
  </si>
  <si>
    <t>https://www.youtube.com/watch?v=xEENGP843j8</t>
  </si>
  <si>
    <t>la fórmula está en acabar con la corrupción y con los privilegios en el gobierno de esa manera vamos a ahorrar y nos va a alcanzar entre otras cosas para aumentar la pensión a los adultos mayores en el país al doble también nos va a alcanzar para que todos los jóvenes 2.600.000 jóvenes tengan garantizado el derecho al estudio el derecho al trabajo son tiempos de esperanza morena la esperanza de mexico morena la esperanza de mexico</t>
  </si>
  <si>
    <t>Mensaje de cierre de campaña de Andrés Manuel López Obrador</t>
  </si>
  <si>
    <t>https://www.youtube.com/watch?v=cJjXTCURVIU</t>
  </si>
  <si>
    <t xml:space="preserve">todas las plazas públicas del país para hacer conciencia ha demandado también predicar con el ejemplo no se puede enfrentar la corrupción si no tenemos autoridad moral si no tenemos autoridad política por eso hemos podido y nos cree la gente porque hemos hecho de nuestra vida pública una línea recta y estimamos de que eso es lo más importante en nuestra vida la honestidad hasta qué se acabe en nuestra existencia hasta morir siempre vamos a actuar de manera consecuente la honestidad es lo que estimo más importante en mi vida esto que hemos logrado también se ha hecho porque hay muchas convicciones en este movimiento hay veces qué se piensa que los movimientos ejemplares se han dado en países extranjeros se habla de experiencias en otras partes pero sin exagerar de manera objetiva puedo decirles a ustedes que este movimiento de millones de mexicanos mujeres y hombres que trabajan de manera voluntaria por la transformación del país es sino el más importante del mundo es uno de los más importantes que hay actualmente todo el mundo [Aplausos] por la convicción de ustedes de la gente y también todo ha sido posible por la perseverancia por la terquedad por la necesidad por no abandonar la lucha por no claudicar por no vendernos por seguir insistiendo por caer y levantarnos y volver a caer y volver a levantarnos hasta lograr lo que pronto se va a conseguir la transformación de méxico [Aplausos] es complejo este proceso difícil exige de esfuerzo de sacrificio exige de muchas fatigas pero de que se puede se puede si se puede nuestro movimiento es el mejor ejemplo en poco tiempo 'hemos contribuido en forma decisiva a cambiar la mentalidad de amplios sectores de mexico hemos puesto en evidencia las formas de manipulación y control del actual régimen y hemos dejado en claro que el pri y el pan representan lo mismo el prian hoy la gente es más consciente de la existencia de un pequeño grupo que controla las instituciones la gente entiende mejor de cómo domina ese grupo y d su desmedida ambición de su desmedida avaricia pienso que hasta ahora el internalizar estas ideas en todo el pueblo ha sido la mayor aportación social y política de nuestro movimiento tengamos presente que no se puede cambiar lo que no se conoce y que lo que bien se comprende difícilmente se olvida fruto de este trabajo de concientización es el despertar de muchos ciudadanos de clase media que antes hasta nos insultaban y que ahora nos respetan y que votarán por nosotros el domingo próximo otro tanto ocurre con la mayoría de los jóvenes miren lo que son las cosas soy el candidato el candidato de más de edad pero los jóvenes con su imaginación su rebeldía su talento su frescura saben que nosotros representamos lo nuevo [Aplausos] saben los jóvenes que nosotros representamos la modernidad pero forjada desde abajo y para todos con base en lo logrado buscaremos emprender y ahora hacia adelante una transformación pacífica y ordenada una transformación sin violencia esto es algo también muy importante las tres transformaciones que han habido la independencia la reforma la revolución se tuvieron que hacer con las armas no lo querían así los padres en nuestra patria nuestros héroes hidalgo y morelos eran sacerdotes pero tuvieron que encabezar al pueblo para conseguir la transformación el movimiento de independencia y que méxico se convirtiera en un país libre y soberano juárez decía nada por la fuerza todo por la razón y el derecho pero tuvo que encabezar la guerra de reforma y luego la resistencia ante la intervención francesa madero era pacifista y fue el que llamó al pueblo a tomar las armas el 20 de noviembre de 1910 para derrocar a la dictadura porfirista miren nosotros ahora lo afortunado que somos estamos a punto de llevar a cabo una transformación sin derramamiento de sangre de manera pacífica [Aplausos] y no se debe confundir nadie no porque va a ser una transformación pacífica ordenada se va a quedar por encimita se va a quedar en la superficie no va a ser igual de profunda como la independencia como la reforma como la revolución va a ser una transformación pacífica ordenada pero profunda y diría radical y que nadie se asuste porque la palabra radical viene de raíz y esta transformación va a consistir precisamente en arrancar de raíz al régimen corrupto de injusticias y de privilegios [Aplausos] amigas y amigos concluido el proceso electoral y hasta que tomemos posesión el primero de diciembre nos dedicaremos a elaborar el programa de gobierno que está ya esbozado en el proyecto de nación 2018 2024 y que llevaremos a la práctica con la participación de la gente porque va a ser un gobierno del pueblo para el pueblo y con el pueblo aquí destacó algunas acciones esenciales los compromisos que definieran la transformación nacional habrá un auténtico estado de derecho bajo la premisa liberal de que al margen de la ley nada y por encima de la ley nadie seremos respetuosos de la división de poderes y de la soberanía de estados y municipios como decía juárez y ya lo cité nada por la fuerza todo por la razón y el derecho nos vamos a guiar con ese criterio nadie sera espiado perseguido reprimido desterrado dejará de existir como tal existe en la oficina de espionaje del gobierno ahora pleno respeto a las manifestaciones de las ideas a las libertades civiles y religiosas y se garantizará el derecho a la crítica el derecho a disentir se establecerá una auténtica democracia desde la presidencia de la república promoveremos que las elecciones sean limpias y libres combatiremos las prácticas ilegales y perversas de compra de votos se acabará con las amenazas con el uso faccioso del presupuesto en beneficio de candidatos y partidos aun cuando asumo el compromiso de convertirme en guardián de las libertades políticas como decía francisco y madero pondremos mucha atención en el nombramiento del nuevo fiscal electoral y se propondrá para este importante cargo a una persona honrada incorruptible e imparcial recta además enviaremos una iniciativa de reforma al congreso para convertir los delitos electorales en delitos graves a fin de poder enviar a la cárcel sin derecho a fianza a funcionarios dirigentes de partidos y ciudadanos que violen el principio de sufragio efectivo en toda la extensión de la palabra acabaremos como ya lo expresé con la corrupción la voluntad política del presidente estará empeñada en ello nadie gozará de impunidad esto incluye desde luego a los amigos a los compañeros ya los familiares y se acabará el influyentismo ningún grupo o persona por poderosa que sea hará negocios ilegales al amparo del poder público se castigará con severidad a quienes se apoderen de dinero o de bienes del pueblo o de la nación actuaré con el ejemplo enviaré una iniciativa al congreso para reformar el artículo 102 de la constitución con el propósito de que el presidente en funciones pueda ser juzgado por delitos de corrupción asimismo me someteré a la prueba de la revocación del mandato es decir a la mitad del sexenio dentro de tres años se preguntará a los ciudadanos si quieren que el presidente continúe o que renuncie porque en una verdadera democracia en una democracia participativa el pueblo pone y el pueblo quita es es el pueblo el que debe tener siempre las riendas del poder en sus manos es en una democracia el pueblo el que verdaderamente manda es que verdaderamente debe mandar el nuevo presidente de mexico contará con autoridad moral y política para pedir a todos un recto proceder y llamar a poner por delante la honestidad como forma de vida y como forma de gobierno con esta determinación llevada a la práctica se moralizar a al país mejorará la imagen de méxico en el extranjero y vamos a ahorrar lo mucho que ahora se roban los políticos corruptos y los traficantes de influencias habrá un gobierno austero sencillo sin lujos sin privilegios se reducirán los sueldos en los altos funcionarios públicos para aumentar los sueldos de los de abajo también en esto pondré el ejemplo voy a ganar menos de la mitad de lo que recibe enrique peña nieto- sin compensaciones de ninguna índole no habrá derroche ni gastos supérfluos no viviré en los pinos esa residencia se convertirá en un espacio para el arte y la cultura de nuestro pueblo no viajaré en el avión presidencial se venderá toda la flotilla de aviones y helicópteros que actualmente tienen a su servicio los altos funcionarios públicos sólo tendrán escoltas quienes trabajen en tareas de seguridad no usaré los servicios del estado mayor presidencial que pasará a plenitud para formar parte de la secretaría de la defensa nacional se cancelarán las pensiones a los expresidentes no abra caja de ahorro especial mi atención médica privada para los altos funcionarios públicos se eliminarán estructuras administrativas innecesarias y duplicadas se reducirá a lo mínimo el gasto destinado a viajes al extranjero a congresos al pago de asesorías a la publicidad y solo en muy pocos casos habrá asesores y secretarios particulares todo lo que ahorremos por no permitir la corrupción y con el plan de austeridad republicana se destinará a financiar el desarrollo estoy seguro que el presupuesto rendirá y nos alcanzará para cumplir todos los compromisos con la gente sin aumentar en términos reales los impuestos me comprometo juro que en todo el sexenio no van a aumentar en términos reales los impuestos ni el iva ni el impuesto sobre la renta no vamos a pedir prestado no vamos a gastar más de lo que ingresé a la hacienda pública técnicamente no va a haber déficit no va a aumentar la deuda pública y no van a ver gasolinazos [Aplausos] el presupuesto se orientará a reactivar la economía a crear empleos y a combatir la pobreza será prioritario fortalecer la actividad productiva y el mercado interno fomentaremos el desarrollo desde las distintas regiones del país se rescatará el campo se impulsará la industria de la construcción y la industria dedicada a la fabricación de ropa de calzado y de otras mercancías se rescatará el sector energético el propósito es producir las gasolinas el diesel el gas y la energía eléctrica que consumimos para dejar de comprar estos insumos en el extranjero y reducir los precios los energéticos en beneficio de los consumidores y de las empresas nacionales procuraremos que la emigración sea optativa y no necesaria nos esforzamos en lograr que las personas la gente encuentre trabajo y bienestar en sus lugares de origen donde están sus familiares sus costumbres y su cultura que el que quiera irse se vaya por gusto no por necesidad lo que queremos es convertir a méxico en una gran potencia y tenemos los elementos que se necesitan tenemos dos elementos de tres que se requiere tenemos muchos recursos naturales todavía muchas riquezas a pesar de que han saqueado al país méxico es de los países con más riqueza del mundo segundo tenemos un pueblo bueno y sobre todo trabajador está el ejemplo de los migrantes que están enviando 28.000 millones de dólares a sus familiares ya esas remesas de dinero son la principal fuente de ingresos que tienen nuestro país más que el turismo más que cualquier rama económica más que el petróleo que demuestra esto que nuestro pueblo no es flojo no es indolente nuestro pueblo es trabajador entonces tenemos esos dos elementos muchos recursos naturales es decir riquezas y un pueblo trabajador que falta y se va a tener pronto muy pronto un buen gobierno para convertir a méxico en una potencia económica y un ejemplo de desarrollo social el concierto de las naciones nuestro programa de desarrollo partirá del apoyo a las actividades productivas de las comunidades indígenas y campesinas así como la creación de oportunidades de empleo para trabajadores de colonias urbanas populares vamos a distribuir una canasta de alimentos a precios bajos se garantizará a los jóvenes el derecho al estudio y el derecho al trabajo lo resumo en una frase becarios y sicarios no se cancelará la mal llamada reforma educativa vamos a elaborar con los maestros y los padres de familia un plan educativo para mejorar de verdad la calidad de la enseñanza sin afectar los derechos laborales del magisterio vamos a fortalecer la educación pública gratuita y de calidad en todos los niveles escolares habrá atención médica y medicamentos gratuitos no se privatizará el agua ese acuerdo' que acaban de firmar va para atrás aumentará al doble la pensión a los adultos mayores y también se entregará este apoyo a jubilados del issste y del seguro daremos atención especial a personas con discapacidad todos los discapacitados pobres tendrán una pensión mensual igual que los adultos mayores y además se va a atender a personas con discapacidad niños o adultos con atención especial de salud y en lo educativo daremos también mucha atención a la ciencia ya la innovación tecnológica se apoyará mucho el deporte porque además de su importancia como una actividad profesional será parte fundamental del plan de salud pública y todas nuestras acciones todas las todas se guiarán por el respeto a la cultura de las poblaciones y por el respeto al medio ambiente vamos a proteger el medio ambiente no se va a destruir el territorio tenemos que entregar buenas cuentas a las nuevas generaciones daremos apoyo especial a quienes sufren por carencias y olvido nuestro gobierno atenderá a todas ya todos respetará a todos pero dará preferencia a los pobres lo haremos como siempre por convicción pero también porque en una sociedad desigual como la nuestra es casi imposible conseguir la paz sin que haya justicia y bienestar está demostrado que los países donde no hay corrupción no hay pobreza y no hay inseguridad ni violencia suecia dinamarca noruega nueva zelanda hay muchos que nosotros desgraciadamente tenemos el problema de la corrupción y por eso hay mucha pobreza y por eso se desató la inseguridad y la violencia actuaremos con eficacia para combatir a la llamada delincuencia organizada no podemos permanecer indiferentes cuando se están cometiendo 89 homicidios diarios el saldo por la violencia en los últimos tiempos es terrible y al mismo tiempo entristece desde el inicio de calderón a la fecha han sido asesinadas más de 230 mil personas según cifras oficiales hay 36 mil desaparecidos y son alrededor de un millón los familiares de víctimas enlutados y dañados por la violencia vamos a enfrentar estos graves problemas sin violar los derechos humanos no voy a delegar esta responsabilidad la asumiré yo voy a coordinar el gabinete de seguridad del gobierno federal se acabará la dispersión y habrá trabajo conjunto de todas las corporaciones policiacas y militares todos los días desde las seis de la mañana me reuniré con el secretario de la defensa con el de marina con el fiscal general con el secretario de seguridad pública y con la secretaria de gobernacion para recibir el reporte de los delitos cometidos en las últimas 24 horas y tomar todos los días las decisiones necesarias de igual forma se establecerán coordinaciones territoriales en cada una de las regiones del país para actuar de manera conjunta la política de seguridad será definida después de nuestro triunfo después del domingo porque primero vamos a convocar a familiares de víctimas a personalidades religiosas a defensores de derechos humanos a representantes de la onu y de organizaciones sociales así como especialistas para analizar todas las opciones todas las alternativas convenientes para lograr la pacificación del país también convocará a los habitantes de nuestro país en nuestro mexico para construir un consenso ético que resulta indispensable para tener una mejor convivencia con este propósito daremos prioridad a la elaboración y divulgación de una constitución moral no obviamente como un instrumento jurídico ni como intromisión del estado en la vida privada de los ciudadanos sino como expresión de los valores fundan en tales que nos hermanan y que sobreviven incluso tras el envilecimiento y la nefasta destrucción del tejido social que se padece en estos tiempos de decadencia necesitamos fortalecer los valores culturales morales espirituales no sólo buscaremos el bienestar material sino también buscaremos el bienestar del alma repetimos una y otra vez y se va a llevar a la práctica sólo siendo buenos podemos ser felices tenemos que fortalecer valores no sólo de pan vive el hombre y que nadie se confunda estos valores existen y se llevan a la práctica desde tiempos muy antiguos desde antes de la existencia de jesuscristo desde la época de los griegos se hablaba ya de estos valores del amor al prójimo de buscar la felicidad no solo acumulando bienes materiales o riquezas la felicidad verdadera es estar bien con uno mismo estar bien con nuestra conciencia y estar bien con el prójimo esto lo tenemos que fortalecer todavía a pesar de la mancha de individualismo que se ha venido extendiendo todavía en las comunidades se repite que hay que hacer el bien sin mirar a quién eso se tiene en las familias en los pueblos en las comunidades una gran reserva de valores para regenerar la vida pública del país mantendremos relaciones cordiales con todos los países del mundo la globalidad según nuestra concepción no debe significar guerra ni hegemonía sino fraternidad y cooperación entre los pueblos y las naciones nos apegaremos a los principios constitucionales de no intervención autodeterminación de los pueblos y solución pacífica de las controversias en la relación con eeuu habrá disposición para dialogar y llegar a acuerdos en su momento le propondremos al presidente de donald trump un tratado amplio e integral con canadá que incluya también a los países centroamericanos algo parecido a lo que fue la alianza para el progreso enfocado no sólo al comercio sino que incluye también la cooperación para el desarrollo regional la creación de empleos los salarios la migración la seguridad entre otros asuntos por geopolítica por vecindad por amistad por economía por comercio por qué viven más de 12 millones de mexicanos en eeuu por todo eso tenemos que llegar a acuerdos estamos obligados a entendernos y a caminar juntos no le faltamos el respeto al gobierno de eeuu porque no queremos que nadie ofenda a nuestro pueblo ya la nación mexicana méxico es un país libre y soberano nunca será piñata de ningún gobierno extranjero amigas y amigos para hacer realidad estos propósitos que todos compartimos estoy seguro los llamamos los exhorto a salir a votar el domingo y a cuidar las casillas nada de confiarnos estábamos más de 20 puntos arriba hoy se publican encuestas que registra que estamos muy arriba el segundo lugar pero tenemos que lograr una victoria contundente todos los debemos de participar el domingo qué sea un voto masivo por la transformación de méxico a ayudar para que familiares y amigos compañeras compañeros de trabajo vecinos participé que nadie se quede seguir a votar nada de que ya ganamos para qué voy si ya estábamos arriba no todos a votar que se tenga muy buena participación vale más que sobre y no que falte este es un asunto muy importante no son las encuestas es el resultado de la votación del domingo todos a participar vamos a ganar pero nuestro triunfo repito debe ser contundente será todo un acontecimiento un hecho histórico se consumara la victoria de todo un pueblo frente a la inmoralidad y la decadencia los últimos tiempos va a perder como se llame el partido conservador pero no habrá represalias buscaremos la unidad hasta donde se pueda pero tampoco vamos a apostar a la unanimidad al pensamiento único estamos construyendo una auténtica una verdadera democracia que significa libertad es pluralidad no estamos construyendo una dictadura no va a haber una sola voz una sola opinión se va a respetar la diversidad se va a respetar el derecho a disentir no es son los opositores siempre tendrán respeto y nunca los veremos como enemigos vamos al cambio por el camino de la concordia méxico somos todos eso es lo que debe de entenderse el gobierno debe representar a todos me lo dijo un migrante poblano en san quintín baja california en un mitin me alcanzó después del acto para decirme licenciado así como el presidente juárez se paró al estado de la iglesia porque a dios lo que es de dios y al césar lo que es del césar ahora lo que se necesita licenciado es que se separe el poder político del poder económico y que el gobierno represente a todos a ricos ya pobres que ya no esté el gobierno al servicio de una minoría que el gobierno no esté convertido en un comité al servicio de unos cuantos que haya una auténtica democracia gobierno que represente a todo el pueblo que represente repito a todas las clases sociales que represente a creyentes y no creyentes y que en un ambiente de libertades plenas respetando a todos con la libertad en alto libertad de manifestación de las ideas libertad de prensa libertad religiosa con esas libertades podamos construir una sociedad mejor más justa más igualitaria más democrática que podamos construir porque no aquí en la tierra en nuestro querido méxico el reino de la justicia que podamos construir una república amorosa una república fraterna no les voy a fallar soy un hombre de convicciones y principios ya lo expresé mi necesidad no tiene precio y tengo tengo lo confieso tengo y lo confieso una ambición legítima quiero ser un buen presidente de mexico quiero seguir el ejemplo de benito juárez quiero seguir el ejemplo de francisco y madero quiero seguir el ejemplo del general lázaro cárdenas del río juntos otros haremos historia méxico méxico viva méxico  </t>
  </si>
  <si>
    <t>Cierre de campaña en Zacatecas</t>
  </si>
  <si>
    <t>https://www.youtube.com/watch?v=ePZzGrgfInQ</t>
  </si>
  <si>
    <t xml:space="preserve">La participación interesada amorosa del pueblo de zacatecas yo quiero decir que estamos enfrentando a una mafia del poder cada vez es mas clara solo hay dos partidos en mexico morena y todos los demas porque la mafia controla a todos los partidos menos a morena ahora esta quedando mas claro que nunca que el pri y el pan son lo mismo que es una mafia a la que comanda carlos salinas de gortari felipe calderon peña nieto tienen y esta demostrado un pacto para detener a morena pero estan desesperados nerviosos porque no pueden detener a morena porque es todo un pueblo pidiendo justicia y democracia el pueblo unido jamas sera vencido miren lo corriente de calderon en ocho dias dos veces en zacatecas no para apoyar a el pan y el prd para apoyar al pri porque viene a atacar a david viene a atacar a morena es parte de la puerta que tiene peña nieto y calderon y lo vienen a hacer de manera inmoral quien lo decia el presidente juarez el triunfo de la reaccion es moralmente imposible y no solo lo decia el presidente juarez a mi me gusto mucho saber fijense lo que es la rectitud y la limpieza por encima de todo el obispo de zacatecas el domingo pasado una frase textual el candidato que usa medios sucios va a ser un un gobierno sucio esto ya es mi interpretacion estaba el obispo segun mi punto de vista haciendo un poco de historia sobre lo que sucedio en 2016 cuando la mafia del poder impuso a calderon con guerra sucia y robandose la elección presidencial y miren llegaron por ese medio sucio se robaron la elección y calderon y esto se puede probar y convirtio al pais en un cementerio desde esa posición un millon de víctimas de la violencia por eso no les va a servir su guerra sucia nosotros siempre vamos a actuar con limpieza y con rectitud y que no se olviden que soy mas fuerte que morena es un referente moral por eso nunca van a poder contra este movimiento yo hago un llamado desde zacatecas a todos los ciudadanos mujeres y hombres de buena voluntad para unirnos y este domingo proximo ganarle a la mafia del poder porque va a ser como el prologo que tendra que venir en 2018 la transformacion de mexico </t>
  </si>
  <si>
    <t>AMLO agradece a Belinda ayuda en campaña</t>
  </si>
  <si>
    <t>https://www.youtube.com/watch?v=r6exe-DgPrk</t>
  </si>
  <si>
    <t xml:space="preserve">sí nos vamos a seguir viendo terminó también presentando les a una mujer una joven extraordinaria que nos ayudó en la campaña cuando todavía incierto lo de nuestro triunfo la invitamos la convocamos para que ella participara ella es cantante es belinda y nos apoyó mucho [Aplausos] y falleció de una represalia por apoyarnos y ahora que venía aquí a morelos le hablé por teléfono y la invite  </t>
  </si>
  <si>
    <t>Eliminar pensión de 5 millones mensuales a expresidentes</t>
  </si>
  <si>
    <t>https://www.youtube.com/watch?v=oLFGsnclNZw</t>
  </si>
  <si>
    <t xml:space="preserve">los expresidentes de méxico reciben una pensión en total de 5 millones de pesos mensuales salinas zedillo fox calderón y obama tiene una pensión así y no está en ninguna ley es un acuerdo que firme el presidente que llega porque sabe que cuando termine él se va a beneficiar con esa pensión yo voy a llegar a ser presidente de la república ya no voy a firmar ese acuerdo se van a terminar las pensiones millonarias a los ejércitos andrés manuel presidente  </t>
  </si>
  <si>
    <t>AMLO llama "Ricky Riquín Canallín" a Anaya</t>
  </si>
  <si>
    <t>https://www.youtube.com/watch?v=K4fKHyX6QYs</t>
  </si>
  <si>
    <t xml:space="preserve">lópez obrador es este ricky ricky este canalink ricky ricky en cana jean este no tiene nada que ver lo de mi hijo con el que ha mantenido tu familia en atlanta a ver si me da tiempo de mostrar la casa bueno vamos a dar tiempo donde vivía el señor hoy en la revista proceso lo tenemos ya por tiempo candidato y quiere usted ser usar su otra réplica tiene más tiempo la quiere utilizar ahorita 6 de una adelante una vez hoy en la revista proceso para esto la utiliza es un corrupto este señor este engaña tontos yo creo que ya se le acabó su teatrito ya no tiene réplicas candidato a nada ya no tiene ya no tiene réplica es candidato  </t>
  </si>
  <si>
    <t>En 5 minutos, las principales propuestas de AMLO rumbo al 2018</t>
  </si>
  <si>
    <t>https://www.youtube.com/watch?v=ynJTKTP5lzY</t>
  </si>
  <si>
    <t>Aristegui Noticias</t>
  </si>
  <si>
    <t xml:space="preserve">se eliminará la corrupción vamos a suprimir fueros y privilegios bajaremos los sueltos de los de arriba empezando por el del presidente de la republica y aumentaremos las percepciones de los de abajo se descentralizará el gobierno federal para cumplir con este propósito habrá apoyos y facilidades para que los trabajadores al servicio del estado dar lugar de residencia atenderemos como urgencia la grave problemática del sector energético del país se detendrá la caída en la producción de petróleo de gas de gasolinas se dice y petroquímicos las seis refinerías existentes serán modernizadas y se emprenderá la construcción de dos más con el propósito de procesar en méjico todo el petróleo crudo y dejar de importar los seiscientos mil barriles diarios de gasolina que actualmente se compran con sobreprecios en el extranjero se construirán dos pistas en el aeropuerto militar de santa lucia para resolver el problema de la saturación en el actual aeropuerto de la ciudad de mexico en todo el territorio nacional habrá acceso a internet y este será gratuito en caminos hospitales escuelas plazas públicas y edificios e instalaciones gubernamentales tren turístico cultural en la zona maya que recorrerá la ruta cancún tulum calakmul se creara la zona franca o libre a lo largo de los tres mil 180 kilómetros de frontera con eeuu desde el primer día del próximo gobierno democrático los jóvenes tendrán garantizado el derecho al estudio y al trabajo todos los jóvenes que estén cursando el nivel medio superior tendrán una beca mensual y 300.000 universitarios de familias de escasos recursos económicos recibirán un apoyo de 2.400 pesos mensuales también se contratarán a 2.300.000 jóvenes a los que despectivamente algunos llaman ninis y se les otorgará un sueldo como aprendices de 3600 pesos mensuales becarios y sicarios ventaja al doble la pensión a los adultos mayores del país o sea a 1200 pesos mensuales el equivalente a la mitad de un salario mínimo como está establecido por ley en la ciudad de mexico este apoyo será universal es decir también lo recibirán jubilados de diste y del seguro social asimismo todas las personas pobres con discapacidad tendrán derecho a una pensión se dejarán sin efecto las medidas establecidas en la mal llamada reforma educativa se creara la guardia nacional como lo establece la constitución para reorganizar e integrar a todas las corporaciones militares y policiacas someteremos a debate y consulta principalmente con las víctimas la posibilidad de otorgar amnistía a infractores que opten por su readaptación  </t>
  </si>
  <si>
    <t>Así han cambiado los spots de AMLO de 2006 a 2018</t>
  </si>
  <si>
    <t>https://www.youtube.com/watch?v=tjHncgnrDCs</t>
  </si>
  <si>
    <t xml:space="preserve">si el gobierno trabaja para unos cuantos le llaman rescate si trabaja para los pobres le llaman populismo dicen que no se puede cambiar pues como no si se llevan la tajada más grande del pastel ya les dimos chance y no la hicieron ya cambiarle no confía en ti no tengas miedo cuando realidad triste 2 de julio no cometas el mismo error ahora le toca a la gente ahora y ahora te toca a ti por el bien de todos y nos prometió más y mejor educación media y superior y cumplió como presidente lópez obrador creará doscientas preparatorias y treinta universidades públicas el nivel educativo del país aumentará cumplir es mi fuerza [Música] no lucho por la misión al poder sino y por principios y estoy consciente de la transformación de médico no depende de un solo hombre sino de la participación de mujeres y hombres han decidido tomar el destino del país a mis padres [Música] y los resultados tenemos el movimiento por edad [Música] quiero hacer un compromiso con mi hijo y con ustedes deseo lo mejor para él y para todos los niños de méxico debemos terminar con esta historia de injusticias corrupción y violencia me comprometo encabezar un gobierno honesto que procure la justicia y el bienestar de todos escribamos una nueva historia para que todos los niños de méxico puedan crecer con amor protegidos y felices andrés manuel presidente estamos arriba en las encuestas para la presidencia pero necesitamos la mayoría en el congreso por eso de manera respetuosa te pido que votes por los candidatos a diputados a senadores de la coalición juntos haremos historia para que el poder legislativo sea verdaderamente libre no como ahora que los diputados piden noches ten confianza todos les voy a fallar no voy a traicionar al pueblo de merlo juntos haremos historia los que no quieren el cambio porque no quieren dejar de robar pretenden asustar diciendo que si ganamos méxico va a ser como venezuela nosotros nos inspiramos en lo mejor de nuestra historia nacional ni chavismo ni trómpiz mo si juarismo maderismo cardenismo mexicanismo que no se asusten en confianza yo no te voy a fallar andrés manuel presidente  </t>
  </si>
  <si>
    <t>Spot. Miguel Barbosa y Andrés Manuel López Obrador, Campaña a Gobernador Puebla, MORENA</t>
  </si>
  <si>
    <t>https://www.youtube.com/watch?v=Vt2ohusQYhk</t>
  </si>
  <si>
    <t xml:space="preserve">amigas amigos del pueblo les tengo admiración respeto no les voy a fallar voy a cumplir todos mis compromisos además vamos a acabar con la corrupción para que haya bienestar paz y tranquilidad les recomiendo a miguel barbosa nuestro candidato a gobernador en puebla combatiremos la corrupción la desigualdad la pobreza la injusticia se aplicará la ley será diferente juntos haremos historia miguel barbosa gobernador morena  </t>
  </si>
  <si>
    <t>AMLO en el Tec de Monterrey</t>
  </si>
  <si>
    <t>https://www.youtube.com/watch?v=c1Nl1Wk3cac</t>
  </si>
  <si>
    <t>la clase mayoritaria de clase pobre está muy debilitada la clase media se han empeñado en destruirla y sólo hasta mero arriba un grupo qué acumulado grandes fortunas no quiero generalizar pero la mayoría de ellos al amparo del poder público y mediante la corrupción entonces que planteamos lo básico lo principal acabar con la corrupción desterrar la colchón vengas [Música] si me preguntan díganlo rápido diga que va a ser y usted que ni siquiera habla de corrido con texto acabar con la corrupción ese es el plan y esto no solo para moralizar al país que va a ayudar mucho la moralización de méxico porque las autoridades van a tener autoridad moral y al tener autoridad moral se va a tener autoridad política y se va a poder convocar a todos acatemos con rectitud pero no sólo es eso también nos va a ayudar para mejorar la imagen de nuestro país en el extranjero ahora desgraciadamente las noticias que llegan de mexico a otras partes del mundo tiene que ver con violencia y con corrupción pero hay algo todavía más que nos va dar el combate a la corrupción vamos a poder liberar fondos para el desarrollo todo lo que ahora se roban se va a utilizar para financiar el desarrollo no va haber necesidad de aumentar impuestos como lo han hecho las reformas fiscales no va a haber necesidad de aumentar la deuda como lo han hecho no se sabe pero cuando termino foxx la deuda pública era de 1.7 billones al término del tuviera el calderón ya la deuda había aumentado a 5.2 billones más de 200 por ciento y ahora acompaña la deuda pública es de más de 10 billones estamos pagando nada más de intereses de esa enorme deuda 600 mil millones de pesos al año entonces no se puede aumentar impuestos ni se le ve no se puede seguir endeudando al país para financiar el desarrollo para tener presupuesto y tampoco se puede apostar a los gasolinazos para tener recursos de modo que no hay más que cortar de tajo con la corrupción cuánto consideramos que vamos a obtener alrededor de 500.000 millones de pesos el presupuesto es de 5 millones 300 mil millones el banco mundial calcula que se roban los políticos corruptos y los traficantes de influencias el 20% del presupuesto más de un billón nosotros somos más moderados casi conservadores porque estimamos que se roban el 10% eso es lo que estamos calculando para nuestras cuentas de todas maneras son 500.000 millones de pesos no hay ninguna banda que robe tanto son niños de pecho estos que presentan como los grandes delincuentes en comparación con los políticos corruptos del país entonces vamos a contar con ese dinero porque no se va a permitir la corrupción hay quienes seguramente van a preguntar sobre los como está resuelto el principal como es que el presidente no sea corrupto y no tolere la corrupción ese es el principal como acerté lo otro es que vamos a terminar con los privilegios vamos a cortar el copete de privilegios que hay en el gobierno vamos a reducir el costo del gobierno a la sociedad y con una política de austeridad republicana también vamos a reunir una buena cantidad de dinero con eso vamos a financiar el desarrollo que vamos a hacer e impulsar actividades productivas crear empleos algo muy especial atender a los jóvenes estamos haciendo el compromiso de que todos los jóvenes de méxico tengan garantizado el derecho al estudio y el derecho al trabajo no van a ser rechazados los jóvenes como ha venido sucediendo de manera injusta y absurda y responsable a los jóvenes se les ha empujado a tomar el camino de las conductas antisociales vamos a atender a los jóvenes ahí 18 millones de jóvenes en pobreza no podemos enfrentar el problema la inseguridad de la violencia sin atender a los jóvenes sin darles oportunidad de estudio y de trabajo vamos también a contratar así como lo estoy diciendo a los jóvenes desempleados vamos a crear una red de tutores con empresarios con dueños de talleres con dueños de comercio para que contraten a los jóvenes y la nómina la va a pagar el gobierno con el presupuesto público se les va a pagar a los jóvenes para que inicien como aprendices 3600 pesos mensuales dos millones seiscientos mil jóvenes van a tener garantizado el estudio con becas y trabajo lo resumo en una frase becarios y sicarios no esto va a ayudar mucho para que se consiga la paz la tranquilidad en el país una diferencia entre los que gobiernan y nuestros y los adversarios nuestros con lo que nosotros planteamos una diferencia edad de fondo es que nosotros consideramos que la paz y la tranquilidad son frutos de la justicia que no se puede apagar el fuego con el fuego no se puede enfrentar la violencia con la violencia el mal hay que enfrentarlo haciendo el bien si se reactiva la economía se halla empleo si hay bienestar si se atiende a los jóvenes va a haber paz y tranquilidad en nuestro país eso en esencia en lo general es nuestro programa es nuestra propuesta está por escrito lo que les estoy diciendo de manera resumida y en el diálogo pues van a ir saliendo otras cosas muchas gracias gracias candidato [Aplausos] andrés manuel me gustaría comenzar partiendo de un principio que es el mismo con el que hemos comenzado con los demás candidatos de plantear que antes de ser políticos o antes de ser gobernantes o candidatos a la presidencia ustedes son seres humanos como nosotros y como todos los aquí presentes y normas y eso nos enfoca un poco más en conocerte a ti como persona en un espacio libre de propaganda un espacio libre de discurso político y ya más adelante nos concentraremos un poco más en cuestionamientos específicos sobre tus propuestas más de 12 años en búsqueda de este puesto tan importante tú has dicho muy abiertamente que la tercera es la vencida qué te hace a ti andrés manuel distinto en estas elecciones en comparación a las dos anteriores ahora tengo más experiencia estoy más aflojado en terracería he recorrido más el país conozco más méxico desde luego conozco a la gente méxico son muchos mexico´s es un mosaico cultural no es un país tengo más experiencia tengo más claro lo que aquejan a méxico lo que aqueja a la nación por eso esto que expuse de que el principal problema de méxico es la corrupción lo puedo probar porque lo he constatado lo estudiado lo analizado he buscado la explicación del porqué de la crisis de méxico por cierto encontré la mejor definición en un escritor jon tolstoi se los recomiendo él escribió en una ocasión de que un gobierno que no procura la justicia no es más que una banda de malhechores y eso es así de sencillo los que gobiernan país son como una pandilla de rufianes entonces tengo ahora más experiencia ahora también hay más gente apoyándonos el movimiento es amplio es plural es incluyente tengo muy claro de que el problema no está abajo no está en los ciudadanos que el problema está arriba en la cúpula de poder que ni siquiera conviene pelearnos por la militancia partidista porque los que realmente mandan dominan aplastan a todos sin distinción de partido entonces que debemos de ser muy tolerantes convocar a todos los ciudadanos a participar no odiar no ves quienes no piensan como nosotros como enemigos sino como adversarios no verlos como enemigos a destruir sino como adversarios a vencer y todo esto es parte de el aprendizaje muchas gracias candidato intentaremos ser breves con las siguientes preguntas para tener tiempo suficiente de abarcar varios temas con toda esta experiencia que ha ganado en el transcurso de los años al día de hoy cuál piensas que es el perfil ideal que debería tener un presidente de nuestro país en el contexto actual de mexico honestidad está la clave de todo porque la corrupción no se da de abajo hacia arriba la corrupción ciudad de arriba hacia abajo en las familias las colonias los barrios los pueblos de mexico hay una gran reserva de valores culturales morales espirituales no es cierto de que el pueblo de mexico corrupto por naturaleza hace poco recordé lo que contestó peña cuando le dijeron que sí que opinaba de la corrupción y dijo que la corrupción era parte de la cultura del pueblo de méxico eso no es cierto eso es falso el problema está arriba entonces si el presidente es honesto los gobernadores van a tener que ser honestos los presidentes municipales también y crees tú que basta con ser honesto para ser presidente sí creo que es lo más importante en estos tiempos puede ser que en otros tiempos si no hubiese corrupción si no hubiese la impunidad que hay podría ser un agente eficiente un buen técnico un buen administrador público pero ahora se requiere más que nada la honestidad para desterrar la corrupción y se requiere gobernar con el ejemplo entonces sí es muy importante el que el presidente sea honesto no olviden no olvidemos que tenemos un sistema presidencialista entonces e incluso una costumbre d y estar atentos pendientes a lo que hace el presidente los presidentes de ahora no dejan de ser actuales tiene que ver con la tradición son decía don daniel cosío villegas monarquía sexenales entonces el comportamiento del presidente es muy importante por ejemplo no todo se puede hacer con dinero los cambios la transformación que nosotros planteamos no es nada más en lo material esos estamos planteando el bienestar material pero también el bienestar del alma y estamos planteando qué se pueda y cambiar el estilo de hacer política yo no voy a vivir en los pinos los pinos van a pasar a formar parte del bosque de chapultepec yo voy a seguir viendo en mi casa no me voy a subir al avión presidencial no voy a ofender a la gente un avión que compro calderón para peña que cuesta 7.500 millones de pesos todo esto es importante no voy a andar rodeado de guardaespaldas no voy a utilizar el estado mayor presidencial de estado mayor va a pasar a formar parte de la secretaría de la defensa voy a ganar menos de la mitad de lo que gana peña y voy por eso mismo a que se cumpla lo que ya está en la constitución nada más que es letra muerta es un artículo empolvado nadie no conoce el artículo 127 de la constitución establece que nadie puede ganar más el presidente de la republica pero ministros de la corte magistrados senadores diputados los que están ahora de moda consejeros de organismos autónomos 200 300 400 500 600 mil pesos mensuales eso no entonces sí va a ayudar mucho el que se actúe con honestidad y que se entienda que el poder es humildad y que el poder solo tiene sentido y se convierte en virtud cuando se pone al servicio de los demás andrés manuel el discurso que has usado en los últimos años ha sido prácticamente muy parecido me imagino que tú te consideras una persona honesta en la elección pasada y que consideramos una persona honesta dos elecciones anteriores que hay nuevo en ti que tienes por ofrecer en estas nuevas elecciones que sea distinto al asentar las anteriores aparte de la honestidad que tanto menciones experiencia tengo experiencia más que con todo respeto inicial presumido que los otros candidatos yo fui jefe del gobierno de la ciudad de mexico y entrega buenas cuentas en el tema que tanto preocupa en el tiempo que gobierne la ciudad reduce la incidencia delictiva en 20% homicidios y son datos oficiales en 40% el robo de vehículo con violencia un 38% secuestros en general redujo la incidencia delictiva en la ciudad tengo esa experiencia y sé pues que hace falta atender las causas que han originado la inseguridad y la violencia tengo ahora también el apoyo d un grupo de especialistas en todos los campos de la vida pública tengo el apoyo de muy buenos economistas muy buenos abogados contadores médicos científicos es un equipo antes que otros no han ellos no han hecho lo mismo otros candidatos nosotros ya presentamos un gabinete los que van a gobernar ya tenemos un plan de desarrollo que no elaboraron integrantes de la sociedad civil de todos los partidos y también de ciudad los impartidos aquí en monterrey nos ayudaron para la elaboración de ese plan el que coordinó ese trabajo fue pues un ex alumno del tec alfonso rompe y otros técnicos que están aquí este entonces ahora me siento más apoyado de modo que vamos a hacer un buen gobierno andrés manuel en el 2006 después de que la elección no se dio como tú esperabas saliera una reforma a hacer un bloqueo se dice que la deuda por ese bloqueo rebasa los 500 millones de pesos que podríamos esperar nosotros como mexicanos si no se da la elección en esta ocasión bueno lo de reforma se ha utilizado mucho para y afectarnos se debería de hacer una reflexión objetiva si nosotros no actuamos de esa manera hubiese habido violencia aunque en los mensajes de nuestros adversarios digan lo contrario porque son muy mentirosos falsarios no se rompió un solo vidrio yo llevo muchos años en esta lucha y no se ha roto un vicio porque nuestro movimiento ha sido es y seguirá siendo pacífico entonces por qué fue lo de reforma por qué con todo el respeto se robaron la presidencia los de la mafia del poder [Aplausos] y a nada terminó así no hubiésemos actuado así si hubiese desbordado el movimiento y va a haber violencia entonces por eso decidimos hacer esa manifestación muy fuerte muy radical pero [Música] sin violencia pagamos los costos pero no se derramó sangre nadie perdió la vida y no fue poca cosa lo que hicieron los que se creen amos y señores de mexico se robaron la presidencia de la república porque el calderón no gano sin duda entonces tuvimos que hacer eso ahora yo he dicho con mucha claridad porque no soy un ambicioso vulgar yo lucho por ideales lucho por principios no estoy observado con ser presidente eso es un medio no es un fin aunque algunos piensen de otra manera yo tenía pensado en el 2012 en el zócalo es decir que me retira incluso es el texto voy a decir que hice ser como juárez como madero como el rea cárdenas no pude o no me permitieron este ser presidente de modo que me voy no voy a dejar de luchar hasta que me muera por mis ideales por mis principios pero ya no vuelvo a ser candidato a nada lo pensé y dije no vamos a la tercera la tercera es la vencida pero no termine la idea nada más te sientes muy gracioso si tengo dos caminos palacio nacional o palenque chiapas ok andrés manuel en sus discursos constantemente no sabrás nos habla sobre esta mafia del poder has mencionado en algunas entrevistas que es un grupo de 30 a 34 personas que para ti son la cabeza de la política de este país pero tú tu fuiste priista tú fuiste periodista y estuviste muy cerca de estas personas estuviste muy cerca que cambio que cambio y por qué decidiste que morena fuera el camino pues no he estado cerca de ellos porque procuro mantener distancia porque no quiero que me roben la cartera no estados cerca de salinas que es el jefe de la mafia del poder hablando en plata además aquí estamos con jóvenes aquí estamos para dorar la píldora con ustedes le gusta que se hable como se dice con claridad la negra del planeta hace eso entonces no tengo relación con ellos este también quiero decir que no los veo como enemigos son mis adversarios pero si tengo diferencias profundas porque yo creo que ellos son los responsables de la tragedia nacional en el caso de salinas es a partir de su gobierno que empiezan a entregarse los bienes del pueblo de la nación a particulares y a sus allegados y yo les dejo de tarea de maya pues muy respetuosa que vean como creció en el período de salinas la desigualdad se profundizó la desigualdad gobierno en salidas por eso yo le llamo a salinas el padre de la desigualdad moderna entonces si tenemos diferencias son 2 planteamientos dos posturas dos proyectos distintos y contrapuestos pero no los odio ni siquiera estoy pensando y ahora que vamos a triunfar se van tener que ir del país no los vamos a desterrar no es muy fuerte la venganza yo lo que quiero es justicia y se los explico también así vaya muy sencillo no queremos muchos mexicanos los que estamos en este movimiento que el gobierno este convertido en un comité al servicio de una minoría rapaz el gobierno actual está secuestrado no es un gobierno que represente a todos el cambio que nosotros proponemos es que el gobierno represente a pobres y ricos a las clases medias a todos que no sea un gobierno al servicio de un pequeño grupo que es lo que ha venido pasando entonces la gran reforma es que y podamos rescatar al estado al gobierno y ponerlo al servicio de la sociedad tras candidato mucho nos ha hablado también sobre las características en las que está en desacuerdo de sus contrincantes en esta en esta elección pero nos gustaría por un momento cambiar cambiar de tonalidad la plática y pues endulzarles un poco la cuchara y que nos dijera dos cualidades que ven que ven ellos dos cualidades que ven sus en sus contrincantes para estas elecciones pues no veo cualidades la verdad no es ninguna cualidad de ninguno estamos hablando d quienes aspiran a lograr un país en crisis esto no es un asunto de ser buena gente todos somos buenas gentes y nuestros vecinos nos piden que les demos un poco de café o de azúcar o de agua vamos pero este para gobernar un país entonces yo no sé cuáles cualidades las cualidades del candidato del pri d cómplice de corrupción las cualidades de anaya de formar parte de la partida o beneficiarse de la partida de los moches eso vale la pena explicarlo porque pasa de noche no se conoce pero han llegado al descaro de que había una partida en el presupuesto que se le conoció como la partida de los mochis repartir dinero a diputados y senadores y así conseguir los votos y esto tuvo que ver con anaya y saben llegó a hacer esa partida de 26 mil millones de pesos entonces cuáles son las cualidades cuentas resumidas no encuentran ninguna cualidad contra encanto el del independiente el bronco así es independiente de los ciudadanos de la mafia del poder pero candidato a la señora margarita pues no lo expreso lo que realidad pienso por respeto a ella pero cualidades como persona todas todos los seres humanos son buenos [Aplausos] y ahora la pregunta del millón si andrés manuel lópez obrador no estuviera conteniendo a la presidencia en este 2018 por quién votaría por morena no no no de los cuatro candidatos restantes de los 44 restantes por quién votarías tendría que haber otro no caso hipotético y esta pregunta se ha hecho con todos los candidatos que hemos recibido pero que todos han contestado yo sé también de ejemplo este pues abstención voto nulo votaron lo anular anularía su voto andrés manuel ya hemos conocido un poco sobre ti ahora yo creo que muchos de nosotros queremos saber sobre tus propuestas empiezo con la siguiente a mí me hace bastante ruido piensa descentralizar las secretarías del gabinete qué implica esto para qué sirve porque cuál es la necesidad si nos pudieras explicar brevemente para que él crecimiento sea horizontal que ha sucedido en los últimos tiempos con la aplicación de este modelo económico llamado neoliberal solo ha habido crecimiento en algunas regiones del país son como islas y crece el caribe en la zona turística crece en ciudades turísticas del pacífico crece en ciudades fronterizas crecen en algunas ciudades del bajío o la región del bajío tienen tasas de crecimiento del 5 del 6 del 8% anual pero el resto del territorio no crece por eso el promedio de crecimiento es 2% este algunas regiones crecen mucho y otras están bajo cero decrecen entonces nosotros buscamos que el crecimiento sea parejo horizontal y para eso es importante distribuir la inversión pública en todas las regiones de méxico ahora con el tren toluca ciudad de mexico y con el aeropuerto que quieren hacer o ya están haciendo en el lago de texcoco en el estado de mexico se está concentrando una inversión pública comprometida hacia adelante del orden de 400 mil millones de pesos nada más hay cuánto invierte el gobierno federal en chiapas en oaxaca o sea en oaxaca no ha invertido el gobierno federal ni siquiera lo que se gastó en hacer el galerón para guardar el avión de peña nieto que costó mil millones de pesos entonces que buscamos distribuir la inversión y esto se puede lograr de distintas maneras y un mecanismo o una forma es descentralizar el gobierno además ya no se pueden tener todas las dependencias federales en la ciudad de mexico la ciudad de mexico la gran ciudad de mexico es muy vulnerable no solo por sismos sino porque ya no hay agua y hay que descentralizar entonces lo que estamos planteando es que la secretaria de economía pues este reunión esté aquí monterrey en nuevo león que [Música] la comisión federal de electricidad está en chiapas porque están las hidroeléctricas que la secretaria de desarrollo social es tengo a jaca que la secretaría de educación pública está en puebla de la secretaría de agricultura y está en ciudad obregón sonora eso es lo que se ha planteado es un proceso pero lo vamos a conseguir y es para beneficiar a todo el país no seguir con la centralización porque tiene es un programa bastante amplio en cuanto al desarrollo social de dónde vas a obtener estos recursos para implementar todos estos programas y ya que no vas a modificar impuestos incluso dices que los vas a reducir como se logra esto pues es lo que explique nosotros la fórmula es y acabar con la corrupción acabar con los privilegios y todo lo que ahorremos destinarlo a financiar el desarrollo ese es el plan entonces estamos calculando que podemos liberar desde el primer año alrededor de 500 mil millones y con eso queremos financiar los proyectos que estamos proponiendo el darle y becas a 300.000 jóvenes para que estudien universidades en escuelas del nivel superior becas de 2400 pesos mensuales a 300 mil euros y darle trabajo dos millones trescientos mil jóvenes que ahora de manera despectiva se les llama ninis que ni estudian ni trabajan como si fuese culpa de ellos jóvenes que no han tenido oportunidad pero darles trabajo como aprendices pagándoles 3600 pesos mensuales darle estudio y trabajo a 2 millones 600 mil jóvenes 110 mil millones de pesos si se roban 500 mil nos va a alcanzar y nos va a sobrar y que vamos a ganar con esto mucho porque vamos a jalar a los jóvenes si no los álamos nosotros ojalá y las bandas los jóvenes toman el camino de las conductas antisociales y es muy inhumano e irresponsable lo que ha hecho este gobierno corrupto de abandonar a los jóvenes y cuando los jóvenes porque no tienen opciones no tienen alternativas toma el camino de la violencia se les máscaras se les acribilló nosotros no vamos a actuar así y nosotros vamos a dar opción a los jóvenes no va a ser el uso de la fuerza no van a ser las medidas positivas lo que va a caracterizar la política de seguridad pública vamos a atender las causas vamos a que haya trabajo a que haya bienestar a que se more alice la vida pública y de esta manera vamos a conseguir la paz para todos pero si nos va a alcanzar estamos estudiando bien además no vamos a tener muchos y programas actualmente el gobierno federal debe de tener 500.000 programas pero sin e impacto social y todos estos programas mucho aparato burocrático todo se queda en el pago de sueldos para los altos funciones públicos que sepas cómo tiene la corrupción hay que crear la comisión de la transparencia y tiene que ser autónoma sí y saben que acaba de resolver la comisión de la transparencia qué el caso de odebrecht una empresa brasileña que entregó sobornos y que entregó sobornos en mexico se mantenga y en secreto no se ventile el asunto es el instituto de la transparencia cuánto nos cuesta el instituto de la transparencia mil millones de pesos al año entonces si tenemos pocos programas pero eficaces nos va a alcanzar el presupuesto entonces de todas maneras estamos pensando como en 30 proyectos estratégicos pero vamos a priorizar o sea a veces tenemos 30 y liberamos y contamos con 500 millones cuál es la prueba 123 y los jóvenes son prioridades en los diez primeros ya les diría joven campo vamos a rescatar al campo del abandono en que se cuenta porque el campo no sólo se producen alimentos hay una forma de vida sana buena de parte de la crisis tiene que ver con el abandono al campo la desintegración familiar y la migración entonces vamos a regresar al campo porque también como política y esto significa un cambio ya no vamos a apostar a comprar lo que consumimos en el extranjero vamos a producir en méxico todo lo que consumimos es un absurdo el maíz es originario del méxico es una planta bendita que se da en las costas en los valles en la sierra en el calor y en frío estamos comprando maíz 14 millones de toneladas méxico es el país del mundo que más maíz compra en el extranjero como no vamos a producir el maíz y cómo vamos estar comprando el frijol estamos comprando el 90% del arroz que consumimos compramos la carne de res la carne de cerdo compramos leche compramos la madera compramos las gasolinas tenemos el petróleo se vende petróleo crudo desde hace 40 años no se construye una nueva refinería estamos comprando las gasolinas porque es un negocio que tiene la marcha del poder así como existen los huachi coleros de abajo esto es que ordenan los ductos que se roban la gasolina así están los guachis coleros de arriba entonces ya no va a ver watts y coll de abajo hacia arriba o sea entre manos es el cambio la siguiente pregunta hace un par de horas conocimos que el senado rechazó la propuesta de del fuero llegas a ser presidente de méxico y no tienen mayoría en el congreso en la cámara diputados y el senado como le vas a hacer para llevar a cabo esta propuesta que seguramente está en tu plano bueno estamos pensando tener mayoría en el congreso este yo ya estoy llamando a que se nos dé la confianza que se vote parejo que no sólo es ganar la presidencia sino ganar también la mayoría de la cámara diputados en la cámara de senadores por esto yo creo que lo vamos a lograr y vamos a tener el apoyo completo de los ciudadanos porque no es una elección por una persona no es saber quién va a ser diputado a ver quién va a ser senador es una elección para transformar al país es un programa para que las cosas de verdad cambien las elecciones tienes más de lo mismo o tienes un cambio verdadero es cambio sí o cambio no entonces estoy seguro que la gente nos va a dar la confianza y tenemos el compromiso de quitar fueros y de quitar privilegios es un compromiso entonces políticamente en el caso de que no tengamos mayoría en el congreso yo voy a estar planteando de que se terminen los juegos y los privilegios y voy a insistir en que se modifique sobre todo el 108 constitucional para que el presidente en funciones pueda ser juzgado por delitos de corrupción porque ahora goza de impunidad entonces son de los planteamientos centrales para que se logren los cambios en el país la reforma energética se habla de que va a traer muchísima inversión millones de dólares que ya hay empleos actualmente funcionando alrededor de esto y que más adelante habrá más que sigue con la reforma energética bueno primero se va primero no es cierto de que esté llegando a inversión y que se estén generando empleos aquí seguramente hay este alumnos jóvenes desde el carmen de mi hermosa de kwh hasta palcos de poza rica que les platiqué en cómo están esas son las petroleras completamente en crisis no hay inversión no se están perforando pozos no se puede extraer el petróleo si no se perforan los pozos obviamente no hay empleo hay una situación muy crítica en toda la región petrolera de méxico nos han hecho creer de que viene la inversión extranjera ahí viene la dolarizada pero no ha llegado nada este al contrario un dato duro estamos extrayendo un millón ochocientos mil barriles diarios lo mismo que se extraía que se producía de petróleo hace 40 años o sea va en picada la producción petrolera entonces pero no es eso bajamos que haya ahora nuevas energías y no al agro esa media camino claro las energías alternativas que hay que impulsarlas porque no podemos solo pensar en las energías no renovables no nos podemos acabar el petróleo además es un patrimonio de las nuevas generaciones tenemos que cuidarlo pero notarías por las nuevas energías claro que sí claro tenemos que llevar a cabo esa transición y tenemos que cuidar el petróleo porque es un recurso repito no renovable pero no es que se esté cayendo la producción petrolera porque ahora hay más energía eólica o solar es o no no es así es por qué no hay inversión no se están perforando los pozos se dejó caer la industria petrolera vamos a tener nosotros que actuar de emergencia porque si sigue esta tendencia si se sigue cayendo la producción petrolera podemos llegar al extremo de importar crudo como estamos importando gas es una tragedia todo insisto por la corrupción porque a éstos funcionarios y responsables lo único que les ha importado es hacer negocio no han impulsado en general la producción de méxico no se puede sacar adelante un país sin producción si no hay producción no hay empleo no hay bienestar eso no les ha importado no han fomentado el desarrollo lo único que les ha importado es comprar gasolina saben de cuánto es el negocio de la compra la gasolina 500 mil millones de pesos al año por eso la gasolina en estados unidos cuesta de 11 a 13 pesos y en nuestro país la más barata más de 18 pesos en guatemala no tienen petróleo y es más barata la gasolina que en méxico entonces por eso no quieren construir las refinerías y todavía quieren decir no justificar el atraco haciendo creer de que no es negocio construir refinerías esto es de sentido común como no va a ser negocio darle valor agregado a la materia prima porque si no es negocio siguen construyendo refinerías en estados unidos aquí tenemos seis refinerías aquí cerca está la de cadereyta que está operando al 35 por ciento de su capacidad seis refinerías estos niños tienen 150 refinerías más que tiene en el negocio la compra de la gasolina tienen el negocio de la compra del gas tienen el negocio de la compra de los alimentos entonces necesitamos revisar estas reformas estructurales sin cometer ninguna arbitrariedad siempre actuando con legalidad pero estamos revisar los contratos que hicieron a partir de la reforma energética para qué podemos decir si esto beneficia a la nación si esto es bueno para la nación es un asunto ideológico no es un asunto político este juicio práctica es decir si es negocio para la nación vamos adelante si no es negocio para la nación y es nada más negociar unos cuantos pues lo tenemos que revisar corregir y tenemos que iniciar procesos legales andrés manuel en una pregunta hipotética que te quiero hacer un minuto para responder tu relación si llegas a ser presidente de méxico cómo sería la relación con los países del norte un minuto muy buena pero bueno cómo sería que habría entre mira no puede ser mala [Aplausos] porque tenemos con eeuu 3000 185 kilómetros de frontera sea por geopolítica además x cultura todos los que viven en la zona fronteriza de méxico siempre an y convivido en armonía con los que viven del otro lado de la frontera pero a más por convenir así a la economía al comercio tenemos que mantener una muy buena relación con el gobierno voy a convencer a donald trump lo voy a hacer entrar en razón de qué la mejor política bilateral la mejor relación que podemos tener debe fincarse en la cooperación para el desarrollo si nos ponemos de acuerdo y llevamos a cabo y proyectos de desarrollo en méxico y también proyectos en eeuu nueva conjunta vamos a enfrentar los problemas de inmigración y de violencia no se van a resolver los problemas con muros no se resuelven los problemas y militarizando la frontera mucho menos ofendiendo a los mexicanos va a tener el señor trump qué respetarnos porque nosotros siempre lo vamos a respetar este y vamos a tener una actitud de mucho respeto tanto al gobierno de eeuu como el gobierno de canadá muchas gracias candidato vamos a pasar a una dinámica muy rápida es la última parte de este segundo bloque antes de pasar a las preguntas del público les recordamos si tiene alguna pregunta mandar la vía twitter con el hashtag actúa mx en esta dinámica yo lo voy a decir temas y lo que queremos es que nos conteste con una pregunta o una frase muy corta [Música] y seguridad es necesario pobreza duele corrupción lastre pena de muerte no legalización de las drogas consulta eutanasia si aeropuerto ciudad de méxico no y experimentación animal análisis reforma educativa cancelarla equidad de género el respecto reforma energética revisarla plurinominales quitarlos aborto consulta ley de seguridad interior no hace falta fuera quitarlo seguro popular hacerlo efectivo matrimonio igualitario es libertad telecable se le cante necesaria pensión expresidentes quitar los partidos políticos a moralizar los amnistía para delincuentes y consultarlo y revocación de mandato aplicarla candidaturas independientes que sean auténtica seguridad necesidad sentida reducción de salario a servidores públicos de acuerdo pr</t>
  </si>
  <si>
    <t>Spot. Morena. Andrés Manuel López Obrador. Cierre junio 2018</t>
  </si>
  <si>
    <t>https://www.youtube.com/watch?v=xnN82TpqHbQ</t>
  </si>
  <si>
    <t>La esperanza y la alegría recorren Las plazas y las calles de todos los rincones del país que al final tendremos un cambio verdadero en México te invitamos a votar por la única opción de cambio por un gobierno honesto austero y eficiente por el bien y por la paz es primero de julio Mota por Andrés Manuel y por los candidatos de Morena vamos a ganar será el triunfo de todos juntos haremos historia</t>
  </si>
  <si>
    <t>Entrevista completa a Andrés Manuel López Obrador - Tercer Grado</t>
  </si>
  <si>
    <t>https://www.youtube.com/watch?v=TELRyDcHGvI</t>
  </si>
  <si>
    <t>muy buenas noches y bienvenidos a esta edición especial de tercer grado aunque usted no lo crea y yo tampoco lo creía aquí estamos de regreso en tercer grado esta noche iniciamos una serie de conversaciones con los candidatos a la presidencia de la república en este 2018 me acompañan denisse merker calores de mola joaquín lópez dóriga doctor bananos tren de delegado raymundo rivapalacio cantado y leo zuckermann buenas noches y hoy está con nosotros andrés manuel lópez obrador candidato de la coalición juntos haremos historia a quien agradezco mucho que haya aceptado la invitación muchas era bienvenido candidato gracias al pueblo y muchas gracias a ustedes y a televisa por esta oportunidad de comunicarnos es un privilegio tenerlo con nosotros candidatos hace seis años estuve usted aquí también en tercer grado para conversar sobre su campaña sus postulados sus propuestas revisando este programa de hace seis años uno ve que las preguntas iniciales de los panelistas giraron en torno a qué haría usted si perdía ese era la gran interrogante seis años después aquí estamos y la pregunta ahora es muy distinta ya no es que daría usted si perdía sino que va a ser usted si gana ahí está la mente de los mexicanos usted ha dicho este señor candidato que si usted no estuviese en la contienda no votaría por ninguno de sus adversarios pues no les ve realmente cualidades para iniciar la conversación pongo sobre la mesa una pregunta que les dice a todos esos mexicanos que si les ven cualidades de sus candidatos y que van a votar por ellos cuál sería su mensaje que los respeto mucho este que aspiramos a vivir una auténtica democracia y que debe de haber pluralidad no debe haber pensamiento único eso corresponde a las dictaduras en la democracia tienen que haber puntos de vista distintos discrepancias de modo que cada quien es libre de decidir por qué candidato y por qué parties tiene que haber competencia tiene que haber participación de los ciudadanos y al final de cuentas pues van a ser los ciudadanos que van a decidir y es la mayoría la que decide es la mayoría la que manda en una auténtica democracia y justamente eso sobre ese tema lo vi entrar norte mientras andrés manuel al debate y salir sin saludar ni despedirte de tus contrincantes y me dejaste me impresionó y me quedé pensando porque margarita zavala sería menos digna de tu saludo que gabriela cuevas o omid en todo caso que tampoco heredó un sindicato como napoleón gómez urrutia porque serían menos dignos son intrínsecamente éticamente menos valiosos o simplemente es que unos te apoyan y los otros no esa es la vara con la que los miles no los respeto a todos como seres humanos yo no odio a nadie este es un asunto político no los veo como enemigos los vemos como adversarios y a lo mejor pues este es un asunto de protocolo de ceremonial de no hacer lo políticamente correcto este pero yo soy heterodoxo en este sentido ya esté siempre hago lo que siento y trato ser auténtico no soy hipócrita entonces por eso mi actitud al final que tuve mis cosas y me retiré pues fue porque pensé que ya se había terminado todo este no imaginé que estaban todavía las cámaras ahí y éste pues ya me quería salir de ahí para ya no estar tanto tiempo es sentirse muy agredido ambulancia te sentiste muy agredido normal si éste ellos iban a cuestionarme este se esmeraron en eso tenía no sabía de su papel yo con todo respeto creo que estamos enfrentando un grupo de poder una mafia ellos los candidatos representan unos más otros menos con matices al grupo de poder que ha predominado en méxico o sea no hay diferencias sustanciales entre el candidato del pri el candidato el pan defiende en el mismo proyecto este pues para ellos fue algo normal al aprobar el aumento en las gasolinas por ejemplo ya los 2 defiende la misma política económica entonces nosotros somos distintos si hay una diferencia o sea este importante o sea son dos proyectos distintos y contrapuestos de nación pero no para no saludarlos a no no no no pero sí sí este diferencial y si me molesta un poco que la hipocresía la regulación el gran engaño de que son diferentes candidatos una pregunta a mí me gusta mucho este discurso de la tolerancia del reconocimiento de la pluralidad en la democracia pero tengo que decirle que en las elecciones de gobernador de veracruz usted hizo una declaración que a mí en lo particular le voy a decir me sacó de onda así lo pongo y lo cito y es a propósito de que su hermano arturo apoyo en ese momento al candidato del pri a la gubernatura de veracruz y usted dijo los traidores existen hasta en la familia y luego dijo yo ya no tengo hermanos la verdad le digo con toda honestidad me sacó de onda porque como su hermano su hermano traidor y desconocerlo porque tiene una visión política diferente candidato la patria es primero que yo tengo una responsabilidad y así la asumo para conducir un movimiento de transformación está de por medio el interés del pueblo el interés de la nación y ante eso no hay nada esperón para considerar traidor a su hermano el que actúa de en contra de un movimiento que busca la transformación de méxico pues no sé si se le llame así pero esto no puede aceptarse en mi caso yo soy juarista también cuando un yerno de juárez le faltó el respeto a una autoridad la respuesta de juárez fue y que esperan para juzgarlo ya y qué bien que me pregunta sobre eso porque esta es la oportunidad de dejar claro de que yo no le voy a fallar al pueblo y de que cuando estoy hablando de no permitir la corrupción y que no va a haber impunidad que es en general sí sí pero ni amigos ni compañeros aunque vengan de tiempo atrás luchando junto conmigo desde hace 30 o 40 años se les olvidó de que se acabó la corrupción y que ya no va a haber impunidad mis familiares todos van a tener que actuar con rectitud si no se va a aplicar la ley al margen de la ley nada por encima de la ley nadie pero se puede así pero se aclaró pero lo claro lo pregunto claro por eso estamos tratando el tema o sea no es hoy sale en la prensa por ejemplo andrés manuel un desplegado que dice así no son los empresarios y en los que yo no sé si los empresarios se reunieron con anaya ni si están empujando a que me di margarita se declinen no lo sé pero en todo caso ellos habrán tendrán sus preferencias políticas a lo mejor no eres el candidato que les gusta yo que sé pero es legítimo sí y el día que te refieres a ellos los calificas como traficantes de influencia a un grupo en particular traficantes de influencia que hicieron sus negocios al amparo de la corrupción y de las componendas uno de ellos uno de ellos contestó por ejemplo soy la tercera generación de un grupo de empresarios y nunca he tenido por ejemplo con el poder público calificarlos así porque no piensan igual porque tienen otro candidato que no esté hay una realidad en este méxico dominó una mafia de poder no tengo la menor duda que esa es la mejor manera de explicar que este el tejemaneje de la política en méxico de explicarlo de manera sencilla es un grupo que se ha beneficiado al amparo del poder público que se han hecho inmensamente ricos a costa del sufrimiento de los mexicanos y son los que mandan ese grupo que nos robó la presidencia en el 2006 causó muchísimo daño a méxico todo esto que estamos padeciendo ahora tiene que ver con el fraude del 2006 se convirtió el país en un cementerio se arruinó la actividad productiva de méxico no hubo crecimiento económico se endeudó al país y se desató la inseguridad y la violencia ósea y están detrás y nos dan la cara estas personas que mueven los hilos entonces ese grupo como si no hubiese pasado nada ahora también de nuevo si éste conspiran en contra de la posibilidad de que en méxico haya una auténtica democracia entonces yo lo que les estoy planteando es vamos contienda limpia y lo que está en el fondo en esta contienda es precisamente si se van a mantener los privilegios y si se va a mantener el régimen de corrupción o quitamos acabamos con la corrupción y acabamos con los crímenes y ellos no quieren dejar de robar así para decirlo con claridad y no quieren perder el privilegio de mandar a s yo una vez en san quintín baja california después de un acto hace como un año incluso lo registre lo puse en mi face termine el acto y me busco un migrante portland se puede trabajar allá un hombre mayor hombre grande sabio y se acercó y me dice el licenciado así como el presidente juárez se paró al estado de laiglesia porque a dios lo que es de dios y al césar lo que es el ser lo que ahora se necesita es separar al poder económico del poder político para que el gobierno represente a todos los mexicanos a ricos y pobres que es un gobierno de todos el problema no es que no piensen y no te apoyen sino el problema es que lo hagan a oscuras si lo que me estás diciendo es tienen derecho y claro que si públicamente prefiere otro candidato me convence más claro y que digan por ejemplo si cuánto están aportando por ejemplo para este año y portland para la guerra sucia este caso yo quiero lo quiero si este que el gobierno este insisto represente a todos a ricos a pobres a integrantes de clases medias que el gobierno y ese es el tema de fondo no esté al servicio de una minoría rapaz que el gobierno no sea un comité al servicio de los cuatro entonces estos señores se creen los dueños de méxico hoy el juicio pues a pesar de todo el daño que han causado de todas maneras sino de persecución repito no odio no es muy fuerte la venganza consideraron esa discrepancia tolerancia pluralidad y que podamos debatir que podamos analizar estas cosas decisión considerada que elba esther gordillo es una mujer corrupta y qué hace su yerno y operador político y que a su nieto en su campaña se están ayudando y este y así hay mucha gente y eso nos está llegando no fíjense fíjate carlos que éste quienes usaron a la maestra o quienes tenían relación con ella éste como suele pasar en estos casos la convirtieron en si vos peatón usted porque así lo hace es una víctima les ayudo les ayudo es una mafia o sea que este ya cuando no les sirven si los desechan y yo tengo una debilidad no me gusta de éste qué sé ensañen con la gente y el respeto a los perseguidos alfonso raros presa dentro de lo mismo a los presos y alfonso romo que está postulado para ser su jefe de gabinete los finados alfonso romo entra ahí es un tema que por cierto en el vídeo fue subido a empresario ejemplar extraordinario tiene dimensión social este es muy distinto a otros no se esté a lo mejor no se sabe pero alfonso romo es bisnieto de gustavo madero que esté él trae en la sangre su vocación usted habló muy duro de él y claro la flora corrupto claro claro claro y este y yo creo ya más corriente no es que los hombres si todos tenemos altas y bajas nos comportamos de una manera durante un tiempo y de otra manera después por eso el juicio hacia un ciudadano un dirigente un político el juicio final es hasta que uno se muere ahora porque si no nos recordamos por gente yo conozco gente que se han portado muy mal durante un tramo de su vida y luego se reivindica que conozco mucho san agustín no esté monseñor romero del salvador que ha conservado un cruzarse y terminó siendo convert consecuente un mártir este un josé clemente orozco era porfirista éste se caricaturas ponía [Música] porfirio díaz como gigante ya madero como un pigmeo pero por ejemplo la lista de los nombres si era elba esther gordillo alfonso romo acusaciones hay sobre nose marcelo ebrard ricardo y social roberto salgado rené bejarano no estaba en mafia del poder y ya está no morena no no que como se va a comparar a cualquiera de estos personajes con carlos salinas de gortari pero vamos está dimensionando las cosas romano que muy cerca no sale no no no no no no no no no en sardinas es el padre de la desigualdad moderna ya no quiero hablar más es amor y paz esté hoy más allá del gusto o disgusto que provocas eres quien su liderazgo fuera de duda dices tú que las personas pueden tener altas y bajas a tu mismo cuando le pones nombre y apellido a quienes integran la supuesta mafia en el poder no temes estar cometiendo una injusticia es ir hoy un señalamiento tuyo sobre una persona es muy pesado cuando esté lo tengo que hacer lo hago es parte de la pedagogía política este nos ha ayudado mucho no polarizadas no si hace falta a veces a veces mucha claridad porque uno de los problemas que se enfrentan cuando se está luchando por una transformación es la simulación por ejemplo el engañar que el pri y el pan son distintos entonces nos costó muchísimo trabajo y que se internalizar de que son los mismos eso significó prian la mafia del poder muchos por ejemplo las recomendaciones ya no hables de la marvel por sí pero era necesario explicarlo así y ahora simplificaciones pedagógicas y no necesariamente necesario yo es lo vas a todo en un solo inteligente si este político y yo tengo que e informar orientar concientizar ese es mi labor ese es mi trabajo entonces si utilizo inclusive un lenguaje técnico si utilizo conceptos rebuscados yo tengo que hablar este para qué se entienda hablar muy claro le tienes miedo andrés manuel lópez obrador no no no mi preocupación es enfrentar la crisis de méxico porque es muy grave la situación ese es mi principal preocupación está muy descompuesto el país ya estoy pensando más en eso en qué no voy a fallarle a la gente se van a llevar a cabo los cambios las transformaciones y ando con este imaginación con este talento buscando opciones buscando alternativas una de ellas es la reconciliación yo voy a llamar a éste a la unidad estamos uniendo todos los mexicanos para sacar adelante el país esto es este empresario algunos no son en sentido estricto empresarios son más traficantes de influencia pero otros sí pero además con los empresarios no tenemos ningún problema hoy andrés el problema yo creo porque ellos y yo creo que siendo el manual porque me dejas leerte un párrafo si de lo que seguramente a lola hice esta mañana el desplegado que sin publican en el concejo de antes consejo de hombres mexicanos de negocios diciendo el consejo mexicano de negocios rechaza categóricamente las expresiones injuriosas y calumniosas con las que andrés manuel lópez obrador agravio a varios de nuestros miembros agregó condenamos que un candidato a la presidencia de la república- recurra ataques personales y descalificaciones infundadas es preocupante que alguien que aspira a ser presidente de méxico de no esté a quienes no comparten sus ideas sí yo creo que lo más fuerte que te ha dicho el sector empresarial pero es es la cúpula y son algunos que han cometido errores y no quieren reconocer los ósea tiran la piedra y esconden la mano accesible sacar una mano no son una firma de si este es un grupo muy pequeño que éste ayudaron en el fraude en el 2006 no hay pruebas cual calumnias si éste si contrataron tiempos en radio en televisión en el 2006 lo cual era legal en ese entonces si era legal no fíjate que cierran o no acá no hubo una hubo una que esté la decisión del tribunal en ese entonces declarando de que se había violado la ley después en el 2007 ya es clara este pero es a la vendaron y sin embargo de éste claudio x gonzález hijo está transmitiendo mensajes violando la constitución saber cuál quiere saber pero eso esté dando una respuesta a esto que te están diciendo en este tono tan fuertes y que condenan o injuria hablando de pérdida de confianza para los que condenan que un cambio condenan porque es muy fuerte ese verbo si fue un candidato o se hace tu perdón se recurra ataques personales a descalificaciones como dicen como los jóvenes saffo no me engancho si como dice eso sí calienta pues no no no grande ahora es el gran collar tal no lo hubiera calentar no es el gran capital ahí tienen ellos éste los que están en esto sé que aclarar sé cuánto dinero lo están aportando guerra sucia en contra de nosotros o sea que actúen con transparencia este que digan si se reunieron o no el president anaya ahora sale con anaya este costa rica que quiero que no sí sí se reunieron con el área y han traído conferencistas de venezuela para este lo mismo que chávez éste pues que es una calumnia eso sí es una calumnia y que quieren asustar sí sí que es parte de la guerra sucia que pienso anuncios y pienso está diego chávez pues que fue presidente de venezuela de polémico unos lo apoyaron otros este son opositores el finado hugo chávez yo no lo conocí y no tengo nada que ver pero de cómo quedó venezuela fue un desastre venezuela no si este resaltan también las cosas no es un dictador no podría yo calificarlo así andrés de no tengo por qué hacerlo para que me voy a meter así pero no son demócratas asuntos no es que no me meto este con ningún gobierno extranjero soy respetuoso del principio de no intervención y de autodeterminación de los pueblos además si yo siento que la mejor política exterior es la interior que vamos primero a limpiar nuestra casa para tener respetabilidad afuera antes no tuve no voy a engancharme que no voy pero hizo hizo bien el gobierno mexicano por ejemplo cuando en 1973 el golpe en chile de romper relaciones con el gobierno de pinochet si hay circunstancias o sea y si se vale hay circunstancias pero no en otras que no en otras y eso lo que quiero y eso se exige de acuerdo a la política exterior que está establecida en la constitución los principios de autodeterminación de una intervención de solución pacífica de las controversias de cooperación para el desarrollo eso guía la vía política interior de méxico antes si éste era yo era consideró adecuada andrés quiero tomar algo que tú mencionabas dices en esta elección hay un choque de dos proyectos del acys y el punto número uno de la pregunta es si estos proyectos de nación son excluyentes punto número 2 es si son excluyentes como que son incluyentes pero hay una parte de la población que va a votar por esos proyectos de nación no sé más que porcentajes pero va a votar tú planteas la reconciliación de qué manera tú estás pensando que en reconstruir el tejido social de una sociedad que ha estado muy polarizada durante mucho tiempo yo creo que hay dos cosas en que podemos coincidir que no les gustan a estos apuntes dijeron incluso que la hispana por lo menos los café ellos el pleno general hizo que éste por ejemplo le hablaba yo de que roberto hernández estaba financiando me llegó la información de que no ya no lo mencioné y carlos slim que se metió con lo del aeropuerto elegiste mandadero de salinas sí y luego si asumir una postura distinta les opresoras culpa a los dos tanto slim como roberto hernández en el caso de robert hernández se metió en el 2006 sin duda se ayudará en el fraude electoral y ahora que ha tenido una actitud prudente entonces el caso de sling siempre había actuado de manera respetuosa institucional y lo embarcaron con el aeropuerto este es lo largaron que más marca desde el himno andrés manuel y bueno pues o se dejó este es que el este ghiso defender ese proyecto entiendo tiene intereses en ese proyecto entonces sale a dar una conferencia de prensa estamos en vísperas de elecciones y estamos en proceso electoral claro que la opinión de él se tiene una dimensión política ni modo que sea un asunto nada más andrés negocios pero pero ahora vamos vamos vamos a tu pregunta que es exactamente es muy buena tu pregunta este hay quienes no quieren dejar de robar y no quieren dejar de mandar en el país es decir por leer de frente no tienen llenadera pero hay muchos muchos muchos empresarios el día la mayoría del pueblo de méxico que está harta la mayoría del pueblo harta de la corrupción en eso vamos a tener coincidencia yo voy a llamar al pueblo a todos a que cuidemos de que nadie se robe el dinero del presupuesto que haya honestidad a poner por delante la honestidad como forma de vida y como forma de gobierno entonces ese punto ese punto que nos va a unir a muchos entonces los proyectos se pueden unir y en ese punto no popularmente sino muchos ciudadanos que van a votar muchos millones los que van a votar por el pan por el pri en este punto yo estoy seguro que tengamos que hacer tengo que hacer un corte si me permite candidato y regresamos con este tema que me parece muy interesante al final me quedan los segundos y regresamos con esto [Música] nos gusta hacer a los periodistas es estar ahí cuando las cosas suceden cuando la historia se transforma cuando hay marcas en el camino esta es una de ellas y van a estar ahí televisa tiene la capacidad tanto tecnológica como personal para poder llevar la información a cualquier rincón pero eso también genera una nueva responsabilidad y un gran reto vamos a dar la batalla para tener la mejor cobertura no estamos listos para empezar con todo decisión 2018 de principio a fin noticieros televisa bueno si los días esta es la historia de una mujer que desde muy pequeña tuvo que trabajar se casa y tiene tres hijos a los que adora pero una mañana inesperada un temblor muy fuerte derrumba la casa que rentaba y su familia lo pierde todo así solo y sin techo tiene que tomar una difícil decisión separarse de sus hijos después de ahorrar durante mucho tiempo logra comprar el terreno de la casa que perdió y ahí construye una nueva casa que hasta el día de hoy es el hogar donde sus hijos la visitan su familia nos contó su historia ilusiones y hoy están aquí para agradecerte leamy tiene para ti los mejores 33 la leyenda del charro negro quién soy yo ahora me disfrutar en exclusiva del 30 de abril al 7 de mayo este sábado una famosa de la pantalla llega para realizar su mejor papel y la diversión será testigo de todo su talento he estado preparado que ya es luz elena gonzález de risa 6 de la tarde con las estrellas prepárate para disfrutar de la diversión para hacer para emocionarse en familia pues espectacular con mi pobre angelito dos perdido en nueva york o queda en familia con las estrellas en automóvil panamericano nos estamos preparando para 2018 el evento que premia lo más relevante de la industria automotriz y este sábado en cuéntame loyalty haremos un recorrido por los éxitos e [Música] estamos de regreso y quedaba pendiente una respuesta al señor candidato a la pregunta de remondo riva palácio estamos en el gran tema se puede lograr la unidad la reconciliación después de las elecciones la unidad convocando al pueblo de mexico a que pongamos por delante la honestidad honestidad como forma de vida y como forma de gobierno desterrar por completo la corrupción en eso nos vamos a poner de acuerdo andrés los segundos sí pero la la siguiente pregunta sobre esto mismo es tú has dicho que esta es una elección de cambio de régimen te pregunto con lo que no estás diciendo este diagnóstico crees que también es una elección de ira es la ira la que va a ir a las urnas no no no el pueblo está feliz está contento o sea están mal los que están distintos que el pueblo está enojado la sociedad enferma llegaron a decir que éste que están a los mexicanos bueno yo quisiera que ustedes esté constatarán les invito que vean cómo está la gente de feliz ayer estuve en lleva madero [Música] en el mante en tamaulipas miles de gentes verás felices contentos porque están viendo una salida este no es un país sin opciones sin alternativas y pronto muy pronto en a menos de dos meses va a iniciar una transformación y eso lo percibe la gente entonces no es que la gente esté enojada sería lamentable que la gente estuviese frustrada desanimada no están deseosos de que llegue el día primero pero si están si están enojados con la corrupción acordando claro eso claro claro que sí se les pasó la mano pero dices que nos dan la corrupción se lograron la lucha contra la corrupción una banda de malhechores se quedan a saquear a robar impunemente de manera descarada sin ningún recato esto fue lo que generó esta gran inconformidad pero al mismo tiempo están viendo en el proyecto nuestro una opción una alternativa y por eso la alegría lo segundo que nos va a permitir la unidad a los mexicanos una realidad la reconciliación la reconciliación en el que se respete el estado de derecho que haya un auténtico estado derecho que parece contradictoria es como una paradoja pero los que en el discurso piden estado de derecho son los violadores más tenaces del estado de derecho son los que quisieran si que no hubiese cambio para que se mantuviese no al estado de derecho el estado de chueca me refiero te refieres a los malos a los que sí lo hacen jugosos negocios al amparo del poder público ya esté aquí me pusiera ayer estamos hablando de madera en madero hay una refinería hay seis refinerías en el país las dejaron que se convirtieran en chatarra porque tienen el negocio éstos y otros de la compra de la gasolina en el extranjero por eso la gasolina en méxico es más cara que en eeuu pero a estas refinerías de fox a la fecha les invirtieron alrededor de 8 mil millones de dólares para reconfigurar las la refinería de madera que recibió una inversión de foxá la fecha 2500 millones de dólares para reconfigurar la mucho dinero de esa reconfiguración se fue por el caño de la corrupción se lo robaron en la corrupción y la refinería no ópera está prácticamente parada parece solvente el problema es el problema es este que la gente ya no quiere eso se han abusado les puedo platicar ha sido rápida no porque no pero es muy interesante estoy un acuario muy interesante ver en un negocio de arriba si han sido tenía una planta de fertilizantes en pajarito de las que privatizó salinas le llegó la planta han sido se privatice ahora con el gobierno de presidente peña se decide comprar la planta la compro pemex la con propia mix sí sí estaba convertida en chatarra y chatarra costaba cuando muchos 50 millones de dólares sobre el terreno 800 pagaron 500 millones de dólares estamos hablando de negocios es que hay un acuerdo sobre el tema de la arriba sobre ese tema y decoración de impunidad no nos va a perseguir entonces nos vamos a acabar con la corrupción vamos a acabar con la comunidad cual con la impunidad con y claro que no a bélgica nos todos si la mayoría de los mexicanos está de acuerdo ahora el que hace sus negocios si es el que hace sus jugosos negocios al amparo del poder público que se han hecho inmensamente ricos pues claro que no quieren el cambio y los comprendo pero no quiero como pero voy a perseguir por favor no es mi fuerte canal la tensa y porque lo que queremos es sacar a méxico del atolladero en que lo han metido vamos a iniciar una etapa nueva en la vida pública de la corrupción y que creo que hay ahí si hay una cosa que une a los mexicanos uno decía que puede ser punto de unión la propuesta que ha hecho es hablar del ejemplo y decir que el ejemplo es lo que va a ser transformado sin duda el mal ejemplo ha sido desastroso pero el buen ejemplo no es suficiente o por lo menos no ha aparecido suficiente lo que sus adversarios él se lo han dicho en varias ocasiones cuando les recuerdan que en el gobierno de la ciudad de mexico pues habían corruptos y salieron corruptos de su propio gobierno entonces la voluntad y la el ejemplo no parece que vayan a ser suficientes se necesitan instituciones o no para acabar para erradicar como dice con la voz principal es la voluntad política del presidente este lo tengo analizado este es un régimen legalmente presidencialista depende mucho del comportamiento del presidente hasta 1 escritor conservador el crítico de nosotros puede tratar ahora de recordarlo éste no me cause este de ese grupo esa escuela pero pero quedar trayendo bartra sheridan no no esté un escritor es que habla de que lo principal es la voluntad política del presidente es un escritor a describir acaba de describir algo en unos ensayos que coordinó héctor aguilar camín en un libro es la voluntad política y la voluntad política es lo primordial y no puede pasar al revés yo en la ciudad de méxico porque este no hubo falla en la ciudad hubieron esos casos se castigo se requiere instituciones para castigar el ejemplo no es suficiente no no no pero no es un problema de instituciones es un problema de leyes es un problema de voluntad política si el presidente es corrupto los gobernadores van a ser corruptos los presidentes municipales también entonces el mal ejemplo será siempre arriba y no de no teme que la sociedad si nuestro pueblo es honesto si yo creo que nos dan trim sexualmente corregir educar en éste hay también la creencia han querido meter la idea de que el pueblo es corrupto por naturaleza culturalmente cultor eso no es cierto ahora en embargar la gran reserva de valores culturales morales espirituales yo sí creo que si el presidente este pone el ejemplo vamos a limpiar el gobierno de corrupción de arriba para abajo como se va el ejemplo más castigos ejemplo más castillo pero hay mecanismos o sea está el instituto este que se acaba de crear de tena el sistema nacional de semana santa de corrupción young le gusta este si ya está ya está pueden haber bueno han creado todo tipo de instituciones para simular porque el caso de odebrecht si en méxico si no no sé castilla y ahora porque le menciono yo hay voluntad política arriba algunos personajes polémicos por decirlo menos los que están alrededor de usted por cierto usted sumado más y más de la jefatura de gobierno actualmente algunas de las alianzas políticas que ha hecho etcétera etcétera no teme que pueda darse el ejemplo al revés y en lugar de que su ejemplo permea hacia abajo el mal ejemplo permanecería mira carlos eso yo creo que su entrada hay una coincidencia éste bueno mucha gente hasta mis adversarios que los respeto mucho saben bien que yo soy perseverante soy telco soy necio ya se me metió en la cabeza de que vamos a acabar con la corrección vamos a desterrar la corrupción del país entonces no voy a permitir la corrupción de nadie por cercano que sea por cercano mi familia mis hijos por ellos diciendo han sido cuestionados por sí pero al menos de su círculo y político pero alargamos actuar nadie a nadie yo voy a leer la cartilla con toda claridad antes de tomar posesión a todos los funcionarios y que nadie se equivoque si cambia no vamos a fallar vamos a moralizar al país porque el principal problema de méxico es la corrupción con eso vamos a mejorar la imagen de méxico en el extranjero es una vergüenza que méxico esté considerado como el país más corrupto del continente americano que esté considerado como uno de los países más corruptos del mundo y que haya crecido tanto la corrupción en méxico vean los informes de transparencia transparencia internacional esto es una vergüenza pero además además sí acabar con la corrupción nos va a significar liberar fondos todo lo que se roban es lo que vamos a utilizar para financiar el desarrollo no vamos a aumentar impuestos en términos reales no va a ser falta aumentar y va a aumentar impuestos sobre la renta no va a hacer falta endeudar al país sabe en cuánto ha crecido la deuda pública de calderón apenas 12 puntos porcentuales del 500 por ciento de 1.7 billones a 10 billones estamos pagando nada más de intereses de esa enorme deuda este año 600 mil millones de pesos no vamos a endeudar al país no va a haber déficit no vamos a gastar más expropiaciones ahora vamos a gastar más de lo que ingresa pero además no va a haber gasolinazos para el tema de la corrupción la corrupción candidatos y déjeme decirle al igual que usted a mí y al mucha gente que nos está viendo nos indignan la corrupción usted ya mencionó el tema de la planta de fertilizantes el tema de odebrecht podríamos sumar la estafa maestra podríamos sumar la casa blanca en fin a mí me indigna la corrupción al igual que usted y yo si quiero que tenga consecuencias candidatos yo sí quiero que usted si gana la presidencia per se que persiga a esos que se robaron el dinero de los contribuyentes y usted está prometiendo lo contrario que va a haber perdón allí yo veo una incompatibilidad no todos respeto lo digo candidato mire yo quiero logrando junto con el apoyo los mexicanos la transformación del país quiero ver hacia adelante no me quiero anclar en la persecución política no vamos política es jurídica si se robaron el agujero de toda la parte legal pero todas las demandas que estén en cursos si se van a continuar la droga breve todas ok con horas y le puedo garantizar que no voy a dar instrucciones para que se detenga un proceso o se suspende un proceso o que se acelere un proceso todos son los que están en curso nunca lo he hecho sé que nunca lo he hecho yo fui jefe de gobierno esta ciudad y jamás le di indicación a un juez a un magistrado del tribunal de justicia del distrito federal el caso de dejar a todos estos casos de conducción cuando la contralora bertha luján me informó de los negocios de ahumada ponce y demás mi respuesta fue proceda y presente denuncia en la procuradu</t>
  </si>
  <si>
    <t>Spot: Mándalos por un tubo</t>
  </si>
  <si>
    <t>https://www.youtube.com/watch?v=Zoqob5eoOu8</t>
  </si>
  <si>
    <t xml:space="preserve">los de la mafia del poder no quieren dejar de robar no tienen llenadera por eso andan asustando diciendo que somos populistas o nos comparan con maduro o con tron mandarlos por un tubo no tengas miedo el cambio va a ser ordenado y pacífico llevamos años luchando y no se ha roto un vidrio ten confianza lo único que queremos es acabar con la corrupción que haya trabajo que haya seguridad y bienestar para todos morena la esperanza de mexico  </t>
  </si>
  <si>
    <t>Llamado a los ciudadanos que interactúan en redes sociales</t>
  </si>
  <si>
    <t>https://www.youtube.com/watch?v=-2DzEA5_DyQ</t>
  </si>
  <si>
    <t xml:space="preserve">estamos en el aeropuerto vamos a durango chihuahua a una gira pero aquí desayunando quiero comentarles algo están muy nerviosos los de la mafia al borde de una crisis porque a pesar de todo para empezar pusieron tranviarios en el debate y no pudieron a pesar de la guerra sucia estamos arriba estamos que diciendo incluso vamos más de 20 puntos y crecientes tengo información de ayer encuestas muy bonitas subimos después de el debate pero como ellos y saben esto y están desesperados porque no quieren dejar de robar no quieren dejar de mandar son las dos cosas porque el gobierno ahora está al servicio de esta mafia no es un gobierno del pueblo para el pueblo no representa a todos no representan los empresarios no representan a los pobres no representan las clases medias representan a salidas al claudia gonzález roberto hernández a los que se creen amos y señores políticos pues ya se acostumbraron a hablar y hacernos un grano hasta crear aprobar y por eso no quieren el cambio no quieren que salgamos adelante ahora en sus partidos porque todo esto revelando cómo es el manejo de la política ellos controlan al tri controla marcan tienen diferencias no se han podido poner de acuerdo en a quién van a apoyar al final pero no tardó que se ponen de fuerza si bajan a mí o se bajan analia cuando ya están de acuerdo en hacer guerra sucia en contra de nosotros acaba de enviar el pri y el pan unos mensajes al email son asquerosos 'guerra sucia' camuñas ofensas en aumento el miedo del el terror de la polarización de la violencia cuando esté haciendo lo que están provocando yo quiero ustedes en las redes sociales que ensayó tantos sin perder la cordura con respecto hagamos una contracampaña para denunciar esta guerra sucia y terminar de desenmascarar a estos corruptos [Música] tienen desnudos que no tienen ética no tienen moral la política es un imperativo ético no es ganar a toda costa sin escrúpulos morales de ninguna índole no es el fin justifica los medios no es lícito cometer una injusticia para hacerse del poder eso nos hace diferentes nosotros estamos luchando con principios todavía de años como extra moral en alto entonces les pido con todo el ingenio y ustedes con toda la sabiduría que hay [Música] y contestar mandar información en hacer mentos que éste se le mande información sobre ética y sobre moral a salinas es decir que es pedirle peras al olmo pero no hay que hacerlo hasta lindas a claudio x gonzález a parar a roberto hernández y a otros que están metidos en esta guerra sus y a sus achichincles batalla es único sí alguien se aspira a ser presidente de nuestro país no merece mucho nuestro pueblo tan pocas personas a mí también lamentable es un caso la madera de toda esta mafia enviar también sales adelante delgado a los dirigentes del cerro debe que ese partido no surgido para transformar al país y terminan aliados a lo peor que hay en este grupo ambiciosos lugares que sólo les importa el dinero sólo tienen como 22 el dinero bueno ayúdenme ayúdenme sin insultos con alegría y vamos a ganar a contrarrestar esta campaña en toda esta guerra sus bienes también serie que hicieron les costó 100 millones de pesos unas series [Música] argentina el cuarto capítulo el populismo en venezuela con chávez en el quinto capítulo por pulir no no no no he dicho muchísimas veces no tengo nada que ver con ningún gobierno extranjero nosotros nos enteramos a lo mejor de nuestra historia nacional y lo que queremos y es que se acabe el colegio en gobierno repito represente a todos los mexicanos ahí les encargó mucho y nos ayuden les voy transmitibles voy pasar estos vídeos asquerosos ya ustedes analicen y difundan los el sentido de que esa es la moral con de los panistas porque hay mucha gente en el tanque que aunque tiene posiciones conservadoras es respetuosa y principios morales pero esto es lo más bajo estos quisieron estos mensajes para favorecer al pan para favorecer al pri de todas maneras le damos pero vamos vamos a enfrentar esto esto también es un debate no sólo de ideas un debate político es un debate que tiene que ver con la moral y liquidez con el alma de dinero con la rectitud si éste el país no cambia también eso sí no se entiende sólo siendo buenos podemos ser felices no vamos a salir adelante aunque mejoremos en lo material no sólo se necesita el bienestar material se necesita bienestar del alma y les pido de favor en ellos  </t>
  </si>
  <si>
    <t>Entrevista AMLO en Hechos, Azteca Noticias</t>
  </si>
  <si>
    <t>https://www.youtube.com/watch?v=kIoMOJ8x6e8</t>
  </si>
  <si>
    <t xml:space="preserve">Música] y bueno yo le quiero agradecer andrés manuel lópez obrador que he tenido hoy un día de lo más intenso vienes de iztapalapa así de odios en masivo allá en iztapalapa pero bueno antes fuiste a estuvimos con con los empresarios de turismo y me reuní también con el presidente de blackrock es una clara administradora de fondos en mundial financiera ma importa la más importante del mundo y cómo te fue como me fue muy bien este platicamos como una hora ellos éste administran fondos todos los financieros es una administradora de muchos fondos y la más importante del mundo el dinero es muy nervioso andrés manuel se pone muy nervioso con el ruido político no nada más en méxico en cualquier lugar en cualquier lugar del mundo y se puede mover con muchísima facilidad y de alguna manera que bueno que abrimos el tema de esta empresa de fondos en el mundo muy importante si tú te conviertes en presidente de la república el dinero se seguiría como no harías para que el capital se quedará en méxico bueno por eso esta entrevista ellos nos pidieron hablar yo acepté para conocernos ellos tienen mucha información los que manejan fondos financieros son inteligentes entonces tienen una información de primera saben muy bien que se está proponiendo yo lo que hice fue reiterar que vamos a ser respetuosos de la legalidad que va a haber un auténtico estado de derecho no vamos a expropiar no vamos a confiscar bienes lo que queremos y a ellos les conviene también a los inversionistas lo que buscamos es que se acabe la corrupción en el país que es el principal problema es una vergüenza casos como los de odebrecht se ventilen en eeuu el dinero quiere confianza y quiere certeza quiere reglas claras y reglas claras confianza estado de derecho y eso lo ofrecemos nosotros vamos a y hacer valer la legalidad que al margen de la ley nada por encima de la ley nadie cero corrupción cero impunidad entonces ver un ambiente muy favorable a inversionistas además eso es lo que le dice es perdona el inversionista extranjero pero aprovechando que estás hablando de dinero de capital que hay con los inversionistas nacionales son medios empresarios porque en estos últimos días hemos escuchado andrés manuel ya se dio un agarrón con los empresarios ya los insultó ya nos dijo que quieren robar que no amor y amor y paz si hay un cojo si hay un conflicto con los empresarios con todos nosotros no estamos en contra los empresarios javier nosotros no podemos estar en contra de quienes invierten quienes generan empleos quienes tienen un patrimonio que lo han hecho con trabajo con esfuerzo de conformidad con la ley no todo el que tiene es malvado nosotros lo que queremos es que no haya corrupción no estamos en contra los empresarios estamos en contra de los corruptos y hay hombres de negocios qué hacen capital jamás han grandes fortunas al amparo del poder público y mediante la corrupción entonces distinguimos por eso yo hablo de la mafia del poder no es lo mismo si la más del poder que el sector empresarial el empresario invierte se las ve negras para conseguir e ingresos pagar la nómina en épocas de crisis llega a acuerdo con los trabajadores no quiere correr a trabajadores este busca la manera de mantener los empleos tiene dimensión social es humanista la empresaria lo que sucede en el país es que algunos no a todos es un grupo muy reducido pues éste no quieren dejar de robar para decirlo con claridad no tienen llenadera y no quieren perder el privilegio de mandar entonces lo que yo les estoy planteando a ellos y a todos los mexicanos es que podamos separar el poder económico el poder político y que el gobierno represente a todos que represente ricos y represente a pobres porque ahora esa es mi tesis el gobierno está convertido en un comité al servicio de una minoría entonces los que no quieren que haya un cambio pues tratan de enfrentarnos con empresarios pero es un debate artificial no tiene que ver con lo que nosotros estamos planteando inclusive entiendo que estén nerviosos los que se creen amos y señores de méxico porque estamos muy bien posicionados estamos más de 20 y qué va a pasar con arriba en la que va a pasar si te conviertes en presidente de la que los vamos a respetar no los voy a perseguir no es mi fuerte la venganza nada más es saber háganse a un lado ya dañaron bastante al país te sentarías son ellos en buena medida corresponsables de la tragedia nacional inclusive de la inseguridad de la violencia porque se han dedicado a robar a saquear y no les ha importado por se le canceló el futuro a millones de mexicanos entonces a pesar de eso a pesar del daño que le han hecho al país yo les estoy ofreciendo mi mano franca y les estoy diciendo no va a haber persecución no va a haber decisión del presidente de encarcelar a nadie no se van a tener que ir del país y van a seguir haciendo negocios lícitos para cerrar un se siente ese influyentismo para cerrar un poco está esta parte y avanzar en otros temas en los simplemente hoy el fin la semana pasada nuestra moneda le fue muy mal con el dólar se estaba evaluando ha perdido mucho el terreno ganado después del nerviosismo que generó en la llegada de donald trump y todas estas discursos e incluso insultos y amenazas hacia méxico le fue muy mal al peso lo se recuperó y ahora otra vez está evaluando y dicen es que es el factor a andrés manuel lópez y ahora me echan la culpa de todo a mí y no no no tiene nada que ver o sea yo entiendo que somos autoridades alrededor muchísimos no tiene nada que ver en este si no pues hoy mis hemos tratado el asunto con el presidente de este fondo este que son varios fondos y es de este administrador de fondos no no no no no no no eso no es serio eso es para asustar javier porque quieren infundir miedo están desatando una especie de guerra sucia de campaña negra para asustar el mismo cuento de siempre lo que utilizaron en el 2006 andrés manuel un peligro para méxico estos mismos estos se acuerdan en el 2006 además de acuñar esa frase de que yo era un peligro pero méxico habían mensajes en radio en televisión ahora no ahora porque la ley no lo permite eso fue un avance pero en aquellos mensajes se caían las bicicletas se quedan las bardas se cerraban las cortinas éste la en difusión de rumores de que el que tenía dos casas le íbamos a quitar una bien y van a tener más de dos hijos cada familia cosas por decir que vamos a cerrar los templos bueno algo parecido este ahora están intentando no les ha funcionado no sé si se acuerdan ustedes que decían que me estaban apoyando los rusos ya lo era yo el peje sí no andrés manuel lo bills y que éste estaba yo esperando que llegara un submarino con el oro de moscú no para financiar la campaña y dije pues que estaba ya en veracruz esperando a que emergiera el submarino con el oro tengo un loro en palenque un loro cabeza amarilla es el oro de palenque y cuenta cuál es entonces el proyecto andrés manuel lópez obrador para garantizar el crecimiento económico para que las familias tengan más comisiones formuladas en el sencillo acabar con la corrupción acabar con los privilegios y todo lo que ahorremos por no permitir la corrupción y por no permitir privilegios y lujos en el gobierno se utilice para financiar el desarrollo se roban javier por lo bajo 500 mil millones de pesos cada año los políticos corruptos y los traficantes de influencia por lo bajo el presupuesto es de 5 billones 300 mil millones el banco mundial estima que los políticos corruptos y los traficantes de influencia se roban el 20 por ciento del presupuesto un billón de pesos al año yo soy hasta conservados en este aspecto porque calculo que se roban el 10% ustedes en las cuentas a partir de que se roban 500 mil millones de todas maneras es muchísimo no hay ninguna banda que robe tanto son niños de pecho estos que presentan como los grandes delincuentes en comparación con los políticos corruptos del país entonces si no hay esa corrupción nos vamos a ahorrar esos 500 mil millones y no va a hacer falta aumentar impuestos no vamos a aumentar los impuestos en seis años ni el iva ni el impuesto sobre la renta no vamos a pedir prestado no se va a endeudar al país porque el país está sobreendeudado de eso no se habla pero tenemos una deuda pública de más de 10 billones de pesos estamos pagando nada más de intereses de esa deuda este año 600 mil millones de pesos y no van a haber gasolinazos si acabamos con la corrupción vamos a liberar fondo suficiente eso no lo han para arrollar nos lo han dicho en varias ocasiones no fíjate que ni siquiera lo han dicho el planteamiento anticorrupción en nuestros avant o sea no me refiero al no aumento de los combustibles no a las gasolinas si no vamos a subir los impuestos de ayer éste anaya dio a conocer que va a bajar el precio de las gasolinas me salió muy populista del ayer están desesperados que ellos aprobaron el gasolinazo este el prian aprobaron el aumento del precio de las gasolinas y ahora sí que no levanta sí que no ha llegado ni siquiera a la burbuja ahora está planteando queriendo engañar de que va a bajar el precio de las gasolinas bueno que terminó de decir si no hay corrupción y hay un gobierno austero sobrio sin lujos vamos a liberar muchos fondos vamos a cortar el copete de privilegios que hay en el gobierno vamos a bajar los sueldos de los de arriba vamos a aumentar los sueldos de los de abajo que ganan poco va a haber justicia laboral yo no voy a vivir en los pinos los pinos van a pasar a formar parte del bosque de chapultepec demás los pinos no están embrujados este nico muchas limpias salen las malas vibras se van a purificar los pinos abriendo las puertas a los mexicanos va a ser un centro para la recreación para el arte para la cultura no voy a usar los aviones este del gobierno voy a trasladarme en aviones comerciales vamos a vender toda la flotilla de aviones de helicóptero el gobierno viene muy bien entonces muchos muchos otros muchos corrupción con reducir el gasto y el gasto del sector público pero y ese dinero en que se va a invertir eso es muy volcán porque lo importante es imaginarse cómo vamos a tener un crecimiento incluyente y además sostenido no está esta parte del ahorro parecería que se va a dedicar a otra parte del gasto no vamos a a a darle prioridad a la actividad productiva mira distintivo de estos tecnócratas corruptos ha sido el que se abandono han abandonado la actividad productiva se han dedicado a comprar todo en el extranjero compramos maíz frijol arroz carne de cerdo de redes también tenemos mucho alimento no no no no no esté vendemos algunos productos pero compramos mucho más de lo que vendemos tenemos la gran dependencia alimentaria compramos gasolinas tenemos petróleo se vende crudo el petróleo y compramos seiscientos mil barriles diarios de gasolina entonces la política nuestra va a consistir en producir en méxico lo que consumimos no apostar a comprar en el extranjero lo que consumimos esto va a reactivar la economía del país vamos a fortalecer el mercado interno significa apoyar al campo significa fijar precios de garantía para los productos del campo implica también y otorgar créditos baratos sin intereses sin burocracias a productores apoyar a pequeños medianos empresarios también hacer infraestructura por ejemplo vamos a construir el tren turístico cancún tulum calakmul palenque es una inversión importante para introducir turistas que llegan al caribe a la riviera maya riviera maya a este de cancún hacia la ciudad en campeche chiapas oaxaca tabasco en fin ese es un proyecto otro proyecto importante es comunicar el pacífico con el atlántico men en el istmo de tehuantepec vamos a construir un navío para el ferrocarril de carga de contenedores son 300 km es la parte más angosta del territorio vamos a reparar los puertos de salina cruz de 4 actual cos y entonces a franka vamos crear empleos vamos a ver la condición de inversión pública es decir qué papel con la presidente de la república qué papel tiene el estado en dar en la rectoría de la economía va a promover el desarrollo una diferencia con los que malgobiernan ahora es que no promueven el desarrollo ellos parten de una fórmula según la cual si se deja al mercado todo este por si mismo va a haber crecimiento y va a haber empleos ellos este si acaso se preocupan por mantener equilibrios macroeconómicos pero no fomentan el desarrollo nosotros pensamos fomentar el desarrollo promover el desarrollo de manera conjunta con el sector privado que la inversión pública sea nada más porque no se puede hacer todo con inversión pública no alcanza un 11 pero sí que la inversión pública sea como capital semilla para que esto de tony inversiones del sector privado o sea vamos a hacer la convergencia de inversión pública inversión privada voy a poner un ejemplo cuando fui jefe del gobierno de esta ciudad por cada peso que invertimos nosotros desde el gobierno para rehabilitar el paseo de la reforma y el centro histórico la iniciativa privada invirtió 30 pesos o sea se hizo conjuntamente otro ejemplo los puentes para comunicar en santa fe los puentes de los poetas este fue el acuerdo e iniciativa privada con sector público y vamos a agregar también al sector social es decir los tres motores para el desarrollo económico sector público sector privado y sector social con la conducción de el estado con la promoción del desarrollo la vía de inducción del estado significa que el estado tendría la última palabra no significa que el estado va a dar facilidades para el inves para la inversión para la inversión privada nacional y extranjera estoy escuchando con mucha atención estos proyectos increíbles de llevar un tren que pueda detonar otras áreas de conectar los océanos y eso implicaría pues también el desarrollo de puertos y el desarrollo de aeropuertos están también y hay muchísima discusión alrededor del aeropuerto internacional de la ciudad de mexico yo creo que luego a título personal que nos quedamos cortos necesitaríamos no sólo uno estaríamos un aeropuerto que pudiera detonar los puertos en el golfo otros en el pacífico porque tanta discusión por un aeropuerto cuando en realidad necesitaríamos más de tres aeropuertos de eso es que se puede hacer este el aeropuerto con menos inversión menos gasto miran es un asunto que tiene que ver con el juicio práctico están estimando que van a gastar en el aeropuerto que se construye en el lago de texcoco en el lago de texcoco 300.000 millones de pesos cuando esté ese aeropuerto que están también proyectando tener ese aeropuerto para el 2024 van a tener dos pistas en el nuevo aeropuerto pero por interferencia aérea como usted proyecto tienen que cerrar el actual aeropuerto y el aeropuerto militar de santamaría la velocidad de santa lucia dos aeropuertos que se tira a la basura toda la inversión del actual aeropuerto acá van a ser relativamente poco de hacer la terminal 2 ahí hicieron el hangar presidencial mil millones de pesos para guardar este avión que compraron este recientemente y el aeropuerto de santa lucia entonces lo que nosotros planteamos es a ver por qué no hacemos dos pistas más y resolvemos el problema de la saturación del actual aeropuerto en santa lucia estamos hablando de que hay 3000 hectáreas hay una sola pista es tierra firme no es el lago de texcoco podemos resolver el problema cuando mucho con 70.000 millones no con 300.000 y mantenemos los dos aeropuertos resolvemos el problema de otra terminal en santa lucia con una vía confinada del actual aeropuerto al aeropuerto militar de de santa lucia es decir no estás en contra de modernizar un huerto estoy en contra del gasto excesivo oneroso y de la corrupción porque eso es un barril sin fondo sabes cuánto llevan ya ejército del presupuesto público que es dinero de todos 85 mil millones de pesos no terminan toda la vida salir a la superficie están rellenando es un barril sin fondo entonces sí me preocupa porque tú vas a hacer si gana la presidencia tú a ser usuario del aeropuerto no no vas a querer usar el avión iba a estar en vuelos comerciales pues imagínate no mira en buenos comerciales donde crees que bajó el avión de peña o el avión presidencial ahora con el sismo en el aeropuerto militar de santa lucia es un aeropuerto que lleva más de 40 años con eso se resolvería el problema pero de yo quiero ver este asunto es decirle a los escucha grandes empresas porque todo esto pues hay intereses que son legítimos tienen ellos los contratos dos partes son de 1 de los grandotes no voy a mencionar su nombre por respeto este otro es también de otro amigo y amigo tuyo o amigo el grandote del tránsito bueno lo voy a decir estos 32 partes del contrato carlos slim de 52 otra más d el cuñado de carlos salinas de gortari es gerard si hay 32 más mencionar su mano por qué no si salió a decidir el link lo digo con todo el respeto que es un gran negocio en el aeropuerto porque no lo hacen con su dinero y ya le damos la concesión y felicita legalmente y se les entrega la ecuación a ellas para ver dime dime concluyó perdón si no no estoy sirve para aclarar toda esta confusión que se ha generado tú no estás en contra que se construyeron más y modernos aeropuertos el asunto es que vamos viendo que hace falta el aeropuerto se puede resolver de otra manera si al final muchas necesidades de méxico no quiero parecer este excluyente pero voy a hacer presidente este país y tengo que volver a para todos utilizamos el aeropuerto el 8 por ciento de los mexicanos entonces la inversión pública de este año son 600 mil millones si le metemos 300 mil millones por lo bajo porque eso es lo que están estimando voy a poner el ejemplo del tren toluca ciudad de méxico estimaron 21 mil millones llevan gastados 32 mil millones no han terminado se van a lanzar por lo bajo 60 mil millones de pesos tres veces más que lo que están lo que éste proyectaron inicialmente y no le quisiera yo dedicar tanto tiempo al aeropuerto de la ciudad de méxico porque en el resto del país nos dirán bueno pues este acá nos falta también un aeropuerto y se ha convertido allí en un tema andrés manuel que queremos invitar se nos fueron ya este 40 minutos en la conversación y eso se pasó el tiempo para concluir me llamó la atención de que si te conviertes en el presidente de la república no vas a vivir en los pinos y se abrirán las puertas para concluir en donde vivirían con latinos tus hijos mira desde yo viviría en tu casa si es la casa de todo lo que no es también a la vamos a presentar si no sabía si a ver me hizo una entrevista que si ya lo vamos a presentar y anduve revisando los cajones y hay muchos este mitos no esté y desinformación pero sí la guerra sucia si vives allí imagínate los vecinos de vecinos del presidente porque se piensa y la calle está hecha y vivo de la mansión este colmado de pero no asediada desde mineros medio combinado invitó a mostrar ayer si hay es ahora sí que entra si estás grada hasta la cocina y este y nos sentimos muy bien ahí ahí vivimos por qué estábamos en heriberto fría en la colonia benito juárez la delegación benito juárez pero jesús estudiando que su hijo porque si está estudiando quinto año de primaria y vive vivo y esté en la escuela está a 23 cuadras de la casa entonces vamos a vivir ahí hasta mediados del 2019 porque él está terminando el quinto grado va a terminar el sexto ahí y nos vamos a cambiar a un lugar donde a un lugar más cercano al palacio nacional porque voy a estar en el centro lo más cercano al palacio nacional vamos a rentar una casa porque voy a estar todos los días en palacio desde las 6 de la mañana pero quedé recibiendo el reporte de seguridad el party qué te parece si nos visitas de nuevo porque ese es un tema que nos portaba y mucho la seguridad y cómo cómo resolverlo andrés manuel muchísimas gracias integra tuviste un día delicado te agradecemos que nos visitaras muchas gracias estamos de nueva cuenta muchas gracias este a ti siempre nos han dado aquí espacios muchas gracias a los trabajadores y muchas gracias a televisión azteca a los directivos de azteca que no han estado esté involucrados campañas sucias en guerras sucias vinieron a ofrecerles por ejemplo un documental en contra nuestra y hasta ofrecían dinero tengo esa información pues yo no tengo oficinas de espionaje pero me entero de todo lo que pase quietos y rechazaron la oferta aquí en azteca muchas gracias pues gracias a ti por estar con nosotros gracias además por su compañía y bueno nuestra responsabilidad como medio de comunicación es conocer las ideas conocer a la cantidad de los candidatos que aspiran a gobernar este país comparar contrastar y tomar la mejor decisión seguiremos invitando a la cantidad de los candidatos a la presidencia de la república andrés manuel muchísimas gracias a cuenta gracias gracias y muy buenas noches  </t>
  </si>
  <si>
    <t>Mejores momentos de AMLO en el segundo debate presidencial 2018</t>
  </si>
  <si>
    <t>https://www.youtube.com/watch?v=uVbhrpLlsNA</t>
  </si>
  <si>
    <t>en esto coincido que hay que aumentar los salarios en méxico y se están planteando que se incluya en la renegociación del tratado el aumento a los salarios hoy de acuerdo a los gobernantes de méxico no han tenido la autoridad moral que nos ha tenido por lo mismo autoridad política atrás acostumbrado a mentir acabas de decir que escribiste es un libro sabes cómo se llama tu libro las tiras de anaya mentiroso farsante muy bien vamos a entendernos vamos a hacer entrar en razón a donald trump si nos amenazan con construir muros con militarizar la frontera con perseguir a nuestros paisanos lo que tenemos que hacer es fortalecer nuestra economía que tenemos que rescatar al campo del abandono en que se encuentra ser autosuficientes en efecto donald trump ha ofendido al pueblo de méxico y ha ofendido al gobierno de mexico ha llegado a decir que el gobierno es corrupto de 2014 voy a cuidar la inversión cartera porque la inversión como carece al que luego se des la mejor manera de enfrentar el problema de la inseguridad de la violencia para mí lo más humano lo más eficaz es combatir la pobreza y que no haya ladrones pero no sólo el ladrón callejero el ladrón que más daña es el de cuello blanco el político corrupto esa es la peor plaga que afecta a nuestro país a nadie es un demagogo que esté [Música] canallita y réquiem can allí este no tiene nada que ver lo de mi hijo con el que te has mantenido tu familia en atlanta pero a ver si me da tiempo de mostrarle la casa bueno cuando va a dar tiempo vamos a triunfar y nos vamos a unir para sacar adelante el país y la patria es primero que el gobierno representa ricos ya pobres que el gobierno no esté al servicio de unos cuantos</t>
  </si>
  <si>
    <t>Terminó el último debate, nos fue muy bien: AMLO</t>
  </si>
  <si>
    <t>https://www.youtube.com/watch?v=dJJJzP-c1LU</t>
  </si>
  <si>
    <t xml:space="preserve">estamos terminando este tercer debate nos fue bien ya es la última oportunidad para nuestros adversarios se lanzaron tenían que hacerlo salimos bien librados anaya buscó este y posicionarse como vengador el que va a meter a la cárcel desempeña miento y como siempre falsario habla de un acuerdo entre nosotros y peña nieto no existe ese acuerdo yo no veo a peña nieto como se lo dije ahí en el debate desde hace seis años y él en cambio lo ha visto mucho este en un año lo vio seis veces de acuerdo a la información que tenemos se pelearon y ahora tiene esta actitud de que va a meter a la cárcel peña nieto es un pleito entre ellos yo no voy actuar de manera vengativa no es ni fuerte la venganza yo lo que quiero es justicia y lo que quiero es que se acabe la conexión en el país que llevemos a cabo entre todos un verdadero cambio cero corrupción se de impunidad pero hay que ver hacia adelante no vamos a lo espectacular de siempre y engañar a la gente además para acabar con la corrupción se necesita tener autoridad ah la moral y por lo mismo no puede tener la autoridad política afortunadamente ya la gente ya se dio cuenta de esto y vamos a triunfar vamos a tratar de todas maneras en estos días hay que terminar de convencer a los que todavía están indecisos para que sea un triunfo contundente vale más que sobre y no que falte y también llamar a votar por todos los candidatos de la coalición juntos haremos historia voto parejo no voto diferenciado porque necesitamos también ganar la mayoría en el congreso ganar en los estados ganar en presidencias municipales denos la confianza nosotros vamos a estar a la altura de ustedes no les vamos a traicionar no les vamos a fallar vamos juntos repito a hacer historia muchas gracias por las muestras de apoyo de solidaridad ya y terminamos con ésta última confrontación política y vamos a seguir recorriendo el país ahora vamos a los cierres de campañas en todos los estados y nos vamos a seguir preparando para defender los votos y triunfar el día 1º de julio en la noche va a haber fiesta cívica vamos a ganar se va y lograr el establecimiento de la cuarta república la cuarta transformación de la vida  </t>
  </si>
  <si>
    <t>¿Qué propone AMLO para combatir la corrupción? | Primer Debate Presidencial</t>
  </si>
  <si>
    <t>https://www.youtube.com/watch?v=zMmCDch9rew</t>
  </si>
  <si>
    <t xml:space="preserve">la corrupción es el principal problema de méxico nada ha dañado más al país que la deshonestidad de los gobernantes se roban los políticos corruptos y los traficantes de influencia alrededor de 500.000 millones de pesos al año del presupuesto no hay ninguna banda que robe tanto estos que presentan como los grandes delincuentes son niños de pecho en comparación con los políticos corruptos del país nosotros vamos a acabar con la corrupción una vez le preguntaron una peña que sí que opinaba de la corrupción y contestó que la corrupción era parte de la cultura del pueblo de mexico yo no estoy de acuerdo con eso en nuestro pueblo hay una gran reserva de valores culturales morales espirituales el pueblo de mexico es bueno es trabajador y es honesto y vamos a regenerar la vida pública el candidato partiendo de que para los mexicanos la corrupción es uno de los temas más preocupantes solo después de la inseguridad y que méxico está en los primeros lugares de los rankings nacionales e internacionales por ejemplo el índice de percepción de la corrupción lugar 135 de 180 en su sexenio que hará para ponernos al menos a la mitad de la tabla gobernar con el ejemplo si el presidente es corrupto los gobernadores van a ser corruptos los presidentes municipales también vamos a limpiar de corrupción el gobierno de arriba para abajo como se barren las escaleras vamos también a terminar con todos los privilegios que hay en el gobierno para que el gobierno esté al servicio de la mafia del poder les pagan muy bien gratifican muy bien a los altos funcionarios públicos que se dan la gran vida vamos a reducir los sueldos de los de arriba porque vamos a aumentar los sueldos de los de abajo y si esto es ser populista que me apunten en la lista vamos también a vender el avión presidencial entiendo lo tiene donald trump ya ven que trump es muy presumido pues no tiene un avión como el de peña que costó 7 mil 500 millones ya le mandé ofrecer el avión a donald trump y vamos a vender toda la regla inicial le contestó estoy esperando la respuesta  </t>
  </si>
  <si>
    <t>"No me confundas con Peña": AMLO</t>
  </si>
  <si>
    <t>https://www.youtube.com/watch?v=Wm5FoICZ1gk</t>
  </si>
  <si>
    <t xml:space="preserve">qué hace falta que haya crecimiento económico para que haya empleo en el país que haya bienestar material podemos conseguir eso lo dice y lo argumenta hoy y ayer y todo el sexenio enrique peña nieto no me compares o sea vamos respetando lo que no no somos iguales nosotros somos iguales no son motivos no nos pueden meter a todos en el mismo costal como presidente si no también me puedes llamar pg pero no soy lagarto nunca sabe dicho peligro  </t>
  </si>
  <si>
    <t>Mensaje final de López Obrador en tercer debate mexicano | Noticias | Telemundo</t>
  </si>
  <si>
    <t>https://www.youtube.com/watch?v=aZ2cq6nUnqo</t>
  </si>
  <si>
    <t xml:space="preserve">amigas amigos mexicanas mexicanos estamos a unos días 18 días de una elección histórica vamos a hacer historia vamos a transformar al país han habido 43 transformaciones en la historia del país y vamos nosotros a llevar a cabo la cuarta transformación vamos a hacerlo para sacar a nuestro querido méxico del atraso en que se encuentra en el atolladero en que lo han metido los políticos corruptos sobre todo los de la mafia del poder los de el prian les invito a participar en esta elección que vamos a llevar a cabo todos los mexicanos vamos a hacer historia no tengamos miedo vamos a construir una auténtica democracia y con mucho entusiasmo vamos a gritar el primero de julio viva méxico  </t>
  </si>
  <si>
    <t>AMLO en entrevista con Ciro Gómez Leyva</t>
  </si>
  <si>
    <t>https://www.youtube.com/watch?v=LzTACA0dNgs</t>
  </si>
  <si>
    <t xml:space="preserve">ganas de platicar de conversar en este programa de televisión de imagen les agradecemos la invitación a ti en especial gracias gracias andrés dijiste ayer hiciste una invitación un exhorto a los candidatos del estado méxico que se sumarán a ustedes hoy juan zepeda les respondió y los mandó a volar andrés manuel pues se declara tajantemente que fue un llamado a tiempo para que no quede por nosotros no fue una amenaza no fue una advertencia es hablar claro son momentos de definición tenemos que actuar con responsabilidad sin simulación sin engañar a nadie estoy yo percibiendo que los dirigentes del pd tienen una cuarto con peña nieto y están actuando como paleros pero está el régimen juan zepeda está subiendo las los dirigentes sí pero estas las encuestas que tienen la región final tienes subiendo a juanse pero está mínimo 10 puntos abajo estaba la maestra estaba 20 la maestra del final no no no no no no no eso es mediático los de las encuestas no es éste son las mismas encuestas que te ponen a ti en primer lugar no una diferencia de 20 si pero éste la elección en el estado de méxico hoy de acuerdo a sondeos está de esta manera la maestra delfín hasta arriba en segundo lugar está alfredo del mazo y en algunos estén primero no en nuestro primer eso es parte del manejo y en terceros en tercer lugar están empatados josefina y éste cepeda dinero tus abajo muy abajo 10 abajo entonces no quieren ellos hacerse a un lado y quieren seguir haciéndole el juego al régimen entonces por eso mi llamado pedro yo quería dejar constancia porque tampoco esa amenaza mi advertencia es nada más poner las cosas en claro sí ellos sigue actuando de esa manera vinculados al prian a la más el poder de manera especial a peña nieto juan se prevé juanse pegarse lo es así juanse pegado peña nieto si la oportunidad de mostrar que no es así cuando sean 27 días y va a tener tierra y lo mismo para el pan este con todo respeto no se sabe da pena ajena lo que hace la dirigencia del pan y su candidata josefina vásquez mota sabemos muy bien porque ya no nos estamos chupando el dedo sí no que tiene un acuerdo con quien acompaña pero a ver a andrés te pregunto tú dijiste la semana pasada que yúnes el gobernador por parte le había entregado un vídeo a ap empeño y solución al presente especial y no a peña que prueba tiene tengo todas las preguntas andrés soy mira cuando lo va a ver cuando lo especifica si éste si yo te hiciera esa pregunta tú me contestaría sé que tienes que cuidar tu fuente no me respondería bueno entonces tengo que creer en tu palabra sí así es no nos vamos a terminar con esto el pan y el perro de en el estado de méxico están jugando el papel de paleros del pri los vienen al arreglo de compaña nieta para cerrar el tema ya hicimos el llamado sí porque si los dirigentes están actuando de esa manera estoy seguro que los militantes del prt y del pan no les van a hacer caso se van a rebelar y van a votar por un cambio de régimen van a votar sólo 4 de junio eso lo veremos por la maestra del final bueno cierro ahí control pero para qué pruebas que pruebas ahora es que quiero dar a alguien que llegue un gobernador le traigo así es es muy mal vídeos es muy bajo o sea una imaginaria prueba es muy bajo y uno imaginaría que peña nieto- actúa como jefe de estado no está actuando como jefe de pandilla como jefe que no vamos a conocer las pruebas este nada más te voy a dar un antecedente que lo sabes muy bien tú lo conoces ese antecedente antes de que dieran a conocer los videos donde ahumada le está entregando dinero a bejarano pero no no no no no no no no no es que no podemos parecer sí pero ella dice quienes vieron los videos antes antes de que televisa carlos los diera a conocer antes de que lo transmitirá televisa porque en ese entonces que usaron a televisa ahora usaron al universal bueno carlos salinas de gortari y diego fernández de cevallos hay pruebas 2004 del si vieron antes los vídeos de resulta andrés a ver qué fue exactamente lo de ahora porque lo dice sin porque tú lo sí porque tengo pruebas si no no debería decir problemas que no estoy haber tumbado a mentir es un asunto de convicción o no estoy diciendo que yo no siento pero pruebas que me demanden si para que yo presente las pruebas pero que no me obliguen a eso o sea la más te digo una cosa para proteger mi fuente para que se sepa bien fue yúnes a los pinos hablo con peña nieto le mostró los videos como en aquel tiempo también se entusiasmó esté pensando no pues con este golpe y destruimos andrés mandan porque acuérdate que consiste el vídeo y los ha visto aquí ustedes editorializar o sea es un reclamo fraterno ya realiza si ustedes quienes aquí en este por aquí y en todos los metros en este por todos los medios diciendo segunda no esté en el universal no pero pero pero y no nos gustan los medios seguir otro medio anuló sabes mejor que nada pero si les vieron que les dieran una jerga se puede decir era notamos seguido mucho de ser anotando vamos seguir las notas de la nota no bueno ahora te parece porque si es muy lamentable esto es bochornoso no sé si sería la palabra no esté porque la gente no alcanza a imaginar que el presidente y como decía don adolfo ruiz cortines la investidura que no se respeta la investidura entonces tú llama al secretario de gobernación le dices entrega los materiales y el secretario de gobernación nos entrega el universal su pasando que así fueron las cosas nuestras dejan buenos y si no pasó nada pero sabes que felicitó al pueblo de méxico porque ya la guerra sucia no funciona vamos a ver entonces saber que somos este en ese sentido políticamente hablando indestructibles por no nuestra honestidad si va a ganar la maestra delfino silva gala mes si otro candidato ganará las elecciones tengo la pregunta 27 días reconocerían la derrota es decir todo lo que ha ocurrido hasta este lunes 8 queda atrás claro si son las elecciones limpias pero están bien pero ya te hago la pregunta esta noche si ganará otro candidato vas a reconocer la derrota lado ya en la democracia si ya no se pierde pero a ver yo también en algún planteamiento porque no sé a conversar pero el que dan las noches estuvo no a comerlo embargo a ver a la nota le han llamado enrique peña nieto- de que actúe como demócrata y que respete la voluntad del pueblo en la elección del estado de méxico y en las elecciones de coahuila y de veracruz y de nayarit y le voy a comentar un llamado respetuoso a peña nieto para que actúe como demócrata francisco y madero apóstol de la democracia cuando era presidente le escribía a los gobernadores y les decía le pido hay constancias gente que se respete la voluntad del pueblo por la que luchamos queremos que el sufragio sea efectivo le pido o sea que hay equidad no me importa quien gane se lo pides esta noche te voy a decir que igual no ha habido un presidente que esté como madero con esa actitud de que le pido al presidente que que demuestre en los hechos que es un demócrata y que no tenga miedo que nosotros vamos a actuar con responsabilidad que no apostamos a reconstruir a méxico a partir de escombros y que no es nuestro fuerte la venganza que no sienta que se le acaba el mundo si el pueblo del estado de méxico decide que la próxima gobernadora sea la maestra del fernán casi en todos los mítines dices que es corrupto si lo eres pero tienes un ejemplo de corrupción del presidente peña neto 1 'muchos 1 del 11 este los contratos que le ha dado h el sábado el presidente y asignación directa el presente peña nieto quién es el titular del ejecutivo andrés nada más es que con ese razonamiento se puede decir que la candidata de morena en las choapas hizo tales cosas señor no tengo hablado es un ejemplo un ejemplo el precio 111 de nada más ver no se licitó la ampliación del hangar presidencial y esto es el presidente del foro un avión en abono a peña nieto se lo compró el calderón y obama lo tiene como es tan grande el avión no entraba en el hangar presidencial ampliaron el hangar personal pero ese no es el presidente no es la pregunta operando como no fue el estado mayor presidencial sí sí es una institución que depende directamente el ejecutivo que hizo una inversión no no no si se le puede llamar inversión que para mí para mí fue un gasto pero te voy a decirles cuánto en contradicción sabes cuánto cobrarse por algo han aumentado han dado la cifra mil millones de pesos a sí mismos joan radares nuevo por muy grande que es el avión porque tiene 20 metros 25 metros de ancho por 70 de largo si no deja de ser un galerón lo que hicieron mil millones cuando mandamiento que lo explica bloom del presi porque uno no se licitó porque fue asignación directa estoy hablando de este caso en particular te voy a dar otros casos que es interesantísimo interesante y además que pasó de noche porque este ciro en este es lamentable que los casos de corrupción se ventilen en el extranjero no es en la procuraduría que tampoco se dan a conocer en medios de información que acaso mira privatizaron porque eso es lo que distingue a este régimen desde hace algún tiempo fertimex entregaron las plantas para producir fertilizantes perdonan son decisiones de gobierno justificadas y tú hablas de corrupción del presidente ciego para mi caso teherán no se puede escuchar ese decreto es decir sin procedimiento legal de por medio compran una planta de fertilizante encuesta cuartos que valía cuando mucho aún no ha llegado de carlos salinas de gortari valía cuando mucho 50 millones de dólares sabes cuánto pagaron 500 millones de dólares si lo fue ese es el ejemplo que si se robaron si vamos hablando en plata 450 millones de dólares estamos hablando de un atraco de cerca de 10 mil millones de pesos no le una operación no le rescatarías nada a este gobierno si ganas la elección si eres presidente no rescatarías nada yo yo te diría este ha sido un hecho no engañaron al pueblo mira el programa social desde el gobierno de canarias no no es muchísima y el aeropuerto de es mucha la corrupción el número postulación médico ya dijeron que lo van a cancelar ya lo lejos del final lo dijo del final sí claro ojalá esté claro si no sabes qué cosa cuando cuesta si 180.000 millones desde qatar ya sabes nada para nada no no no el programa social grabado con los cerros de toda la región para rellenar el lago de texcoco eso mejoraron las cifras de empleo son cifras del inei nada no nos sirve o sea éste no soy aplaudidor no yo no digo que no hay un solo material a hablar claro también expresó no es que eres y hacer escarnio de de peña nieto es el titular del ejecutivo duele hacer estos cuestionamientos pero es la verdad porque duele también mucho la pobreza del pueblo duele muchísimo que aumenten el precio de las gasolinas con la mentira de que es para igualar el precio con lo que vale la gasolina en eeuu cuando no es así en algunas regiones más caro en eeuu vale 12 pesos el litro de gasolina equivale entre 16 traemos aquí las cifras por eso exprés ahora pero es más barata en california sur de nueva york no sé pero el salario en estos 10 veces superior pero entonces la casillero que no digas sí que fue para poner en correspondencia el precio de la gasolina en méxico con eeuu fue negocio y entonces es mi punto de vista era no dio a nadie pero yo creo que ya es tiempo de que haya un cambio y celebro que la gente en el país y de manera muy especial en el estado de méxico esté tomando la decisión de decir basta a la región y al saqueo novelis lo del aeropuerto si lo vamos a cancelar porque tenemos la opción es construir dos pistas en el aeropuerto militar de santa lucia os dicho y que van a hacer con todo lo que ella se está construyendo y lo van a dejar no no no no no se va a utilizar ese espacio además si tú ganas la presidencia no está construyendo nada así como se están rellenando y estando tú sabes mira el instituto sin que mediara el instituto de ingeniería de la unam ya dictaminó que este año con la estela de que es la zona que más se hunde en el valle y todos estuvieron aquí hace un mes los arquitectos y lo explicarón pero bueno tengo si los documentos se nos va acabamos resonadores problemas de tráfico aéreo de actual construyendo dos pistas en santa lucia si no vamos a gastar 180 mil millones los vamos a resolver el gran alcance la resolvemos el problema por ti cuando mucho con 40 mil millones vamos a dejar 140 mil millones y tampoco va a haber problema para las empresas o sea vamos a llegar arreglos lo verdad vamos a buscar la forma de que ya no se siga derrochando el presupuesto que es dinero de todos los mexicanos faltan catorce meses para las elecciones va a river todas las encuestas por cierto crece en las encuestas de facebook como la que publica sdp noticias no le he visto pero tras como 20 puntos de ventaja y confías ahora sí en las instituciones la situación es muy parecida al 2005 un año antes de las elecciones confías hoy mira este silo donde se una a una y menos ante psv no es un problema corte no no mira al [ __ ] las instituciones no no dije eso dije con sus instituciones alega bruta con estas y sus intereses en el 2017 al [ __ ] con estas instituciones vamos a apostar a los ciudadanos a la gente ahora hay mucho más gente convencida consciente de la necesidad de un cambio es insoportable lo que está pasando en méxico yo de veras lamento el que los integrantes de la mafia de poder se aferren a mantener un régimen caduco sabes este tiro cada vez no solo hay más pobreza en el país cada vez hay más inseguridad más violencia es lamentable y no hay violencia no no si yo dije que ahí se obras a las cifras de organismos autónomos dicen que no inseguro es todo contigo y tú vas a regresar al ejército a los cuarteles pero bueno no nosotros no vamos a utilizar al ejercicio ya los dichos para reprimir al pueblo porque no vamos a usar la fuerza que más asiste tú llegas que vas a hacer el 2 de diciembre del 2018 si ganas con la gente que se roban los ductos de pemex primero y que en busca el ejército que ganó el presidente de otras de gómez y los funcionarios de pemex ya tampoco van a robar entonces voy a tener autoridad me pregunta andrés qué vas a hacer con las personas no se roban los ductos sabes cuántos se roban los lo que se roben es lo que se roben los lograban más ya sabemos son los de cuello blanco qué vas a hacer con qué vas a hacer con castigar y quién va a salir a detenerlos si la policía municipal vas a necesitas gente que vaya y se enfrente con ellos saldrá la selección la autoridad vamos a decirles que es la pobreza y la injusticia a ustedes también irán a recibir a avalar no vamos a convocar sido a los mexicanos a un acuerdo por la honestidad que esto va a cambiar si el presidente es honesto los gobernadores van a ser honestos los presidentes y la gente que roba todo porque no van a tener necesidad de diciembre del 2018 pero claro que sí desde el inicio porque vamos a ganar la primera semana de julio a 18 y a partir de ahí porque no hace falta esperar hasta el día primero de diciembre a partir de ahí empiezo a convocar al pueblo de méxico a que llevemos a cabo entre todos un plan para lograr el renacimiento de nuestro país a partir de la honestidad y voy a dar el ejemplo lo vamos a presidente todo es solo un no va a permitir la corrupción voy a acabar con la corrupción vamos a erradicar la corrupción y yo estoy seguro porque en el pueblo de méxico hay una gran reserva de valores culturales morales espirituales pero nos llamas hasta abajo no hay que resolver si no lo vamos a resolver dos pero con el uso de las fuerzas dos preguntas para terminar metes la mano al fuego por la gente de morena que rodea del final gómez no no no porque mira meter las manos al fuego por ellos no por la maestra por la gente que lo rodea no por nadie mira no me trae estando la crisis que hay en méxico que no son las olas de tu partido en general por tivo y nadie se puede no medir los nadie se puede nadie se puede éste atraer en una y atmósfera de corrupción en donde eso es lo que ha predominado o sea pero la pregunta por la gente de moreno cada guerra de guerra es la bondad si por sus actos yo sí te puedo decir por ellos era muy clara y coloquial y también poética de manera coloquial me pueden llamar pg 7 a tú sabes que ya no me pero no la agarró no lagarto los usuarios vistos ya están prohibiendo los l el line buenos los verán los del tribunal se inaudito se nos acabe que use tres testigos de la palabra pgr ya están prohibiendo eso pero entonces y poéticamente lo que decía 10.000 hay plumajes hay aves que cruzan sin mancharse ya sabe mi plumaje es de eso y siempre salido de la calumnia en eso y por eso los puede enfrentar con la pregunta andrés manuel es la pregunta un grupo político que si le salen cosas bien millones de personas la mejor opción para el estado de méxico sin duda es la maestra logre el final es una es una mujer este íntegra honesta fue presidenta municipal de texcoco no robo pero la gente sí pero la gente está a su alrededor si la gestión es la que va a gobernar morante ella vago del actor es lópez obrador tú eres un actor estrella del fin y vamos a actuar juntos porque se va a ganar en el estado de méxico y el año que viene vamos a ganar en la república la última pregunta nos sabía la gente venezuela se enteró que ibas a venir la oposición de venezuela que ibas a venir y nos pide hacer esta pregunta 35 días de protesta los han reprimido se ha dado un es un golpe de estado técnico desaparecer el congreso y dicen pregúntale andrés manuel lópez obrador o pregúntele por qué te hablan de usted si no va a decir una sola cosa no sobre nuestro movimiento como una para dos el juez y dado por usted les a ellos ya con miembro pues a ellos así que no caigan en la trampa de la violencia a nosotros nos robaron la presidencia de la república en el 2006 pero ni él nunca permite no se rompió de robar no se rompió estaban en los medios ustedes presentaron ya no voy a hablar bengasi pero jamás hayan huelga el 16 nos robaron la presidencia de la república para imponer a felipe calderón y hay pruebas de lo que les estoy diciendo no se rompió un vidrio y nunca hemos llevado a la gente a la confrontación a la violencia un dirigente puede poner en riesgo su vida pero no tiene el derecho para poner en riesgo la vida de los demás cuiden eso si tienen fuerza porque hay un movimiento amplio de protesta utilicen métodos que no expongan a los ciudadanos y háganle caso al papá francisco busquen el diálogo busquen la conciliación y que les quede claro este nosotros no seguimos ejemplo de ningún gobierno extranjero porque nosotros tenemos nuestra propia experiencia nosotros nos inspiramos en 'hidalgo' en morelos en juárez lo acabo de mencionar en el apóstol de la democracia francisco y madero en el general lázaro cárdenas no nos inspiramos en el finado chávez en mí buzz el caso ni en nadie nos implicamos en nuestros dirigentes y es muy lamentable que exista esta confrontación lo digo de manera sincera me duele que se sacrifique a la gente y el poder no justifica la pérdida de una sola vida van ser pan treinta y tantos madres van tres treinta o cuarenta y todos lo caído de un lazo todos todos dentro del operación pero si no el otro no me da cuanto me criticaron muerte por hacer el plantón de reforma para no hacer manifestaciones y que se saliera de cauce el movimiento y se generara la violencia para los venezolanos porque es para todo más que criticar te dicen sí pero nos gustaría que hubiera con no sólo una palabra sólo muere y nos robaron la presidencia entonces pero bueno no es nueva no no no no no y este y no estoy defendiendo a nadie este me lo está pidiendo es un emplazamiento lo hago yo se equivocó la arbitraria mexicano al suscribirla que pienso yo lo que pidiendo elecciones libres y yo lo que pienso que méxico se ha caracterizado siempre si x su sabiduría en el manejo de política exterior inclinó este gobierno no hace tiempo hay un principio que se olvida todos la no intervención y la autodeterminación de los pueblos se equivocó entonces se llama la casa además es muy hipócrita porque no se puede ser candil de la calle y oscuridad de la casa con ese argumento no habría no habría pronunciamientos internacionales pero en fin andrés muchas gracias por cierto nos decían no tienes gente de la dg y cubana en tu equipo porque me dicen de llegar muchos documentos martí batres john ackerman nos no forma parte de la de gel y cubana está seguro es una propaganda en contra nuestra de guerra sucia afortunadamente repito él reiteró insisto la gente ya despertó y el pueblo está muy avispado miren un abrazo y despacio el 4 de junio va a haber celebración en todas las plazas del estado van a reconocerlo poco a poquito van a reconocer sino verde se va a ganar se van a reconocer si no tienen más votamos a ganar este cambio de ejemplo gracias seguidas por la hora andrés manuel sabemos que además le recomienda el presente excelente temprano y demás gracias por venir estas horas la suerte se reparte gracias gracias es andrés manuel y hablando venezuela los enfrentamientos de esta tarde entre opositores y policías dejaron 60 personas heridas andrés la oposición no quiere que el gobierno instauró una asamblea constituyente que pueda redactar una nueva constitución los opositores no asistieron a una mesa de diálogo y has de seguir con esta nota andrés manuel para esperar mantenerme que ya te quitaron el micrófono la tela ahí están y se luther king a este el camino leopoldo lópez torino a la xi y todos los dirigentes sociales y sabes que también es que quede claro estoy a favor de la liberación de los presos políticos zarzuela en todo el mundo venezuela incluido venezuela sí no no a la violencia se puede con la no violencia de manera pacífica lograr la transformación de los pueblos que es lo más importante no cambio de gobierno si hay que cambiar el régimen gracias andrés gracias de nuevo vamos a ver imágenes de venezuela hacemos una pausa continuamos  </t>
  </si>
  <si>
    <t>AMLO asegura que salió airoso tras el Tercer Debate Presidencial</t>
  </si>
  <si>
    <t>https://www.youtube.com/watch?v=x43sGGPr0so</t>
  </si>
  <si>
    <t xml:space="preserve">amigas amigos de medios de comunicación solo para decirles que se concluyó esta etapa mañana iniciamos prácticamente los cierres vamos a estar en ticul en chetumal pasado mañana el sur del carmen campeche en chimalhuacán estado de méxico y seguimos cerrando esta campaña nos fue muy bien en este debate salimos airosos y de todas maneras tenemos que seguir recorriendo todo el país para y consolidar nuestra organización y defender los votos como les decía antes de entrar al debate vale más sobre y no que falte que se gane con mucha ventaja yo estoy seguro que no solo se va a ganar la presidencia de la república- vamos a ganar también la mayoría en el congreso vamos a ganar la mayoría en la cámara diputados en la cámara de senadores vamos a ganar gubernaturas presidencias municipales y también estoy llamando a todos los ciudadanos con respeto a la libertad de sufragio para que se vote parejo que se vote por los candidatos de la coalición juntos haremos historia que no haya voto / diferenciado que se vote parejo porque es un voto para la transformación del país si no se tiene en la mayoría en el congreso ahí se van a ir a refugiar los representantes de la mafia del poder para impedir que se lleven a cabo los cambios que necesita el país sacar a nuestro pueblo de la crisis en que lo han metido los malos gobiernos por eso llamo a que se vote parejo dio mucho gusto estar aquí con ustedes voy a seguir en yucatán voy a seguir en la península estos días hasta pasado mañana y muchas gracias a todos los ciudadanos de yucatán por su apoyo por su respaldo ahí les encargo mucho a el guacho que es nuestro candidato a gobernador muchas gracias a todas ya todos ustedes las preguntas que quieran hacer las vamos a contestar a partir de mañana porque hay un acuerdo fraterno con compañeros de ustedes de los medios de información hay ciertas reglas en las que sé contestan preguntas a quienes nos acompañan en las giras para que no haya trato preferencial para que no haya privilegios para que haya pares jura entonces ya mañana terminando el acto de ticul vamos a tener una conferencia de prensa muchas gracias y muy buenas noches a todas ya todos ustedes  </t>
  </si>
  <si>
    <t>AMLO en Milenio</t>
  </si>
  <si>
    <t>https://www.youtube.com/watch?v=XAPt6mHLSJc</t>
  </si>
  <si>
    <t>a poco más de una semana de la toma de protesta después de tantos años de tantos caminos recorridos de tantos buenos y malos momentos pues aquí está con nosotros el presidente electo andrés manuel lópez obrador quien será como le digo en los próximos días presidente de la república como estándares manuel y como se siente muy bien de haber logrado este triunfo y muchas gracias muchas gracias por esta conversación al contrario gracias por aceptar la invitación por estar acá con nosotros entre otros temas vamos hablar por supuesto de la consulta que ella es este fin de semana sábado y domingo la consulta que vamos a ver en pantalla en un momento más con los 10 programas prioritarios de su gobierno 10 programas andrés manuel con los que quiere marcar su administración de manera positiva el tren maya el istmo de tehuantepec la construcción de dos reactores de una refinería en dos bocas tabasco plantar árboles frutales pensión a adultos mayores y darle al doble y garantizar la un programa de jóvenes construyendo el futuro de cara a todos los estudiantes pensionaron millón de personas con discapacidad atención médica en que no tenga servicios de salud y acceso a internet nadie podría decir que no prácticamente porque y vamos a votar sábado y domingo le voy a decir andrés manuel le hablo de usted porque tenemos que salir a votar el sábado y el domingo bueno porque hay que participar es muy importante la democracia participativa estoy insistiendo mucho en eso escritor no debe repetirse un buen escritor un dirigente político tiene que repetir y repetir es pedagogía es informar orientar concientizar esa es la labor entonces creo yo que no es inútil el hablar de que existe la democracia representativa y existe también la democracia participativa que no nos debemos de quedar que no se agota la democracia sólo en las elecciones hace que tenemos que participar los ciudadanos todo el tiempo que es el gobierno del pueblo para el pueblo con el pueblo que no debe de haber divorcio entre el gobierno y los ciudadanos sobre el pueblo no es puede equivocarse podemos equivocarnos mire que en el pasado la hemos regado en varias ocasiones pero más adelante se equivocan menos los ciudadanos [Música] es mejor la opinión de muchos que la decisión de un solo hombre de una sola mujer o de un grupo de un partido es mucho muy importante recoger los sentimientos de la gente el punto de vista de los ciudadanos yo no quiero entrar en la polémica esta es la consulta ilegal si no es legal creo que ya se agotó lo suficiente entiendo que usted va a plantear ya una reforma al artículo 35 de la constitución para que a partir de las próximas elecciones federales la consulta la hagan las autoridades que como se corresponde si esta es la última la del está en maya y los otros nueve programas prioritarios a la que vamos en estas circunstancias invito para participar el sábado y el domingo porque este los invito y estoy asistiendo a entrevistas como ésta no sólo por la consulta para garantizar el derecho a la información de los ciudados tienen ese derecho a estar informado y nosotros tenemos la obligación de informar bueno pero en especial nos interesa que la gente se enterada de que se va a llevar a cabo esta consulta para que tengamos una buena participación si no nadie se entera y de repente van a ver en un parque poco representado así es una mesa y no van a saber de qué se trata entonces queremos que la gente participe se involucre conozca el porqué de estos proyectos y que decida si o no para que tengamos más legitimidad más fortaleza y cuando se vayan a hacer estos proyectos no sólo se cuente con el respaldo de la votación del día primero de julio porque votaron por mí pero también votaron por el programa por lo que yo planteé todo esto es lo propuse sí entonces pero no sé además este reafirmar refrendarse ahora digamos que gana el signo hay quienes dicen algunos de los analistas 99 por ciento de posibilidades que gana el sí vamos a partir de ahí cuánto dinero va a necesitar el presidente de la república para llevar a cabo estos 10 programas prioritarios en total cuál es la suma son esos 10 y otros más este más que gracias muy largo muy largo sí muy extenso todo el programa eso lo voy a dar a conocer en el zócalo una del sábado el día primero yo tomo posición como presidente de la república ponen la banda protesto en el congreso en la mañana y por la tarde hay un acto en el zócalo de la ciudad de méxico me entregan los pueblos originarios los pueblos indígenas el bastón de mando y ahí doy a conocer puntualmente todo el programa bueno para esto si es eso pues te proyectos y otros más alrededor de 500 mil millones de pesos como vamos a obtener ese día y la cifra mágica que hemos escuchado es un fallo y suficiente más y joao logros por la pala si es así es eso la fórmula es acabar con la corrupción para liberar fondos y poder financiar estas acciones la corrupción hay que acabarla no sólo por razones de índole moral sino porque es mucho el dinero que se fuga que se va por el caño de la corrupción entonces eso nos va a permitir financiar estos proyectos ahora yo estoy segura andrés manuel lópez obrador que usted no se echaría la soga al cuello no si dicen los analistas no le va a alcanzar el dinero no hay forma yo no creo que usted lo esté siendo tan público tan contundente como para no tener dinero usted está seguro que le va a alcanzar estoy haciendo ahora precisamente el presupuesto para el año próximo que nosotros corresponde tenemos hasta el día 15 de diciembre para presentar con este presupuesto el proyecto de presupuesto la ley de ingresos al congreso en el caso del presupuesto es facultad exclusiva de la cámara de diputados aprobar no tiene que ver en esto la cámara de senadores es la cámara de diputados pero ya estamos preparando no tiene duda que va a alcanzar el 9 alcanza para hacer es alcanzar en otros países importantes decirlo porque hay mucha desinformación es que los que no nos ven como nosotros estas suspicacias y se inventan cosas no vamos a aumentar impuestos en términos reales deuda no va a haber impuestos nuevos no va a crecer la deuda pública no vamos a endeudar al país no van a haber gasolinazos la fórmula es sencilla acabar con la corrupción y con los privilegios en el gobierno bien es decir que no haya lujos en el gobierno que sea un gobierno austero y el tiempo el tiempo si digamos tiempo el tiempo te lo está diciendo con todas sus letras y ya lo veremos en 1 2 o 3 años cuando por cierto venga a este tema de la revocación de mandatos hay una parte el tren maya que ha sido el más polémico en esta consulta hay voces que aseguran que hay un daño ecológico yo no lo sé evidentemente no conozco el estudio de impacto ambiental hay comunidades indígenas en la península yucatán que dicen no vamos a aceptar los resultados y no queremos este proyecto como se van a acercar con ellos como los van a jugar se está haciendo es que está desactivado es este tema no no no porque siempre va a haber este oposición y además nosotros aspiramos a que haya oposición si no queremos el pensamiento único porque eso tiene que ver con la dictadura nosotros estamos construyendo una democracia y tiene que haber discrepancias y se tiene que garantizar el derecho a la crítica el derecho a disentir este pero los que no nos quieren los conservadores este se exageran por eso es la consulta este para que esté se adelantan porque adelantan no es otra tarea el resultado de presentar el proyecto donde no se adelantó más bien la consulta antes de presentar no no no no no no no la consulta va a servir para recoger la opinión de la gente entonces que esté si la mayoría dice se va a construir el tren maya pues en la democracia es el pueblo el que manda la mayoría es la que decide pero además aclaró una cosa que inventan son deshonestos de los conservadores los conservadores y muy corruptos si estos están muy molestos porque ya no van a poder seguir medrando robando pero porque no cargan el tren maya por ejemplo porque no quieren nada no no porque lo que quieres a poner por no decir que fracasamos que nos vaya a martes mira le voy a poner un ejemplo este un periódico que no voy a decir su nombre por respeto yo llamo también con respecto a la prensa fi cuando yo era jefe del gobierno hicieron una campaña para que no construyera moss el segundo piso en la ciudad de mexico campañas abiertas que no hiciéramos nada para que quedáramos mal esa es mi interpretación porque lo hace sencillamente no quieren que nos vaya bien porque quieren que continúe el mismo régimen de corrupción de injusticias de privilegio quieren el conservadurismo que es el conservadurismo es mantener lo establecido el statu quo no entonces pesos a nadie no por eso nadie como lo vemos en esta transición un poquito con los empresarios un poquito con la bolsita con entonces entonces son deshonestos y se se habla en el caso del tren maya se va a afectar el medio ambiente ayer explicaba y no está de más que no vuelva a decir el tren moderno al tren maya que se va a desplazar a 160 kilómetros por hora y también va a haber un tren de pasajeros vamos a decir con menos velocidad normal para la población en general el tren moderno tiene que ver más con el turismo y va a haber también un tren de carga que nos hace falta llevar carga sobre todo a cancún la riviera maya en donde hay mucho desarrollo económico turístico y al mismo tiempo lo que queremos es que el turismo que llega a cancún que llega a la riviera maya a playa del carmen a tulum se se introduzca en la cee a campeche chiapas tabasco y conozca si el mundo maya la zona arqueológica maya que es una de las zonas arqueológicas más importantes del mundo bueno el tren se va a desplazar por la vía actual y existe que ya existe pero desde la época del presidente miguel alemán se inauguró el ferrocarril del sureste tintos existe esa vía abandonada no se va a talar nada no se van a abrir no se va a agregar había un árbol de los 1500 kilómetros en 800 kilómetros es por esa vía y el resto es por la carretera que ya existe y en algunos casos si por el derecho de vía de la comisión federal de electricidad por dónde van los postes la línea de energía eléctrica entonces no hay aceptación este está liberado el derecho de vía y además en toda esta región a lo largo d el paso del tren maya en toda la trayectoria se va a reforestar y se van a sembrar alrededor de 100.000 hectáreas de árboles frutales y maderables otros desde los punto entonces en acá que es parte también de un origen deja meter el acelerador si porque sé que es su tiempo es contado con él pero ya al final regresamos el especial consulta pero déjeme redondear algunos temas que se han puesto muy calientes en esta etapa de transición que nos ha mantenido muy ocupados en debates constantes es sin lugar a dudas una nueva forma de hacer gobierno es pero esperamos que sea una nueva forma de hacer gobierno que no está exenta de polémicas usted ya ha hablado ha detallado algunos de sus programas de sus proyectos en otros espacios yo quisiera que redondeará mos algunos los dos grandes temas de los mexicanos seguridad de corrupción no es lo que más nos preocupa y si ha leído que hay una especie de contradicción entre lo prometido y lo propuesto pero estamos aquí para clarificar lo empezando por la guardia nacional hay una explicación que usted ha dado que me parece amplia de su parte de parte de su equipo hay una iniciativa en el congreso hay muchas voces en contra algunas voces en contra yo le pregunto a andrés manuel lópez obrador la decisión de la guardia nacional es irreversible va a depender de lo que decida la gente porque también lo vamos a consultar pero la siguiente consulta sería 2021 pero si hay una iniciativa del congreso mira a su cena te voy a dar una primicia [Risas] este es muy probable así que la consulta para decidir sobre la guardia nacional la hagamos el 21 de marzo el 21 de marzo por las condiciones del aeropuerto traen malla 21 de marzo 21 de marzo ya yo espero que esté reformado el artículo 35 si la propuesta no voy a hacer a ver es para entonces el ine puede llevar a cabo que ser concurrente con una elección federal va a ser una de las modificaciones si no no no es que es una consulta o sea el artículo 35 se va a modificar este en dos sentidos vamos aclararlo para que se quiten candados y se facilite a los ciudadanos el poder solicitar la celebración de consultas sino que ahora está muy complicado o sea necesitas como si un millón 800 mil firmas para que este es el 10 por ciento de la droga de la lista de la lista en dominante lo quiere cambiar al 1 al 1 por ciento que significa más o menos como un millón un poquito 800 mil dos mil 800 mil este ciudadano eso por lo más complicado es que se establece que si la consulta tiene que ver con los ingresos del gobierno con los posibles ingresos que tenga que ver con la hacienda pública ya no esté aplica es decir no se autoriza entonces lo vamos a quitar si la paga el gobierno no se autoriza si no quiere no sólo eso si si por ejemplo hay una consulta como se solicitó para la reforma energética argumentaron de que se podía afectar el ingreso del gobierno y no se autorizó y la otra reforma del 35 es para la revocación del mandato esa es una reforma para que en mi caso a mediados de 2021 las elecciones intermedias se le pregunta a la gente la consulta es quieres que continúe el presidente o que renuncie bien porque el pueblo pone y el pueblo quita entonces es democracia participativa pero lo que me estoy refiriendo en el caso de la guardia nacional es que el 21 de marzo no de marzo si en el artículo 35 refor reformado yo quisiera sí que los ciudadanos después d escuchar mis puntos de vistas y los puntos de vista de todos de los opositores de los que se oponen a estos diálogos en sitios y series y grandes decidan ya sobre la guardia nacional oiga y ya habló con el congreso para este tema la iniciativa de que lo pasen rápido ya están ya en el congreso se está haciendo la propuesta de ley éste no tarda mucho en aprobarse y si hay voluntad se puede lograr valoración en línea y con así como tiene que ser con el ine éste por una elección limpia libre con metodología con su inciertas no quiere decir que es éste sino saber a los abogados es aceptando sin conceder de que las consultas que estamos haciendo sin el ine sean falsas porque nosotros no es importante decir en este tema del mar hablé en la formalidad oiga y ya habló con el congreso para este tema de la iniciativa de que lo pasen rápido ya están en el congreso se está haciendo la propuesta de ley éste no tarda mucho en aprobarse y si hay voluntad se puede lograr hacer valoración en línea y con así como tiene que ser con el ine éste por una elección limpia libre con metodología con su inciertas no quiere decir que esté sin los abogados es aceptando sin conceder de que las consultas que estamos haciendo sin el ine sean falsas porque nosotros no es importante en este tema del mar a darle la formalidad en esta misma consulta andrés manuel lópez obrador va a incluir esta que fracción ayer usted había dicho de que me voy a brincar otro tema pero me importa definir este tema de la consulta que qué bueno que lo adelanta usted dijo borrón y cuenta nueva en el caso del tema de la corrupción luego mencionó con ciro gómez leyva que lo que lo sea nos dijeran luego ella dijo confirmar este equipar una consulta es sobre el tema de corrupción y operación una pregunta crees que entres manuel lópez obrador presidente méxico debe de promover que se juzgue para que haya justicia y no sólo se persigan chivos expiatorios se revisen responsabilidades en delitos de corrupción y otros delitos a carlos salinas ernesto zedillo vicente fox felipe calderón y enrique peña nieto también vais a preguntar ese día de marzo re importantísimo que el día 21 de marzo que inicia la primavera que es el natalicio del presidente juárez podamos hacer las 2 21 de marzo esto en el debate milenio por cierto así si esta fecha éste se pueden hacer las causas para las dos preguntas deslizó una tercera una tercera de esas suelos de los empresarios que éste también pero no habría ningún problema en incluir las dos realmente de fondo serían sobre la guardia nacional la fiesta sería nacional está proponiendo si el presidente de la república que se integre la policía militar la policía naval la policía federal y se constituya una guardia nacional para garantizar la seguridad pública en el país estás de acuerdo con también ya en la definición hay preguntas a los elementos sino también otro tipo de conseguir también y entonces la pregunta es esto digamos va a haber una instancia que es la que va a elaborar la pregunta qué vas a hacer lo que tiene que ser una pregunta es te vamos a decir sí sí totalmente imparcial pero clara y yo sí quiero que se ponga que es una propuesta del presidente y por qué voy a defender si las dos propuestas la otra pregunta es por lo siguiente que es muy interesante hay la costumbre en todo este periodo se ha aplicado el qué se juzga algunos funcionarios por corrupción que yo he llamado chivos espiatorios y siempre éste se deja con impunidad para los de arriba entonces engaña cada seis años de que ahora sí se va a pasar habiendo una pasa nada entonces es que entonces si el conassif un circo básicamente entonces que planteo yo bueno nosotros vamos a acabar por la corrupción soy convencido y seguro con la corrupción toda la el gobierno la de algunos ciudadanos vamos a terminar con la corrupción política con la corrupción que tenga que ver con el gobierno es que la corrupción no sé si se te reta si se terminó se erradica no sé si se pueda terminar bueno no tan bueno es que eso es lo interesante es éste hay quienes dicen que no se puede que yo tengo un maestro escribió el libro al respecto mucho en un maestro gonzález ya que escribí un libro sobre corrupción y entre sus planteamientos dice no se puede acabar con el monstruo no se puede aminorar se puede atemperar se puede mantener a raya pero no se puede acabar y da sus razones y sus argumentos yo sostengo que sí ya que hay que cortar de tajo con la corazón acabarla este desterrar la del país porque es el principal problema de mí y pienso que se puede porque la corrupción no es parte como algunos piensan el presidente de ponerle nombre a la cultura de nuestro pueblo está pensando el presidente está ahorita me cuesta la reunión no tiene que ver con la cultura nosotros al contrario si el pueblo de méxico es un pueblo honesto y sabe que un pueblo con muchos valores culturales moral los salman espirituales vuelo excepcional la corrupción será de arriba para abajo por eso también es relativamente fácil acabarla porque depende que del ejemplo que se da arriba si el presidente es corrupto los gobernadores van a ser corruptos los presidentes municipales si el presidente es honesto si no permite el presidente aclaró claro claro entonces por eso éste estamos pensando en acabar con la corrupción bueno y quiero ser presidente por eso que generó mucho asombro si el que éste deje esto del borrón y cuenta no así por qué porque si queremos acabar con la corrupción si ese es el propósito pues no debemos si d quedarnos empantanados en el conflicto y por eso es el punto final si nos metemos a un asunto qué significa este juzgar abrir expedientes para ser justos quedarás yo soy así y honesto tenemos que empezar con los de arriba así que me dice the other break por ejemplo si es un mero arriba así pero no pero de arriba arriba los presidentes y extensión alguna vez que la mañanita ver si había dinero the other break en su campaña en sí se recibió es también recibió dinero bueno éste para su campaña pero tendríamos que empezar con salinas porque esto no es fuese empecé mes y por eso es salinas así y ese dijo sí sí y es fox cali es calderón y es peña de vigo hablando este en plata entonces yo lo que quiero es que los ciudadanos los mexicanos decidamos sobre este asunto o sea decir a ver si quieren o no quieren o no este juzgar a los presidentes ahora que tampoco le corresponde al presidente digamos pero sí puede señalar hoy de denuncia largo declaró el altar yo soy de la idea si yo voy a defender en esta consulta y en los debates previos voy a argumentar el por qué no debemos nosotros abrir estos expedientes a mí además de que no es mi fuerte la venganza yo lo que busco es justicia y lo que quiero es que se inaugure una etapa nueva en la vida pública del país que ya se acabe esta historia horrorosa de corrupción de impunidad pero no dicen que el que no ve su pasado está condenado a repetirlo no algo no no en este caso en este caso es hacer un juicio una condena que al modelo neoliberal en su conjunto por qué porque hace lindas porque privatizó porque entregó y bancos y minas sí y bienes públicos empresas a particulares en muchos casos agentes allegadas a él sin licitación por eso se dijo que convirtió deudas privadas en deuda pública todavía estamos pagando intereses del favor a todos los mexicanos pues se rescató a un grupo costó el rescate un billón de pesos sabes cuánto cálculo él en su informe que iba a costar el rescate de la banca de 130 mil millones de pesos costó un billón era la rama espérame y llevamos otro billón pagado de intereses de sevilla es y luego foxx entrega de concesiones para la explotación minera del país como [Música] 20 30 millones de hectáreas de concesión para la explotación de minas calder y el fraude electoral en el caso de fox que soy fana o sea no hace falta que haya testigos no quiere esto llegar yo era un peligro para méxico y que esté el daño que causó el daño que causó porque este la entrada de felipe calderón significó declarar la guerra al narcotráfico y convirtió al país desde entonces en un cementerio perdieron la vida hasta ahora por seguir esa política 250 21.000 con calderón 155 mil compañeros es como dos 150.000 y más de un millón de víctimas de la violencia entonces calderón entonces violencia violencia violencia entre otras cosas ella nieto corrupción entonces me lo dice entonces me lo dice ya está el ritmo cardíaco entonces por qué borrón y cuenta nueva porque sabes qué sería apostar a la confrontación pero claro las finanzas somos mayores de edad y la cacería así es lo que tenemos que decir nos metemos a esto si lo hacemos si la gente me temo vamos vamos vamos pero que la gente sepa que de que vamos que ha de significar puede pasar que puede pasar andrés manuel son los intereses creados imaginas librar tanto la pregunta parece no pero quiero que me diga por qué usted quería poner un punto final a esto cerrar la carpeta para evitar confrontaciones que ve pues lo que veo es que se fue creando durante todo este tiempo por la corrupción un grupo qué son los que mandan que son los que dominan los que se creen dueños de mexico [Música] un poder económico con poder este político político se alimentó se nutrió mutuamente este grupo sí y es muy poderoso entonces éste no esa no es si tienden tienen este pero pues así es el cajón que así es por eso pero entonces se requiere de la participación de los ciudadanos relacionando la autoridad la autoridad necesita siempre del respaldo del pueblo entonces yo voy a gobernar obedeciendo decir el presidente juárez y eso no se me va a olvidar nunca con el pueblo todo sin el pueblo la 21 de marzo vamos a llegar con una reforma el artículo 35 con una consulta pegada a la ley con la participación de línea definición de preguntas etcétera usted va hacer campaña por la guardia nacional usted va a hacer campaña contra el juicio a los ex presidentes u otros pagarán arias para que haya ese punto final y comencemos y comencemos así también que esto es importante una etapa nueva sin corrupción quitando el fuero al presidente y que va a estar en funciones o sea se va a reformar el artículo 108 ya para entonces yo ya no voy a tener fuera yo voy a poder ser juzgado como cualquier otro ciudadano porque se va a reformar la constitución se va a terminar a todos los altos funcionarios fuera todos vamos a poder ser juzgados de cualquier tipo de delito entonces es amnistía perdón hacia atrás y cero corrupción cero en primer grado y siempre adelante y hacia adelante ahora déjeme preguntarle a partir del 1 de diciembre si usted llega y usted después recibe y su gabinete la gente que lo va a acompañar detecta un caso de corrupción gigante y dice presidente encontré esto qué va a pasar no nos va a revisar todo lo antes todo lo que esté a su cena en proceso si no se lo descubre llegando a la presidencia porque puede pasar pues se procede legalmente incluso este si todavía no está la consulta que vamos a tenemos que fijar los tiempos yo no voy a encubrir pero que no sois el punto no soy la cacería de brooks y si no va no lo voy a encubrir los de nuestra carrera y además te digo o algo que debe muy claro todo aquello que esté en proceso este en instancias judiciales porque yo no soy absoluto yo voy a ser el presidente de la república y el titular del poder ejecutivo existe desde luego el poder legislativo y el poder judicial son poderes autónomos o poderes independientes si todos todo lo que ya está en juzgados de estafa maestra eso con toda independencia y libertad se debe de resolver pero se descubre algo cuando llega va para adelante si no los va a cazar pero sí va a estar atento a los casos puede estarlo porque si no me vuelvo cómplice pues si es que se lo que digamos esto es lo que preocupaba así donde muchos mitos que decía bueno uno de los motivos motivaciones digamos para ir a la elección fue la corrupción hartos de la conocía actos de la bolsa pero inseguridad y la económica pero también la gente votó si éste porque nos tiene confianza no solo porque se iba a juzgar además yo en la campaña yo lo comentaba así hasta dije esto de que no íbamos a perseguir a nadie o sea que no tengo ningún problema de conciencia yo le pregunté en el debate cuando vino a milenio se iba a encarcelar a perseguir al presidente pendiente mexicano así es si eso fue una vez y luego en un debate ya como candidatos uno de los candidatos que me dijo este ahora pero usted no va a meter a la cárcel este plan es de ellos no ni a ti le dije sí sí me acuerdo perfectamente ahí estuvimos en algún lado no es que no es una novedad pero sí es su campa es que al momento que ya se va a asumir este la responsabilidad no ya se plantean de otra manera las cosas políticas están girando en torno al tema de la corrupción por eso y molestaba un poco el decir bueno como bron y cuenta nueva' no es posible después de todo lo que se ha dicho lo que hemos sabido lo que nos hemos enterado y lo que nos han dañado algunos jóvenes que la política es entre otras cosas solo he venido repitiendo en nuestros días optar entre inconvenientes o sea nosotros tenemos que pensar en el oficio del político pues porque la política es un noble oficio y por asfaltar la confronta así por eso por eso hay problemas por esos problemas porque cualquiera ahora si se siente político sí y no es de leyes se necesita este pues oficio interpretar más las cosas pensar en la nación pensar en el estado pensar en intereses generales no es un asunto de odios de venganza de impulsos si éste hay que empezar a la nación en tren de por delante el interés general que damos 21 de marzo reforma 35 dos preguntas sí y tres para que nos vayan a decir que nos esté que no cumplió que no cumple el compromiso sos la otra que tiene que ver con el que yo me asesore sí o que tenga comunicación que me puedan dar recomendaciones puntos de vista empresarial y si alguien dice que no pues de todas maneras tener por eso esas preguntas en duda bueno a menos menos específica pero de todas maneras hay que hacerlo bien este porque yo tengo mi trabajo pues es consultar es preguntar si es comunicarme y también tomar comisión en la reciente con tomar decisión con campesinos con indígenas con obreros con comerciantes con intelectuales con periodistas con empresarios con religiosos con todos es mi trabajo usted ha criticado mucho y lo dice ahora la estrategia felipe calderón usted no hubiera sacado al ejército a la calle sí no sí no estuviese en las cosas como están si yo no estoy pensando en lo de la guardia nacional o sea es que es muy grave la situación este actual sabes no sólo por los niveles de violencia por la incidencia delictiva porque está desatada la inseguridad la violencia en el país hay muchos homicidios no solo por eso sino porque no se tiene con que enfrentar la inseguridad o sea las policías las policías están gases totalmente desarticuladas echados a perder que es más ni siquiera se cuenta con el número de elementos necesarios méxico tiene menos policías que otros países en promedio y no pensó en estos dos caminos digamos el ejército en la calle no hay de otra lo compartimos todos de hecho la gente quiere el ejército en la calle algo así se hacen encuestas y no pensó que paralelamente a yo podría capacitar a los policías es que ya se intentó que llevan 20 años con lo de la policía federal y se echó a perder y sabes el ejército es una institución que tiene más profesionalismo más antigüedad si un momento que no era su vocación que es otro su encargo defender la soberanía nacional y que no lo siguiéramos exponiéndose eso fue lo que dije sí pero ahora queremos sembrar reformar la constitución para que nos ayude el ejército y la marina que nos ayuden a enfrentar el grave problema de inseguridad pero que lo podamos hacer de manera legal sin violar la constitución actualmente se está violando la constitución ósea porque esas funciones no le corresponden al ejército ni a la marina entonces ya basta de simulación por eso es muy interesante también si lo es muy interesante las muchas cosas que dicen están militarizando ahora sí constitucionalmente al país no no no no no no no no estamos no no no aunque porque bajo el carné o no no no no porque hay dos elementos uno que se trata de una guardia nacional para la seguridad pública sí que va a ser formada en el respeto de los derechos humanos primero primero primero respeto de los derechos humanos segundo aplicación d y protocolos para el uso de la fuerza no olvidemos la onu tiene un ejército de paz pero que nosotros no podemos crear apoyándonos en la institución que es el ejército y la marina una policía y para que esta guardia nacional se ocupe de la seguridad de los ciudadanos creo que sí ya no es posible que tengamos 226 mil 230 mil soldados de iu te asalten en frente a un cuartel militar y legalmente no puedan intervenir este los soldados para defenderte porque no hay un marco legal entonces además he venido insistiendo el presidente es al mismo tiempo el comandante supremo de las fuerzas armadas yo no voy a dar nunca la orden de que se masacre no se deje de que se se repriman al pueblo porque porque lo porque lo quiero hacer a partir de la tercera porque es una institución se tienen las instalaciones si se tiene la preparación hay profesionalismo es un ejército surgido del pueblo si los soldados son pueblo uniformado es un ejército que surge y eso sabes se olvida para defender la institucionalidad para defender a un gobierno civil que fue víctimas o sea cuando asesinan a madero cuando huerta da un golpe de estado surge el actual buen ejército nunca este ejército ha dado un golpe de estado sin haber sido respetuoso de la autoridad civil de éste es un ejército surgido del pueblo hasta sus oficiales vienen del pueblo no están metidos no forman parte de la malva decir esta vez ya no los repite no forman parte de la mafia del poder ahorita me cuenta hablar de eso no no no se han enriquecido o sea no están echados a ver que no quiere decir sí que no hayan comido errores cometido claro relaciones libres y claro deben de ser castigados el que cometa una violación a derechos humanos es más yo voy a pedir para la creación de la guardia nacional la intervención de derechos humanos de naciones unidas déjenme brincar a otro tema porque como viene consulta el 21 de marzo ojalá que lo podamos debatir tema por tema no nos va a dar una visita del tiempo necesitaría brutales tienes razón déjame preguntarles sobre metas métricas le decía calderón 121 mil muertos peña nieto 155 mil cuál es la meta que proyecta al final de su sexenio yo quiero que bajemos la delincuencia cuando menos a la mitad terminar la mitad de lo que tenemos de incidencia delictiva en los últimos de los últimos 10 12 años a la mitad una cosa lo logré cuando fui jefe de gobierno si el gobierno habían 3 un poco más de él y de homicidios diarios en la ciudad y dejé un 1.8 en promedio en la mitad la esencia y meta de ahora y también porque porque estoy este optimista porque vamos a atender las causas por primera vez que origina la inseguridad y la violencia se hacer no es un asunto policía na</t>
  </si>
  <si>
    <t>NO VIVIRE EN LOS PINOS, ANDRÉS MANUEL LÓPEZ OBRADOR. MORENA ABRIL 2018</t>
  </si>
  <si>
    <t>https://www.youtube.com/watch?v=miFdAkeMEdk&amp;list=PLjt9_vROnDEv1zZ_plHCo2ojTLpzpcWcP&amp;index=135</t>
  </si>
  <si>
    <t xml:space="preserve">voy a gobernar con el ejemplo y con la austeridad voy a obtener la mitad del sueldo de lo que recibe actualmente el presidente de la republica voy a seguir viviendo en mi domicilio no voy a vivir en los pinos los pinos se van a convertir en un espacio abierto en el bosque de chapultepec para las artes y la cultura no voy a utilizar los servicios del estado mayor presidencial no voy a andar rodeado de guardaespaldas el que lucha por la justicia no tiene nada que temer andrés manuel presidente  </t>
  </si>
  <si>
    <t>SPOT NO MÁS GASOLINAZOS. ANDRÉS MANUEL LÓPEZ OBRADOR. MORENA ABRIL 2018</t>
  </si>
  <si>
    <t>https://www.youtube.com/watch?v=0krwIKiFiw4&amp;list=PLjt9_vROnDEv1zZ_plHCo2ojTLpzpcWcP&amp;index=139</t>
  </si>
  <si>
    <t xml:space="preserve">por el negocio que tienen los washi coleros del poder de la compra de la gasolina en el extranjero desde hace 40 años no se construye una nueva refinería en nuestro país y por eso la gasolina en eeuu cuesta 13 pesos y en nuestro país la más barata 18 pesos vamos a rehabilitar las seis refinerías que tenemos vamos a construir dos nuevas refinerías ya no va a haber gasolinazos es mi palabra con andrés manuel lópez obrador juntos haremos historia andrés manuel presidente  </t>
  </si>
  <si>
    <t>SPOT MORENA. MEXICANISMO. MARZO 2018</t>
  </si>
  <si>
    <t>https://www.youtube.com/watch?v=gn4L7L4JxBM&amp;list=PLjt9_vROnDEv1zZ_plHCo2ojTLpzpcWcP&amp;index=94</t>
  </si>
  <si>
    <t xml:space="preserve">los que no quieren el cambio porque no quieren dejar de robar pretenden asustar diciendo que si ganamos méxico va a ser como venezuela nosotros nos inspiramos en lo mejor de nuestra historia nacional ni chavismo ni trómpiz mo dijo arismo maderismo cardenismo mexicanismo que no se asusten ten confianza yo no te voy a fallar andrés manuel presidente  </t>
  </si>
  <si>
    <t>Chile</t>
  </si>
  <si>
    <t>Gabriel Boric Font</t>
  </si>
  <si>
    <t>Convergencia Social</t>
  </si>
  <si>
    <t>Discurso de cierre de campaña segunda vuelta de Gabriel Boric</t>
  </si>
  <si>
    <t>https://www.youtube.com/watch?v=ZZCVaIfqxv0&amp;list=PLq0DKmb1a-uBq_0zFibwqtpPY4jc3OdEx</t>
  </si>
  <si>
    <t>Déjeme mirar esto... 
Déjenme mirar esta fuerza,  escuchen la fuerza de la historia
Chilenas y chilenos qué increíble que  hoy día acá seamos tantos y tantas, 
sientan y escuchen las fuerzas de  la historia porque no estamos solos 
Hoy, hoy es un día histórico
Ha muerto en la impunidad
pese al profundo dolor y división que  causó en nuestro país Lucía Hiriart. 
Hoy día desde acá quiero entregar nuestros  respetos, nuestra conciencia a todas las víctimas  
de la dictadura de la que fue parte y símbolo. Hoy, estamos aquí porque trabajamos por la  
justicia y por la vida digna sin caer en  provocaciones y violencia que es de donde  
vienen aquellos que hoy día están del otro lado. Trabajamos por la vida en una nueva era de unidad  
de paz e igualdad para todo Chile. Hoy día  no podemos sino estar agradecidos no solo  
de quienes están aquí presentes sino de todos  quienes estuvieron antes que nosotros porque  
estamos parados sobre hombros de gigantes y  somos los verdaderos herederos de los que han  
luchado por hacer de Chile un país más justo y más digno.
Gracias,gracias por estar aquí
Gracias al amor que le han dado esta  campaña, pero esta campaña no nace este  año,
es el fruto de muchos años de  empuje, de muchos años de coraje de  
cientos de miles de hombres y mujeres  que han trabajado por hacer de Chile  
un país diferente, un país en donde la  justicia, donde la dignidad se acostumbre.
Pese a que en ocasiones ha sido difícil nos  hemos enfocado en esta campaña en hablar en  positvo
en hablar de propuestas en  hablarle a los chilenos y chilenas
los que queremos construir
en esta campaña hemos visto surgir una verdad  profunda que viene de los barrios de Chile,
de las calles, de las regiones de la gente sencilla que quiere a nuestro país, que quiere a nuestros  vecinos,
que quiere a su familia y que se siente  unida en una historia común, que no siente odio
y que no le cree al terror que tratan de instalar al frente. Quiero agradecer a todos quienes se  
autoconvocaron porque esta campaña es mucho más que un comando; a las mujeres que estuvieron ayer  
llenando, llenando todo el Paseo Bulnes hasta la Alameda, a quiénes se autoconvocaron en su  barrio
a las disidencias, a las diversidades que han resistido todo el acoso y el asedio,  
a las mujeres de nuestra patria que se han puesto en  pie firme para impedir los retrocesos  
gracias a todos por hacer banderazos, por hacer puerta puerta, por juntar a profesionales. por juntar artistas por  
juntar trabajadores y trabajadoras, estudiantes, a tantos chilenos y chilenas que han salido a  
las calles durante tantos años a hablar sobre las ideas que hoy día nos unen y que se representan en  
esta campaña presidencial, que por cierto, es mucho más que una persona esta campaña presidencial
no se trata de mí, se trata de las luchas de un pueblo que hoy día se levanta dignamente para decir que  
vamos a construir un Chile justo, un Chile digno  en donde nadie sobra en donde nos vamos a abrazar  
en donde vamos a decir con mucha fuerza de una vez por todas la esperanza le gana el miedo.
Quiero hablarle a los niños y a las niñas de  Chile a lo largo de todo este año he  tenido la oportunidad
de encontrarme con muchos  niños y niñas que generalmente no son escuchados
por el discurso adultocéntrico que a veces  tenemos quienes estamos en política
y la tienen mucho más clara que nosotros, muchas veces estos niños me hablan de que cuidemos esta naturaleza que nos rodea
nos hablan de que cuidemos a  los animales nos hablan de algo tan básico
como pasar más tiempo con sus padres y madres porque quieren que lleguen a antes de la pega
por eso vamos a hacer un país mucho más  humano donde no estemos siempre corriendo  
trabajando hasta morir donde, no estemos siempre acogotados por las deudas, por eso la jornada  
laboral de 40 horas que ha impulsado nuestra querida Camila Vallejo y tantos otros y otras  
va a ser una realidad en nuestro gobierno  para que las familias se encuentren en su  
casa cada tarde para conversar para hacer algo  tan tierno tan simple un gesto tan hermoso tan  
sencillo pero que a veces es tan lejano como leerse un cuento mirarse sonreírse las noches  
sencillamente para vivir mejor. Además los niños y niñas ven que el mundo que les estamos dejando  
no está a la altura de lo que ellos merecen  lo han gritado por todo el mundo no solo en  
Chile y les quiero garantizar que en nuestro  gobierno nos vamos a hacer cargo y vamos a  
hacer parte de la solución y no del problema con un nuevo modelo de desarrollo verde para Chile.
Le quiero hablar también muy especialmente a las mujeres de nuestra patria
que en esta campaña se han visto particularmente menospreciadas, ofendidas e insultadas, no podemos  
aceptar no podemos aceptar una candidatura que use una mujer como herramienta para hacer política
de la forma más baja, un candidato que prohibió durante todo un año algo tan obvio tan sencillo  
como la venta de pastillas anticonceptivas en las farmacias, un candidato que propone discriminar  
a las madres solteras de las madres casadas, un candidato que quiere obligar a una mujer violada a  
ser madre, le decimos que no no pasarán. Estamos en el 2021 compatriotas, estamos en el 2021 y no vamos  
a permitir junto al movimiento feminista que ha cambiado los lentes con los que miramos este país  
que se utilice así a las mujeres en campaña y que proponga medidas que profundizan la violencia,
la discriminación que las mujeres sufren día a día, los derechos que ustedes han alcanzado,  
los derechos que ustedes han alcanzado, porque nadie se los ha regalado los vamos a defender juntos,
juntas y al contrario, en vez de retroceder como propone el candidato al frente ustedes las mujeres  
necesitan respeto y autonomía para que nadie más les diga que tienen que hacer con sus cuerpos  
para que nadie más les diga si tienen que estar casados o solteras, si tienen que ser madres o no
nuestro camino y desde acá se los decimos a todo Chile y no solo a Chile sino que  
también al mundo, porque sepan que desde esta  plaza le estamos hablando el mundo entero  
nuestro camino es otro, vamos a potenciar  el empleo de las mujeres que fue el que  
más retrocedió en pandemia y saben por qué porque las mujeres realizan en Chile debido al machismo  
que todavía impera en nuestra sociedad el  trabajo de cuidados no reconocidos  
son las mujeres cuidadoras de los niños son las mujeres  las cuidadoras de los enfermos   
Son las mujeres quienes cuidan a los adultos mayores ya las personas en situación de discapacidad. 
Por eso en nuestro gobierno además de crear 500.000 empleos para mujeres vamos a crear un
Sistema Nacional de Cuidado que reconozca, socialice y valore esa tremenda labor que realizan las mujeres.
Quiero hablarles desde esta tribuna hermosa, no se imaginan cómo se ve desde acá,
también a los adultos mayores, a las personas  mayores de nuestra patria a quienes  
durante mucho tiempo construyeron en  silencio y hoy día son ninguneados por  
políticas públicas que no los reconocen y  quienes después de una vida de trabajo, de  
una vida de trabajo, reciben pensiones de  miseria que los obligan a trabajar hasta  
morir en nuestro gobierno vamos a empezar un cambio sustantivo en el sistema de pensiones  
chileno que va a entregar pensiones dignas a nuestras personas mayores sin AFP, no más AFP.
Mil millones de pesos diarios ganan las AFP mientras en nuestros barrios adultos,  
personas mayores mueren en soledad y  la indiferencia de una sociedad que  
no los acoge no están solos no están solas  estamos aquí con ustedes y este cruce de  
generaciones esta juventud reverberante  que hoy día nace que hoy día está en  
la vida pública se encuentra con quienes  llevan años haciendo patria haciendo Chile  
con ustedes con las personas mayores vamos a construir un país más justo. Crearemos también,
crearemos también, en nuestro gobierno, y esto lo hemos conversado, estas no son ideas que  
aparecen en una reunión de políticos en un  comando sino que es el producto de las luchas  
sociales de muchos y muchas en particular en este caso de los trabajadores y trabajadoras  
de la salud quiero hablarles de que en nuestro gobierno vamos a crear un Sistema Universal de  
Salud que no discrimina entre ricos y pobres  para que todos y todas tengan derecho a sanar  
y que nunca más que nunca más en Chile hay esos bingos o completadas para poder pagar  
un tratamiento de cáncer, para poder pagar un tratamiento o una operación. Vamos a reducir las  
listas de espera y los medicamentos se entregarán a domicilio para las enfermedades crónicas.
Muchos me han preguntado  por nuestra primera medida  
es difícil hablar de que primera cosa que  vamos a hacer ese día en el gobierno pero  
lo que sí tenemos certeza es que ese día no entramos solo con nosotros entre el pueblo.
En nuestro gobierno todos todos los tratamientos de cáncer serán a costo cero en la salud  
pública con pagos pero en el cáncer que se ha llevado a tanto y a tantas por no poder tratarse.
Quiero hablarles también de algo  que me ha encontrado en cada plaza  
en cada barrio en cada ciudad a la que  voy que ha estado invisibilizado durante  
demasiado tiempo ahora que aprovechamos  de hablar de salud de la salud mental de
de un Chile que sufre, una salud mental que  ha sido estigmatizada, una salud mental donde  
muchas veces estos dolores se llevan por  dentro, quiero decirles también a todos  
quienes padecen de algún padecimiento  vinculado a la salud mental que nunca  
más van a estar solos, nunca más van a tener que estar callados que los vamos a acompañar
y también hablaron especialmente a las personas,
a las personas que tienen Trastorno del Espectro Autista, porque en todos los lugares donde voy me  
encuentro generalmente con una madre que nos dice no se olviden de nosotros, una madre cuidadora que  
que me dice que no se olviden de nosotros, no nos vamos a olvidar, no nos vamos a olvidar.
Y sanarse sanarse también, no es solamente una cuestión del cuerpo de lo que se puede  
tocar, es también sanar nuestra relación y  tenemos una relación en este país en este  
territorio donde habitan muchos pueblos,  una relación que está herida hace muchos  
años Violeta cantaba que Arauco tiene  una pena y la sigue teniendo y Arauco  
sigue llorando y no es solo Arauco  son todos los pueblos originarios  
en nuestro gobierno no admitiremos recortar derechos y tratar a los pueblos originarios  
como enemigos como se ha hecho hasta hoy sino que avanzaremos para realizar un país  
plurinacional de la mano con la convención y el proceso constituyente convocando al diálogo a  
todos ellos no sólo una vez sino siempre y que lo sepan vamos a defender el proceso constituyente  
que tanto nos costó llegar porque estamos  orgullosos estamos orgullosas de que hoy día  
por primera vez en nuestra historia, por primera vez en nuestra historia estemos escribiendo la  
primera constitución democrática, paritaria y con los pueblos originarios de nuestra patria
cuando hablamos, chilenos y chilenas, cuando hablamos de derechos sabemos  
que el trabajo fundamental sabemos que el  trabajo en Chile y en el mundo el que crea  
la riqueza, la riqueza la crean las y los  trabajadores y por lo tanto a las y los  
trabajadores a quienes pertenece esa  riqueza y por lo tanto vamos a tener  
trabajo digno con un sueldo mínimo de 500  mil pesos y nuevamente 40 horas laborales
sabemos que hay quienes se oponen a esta medida les decimos que no tengan miedo que no crean en  
las campañas del terror a las pequeñas empresas las vamos a acompañar porque sepan ustedes que  
las pequeñas empresas son las que mueven a Chile, esas empresas familiares esas empresas  
que son sueños que día a día se juegan y siguen existiendo no, las vamos a acompañar para que todo  
este proceso sea con ustedes no tiene ustedes, no crean en la campaña del terror de la derecha  
tengo absolutamente claro porque lo  hemos visto en los barrios de nuestra  
patria... Disculpen los gallitos, me ha tocado dar muchos discursos en el último tiempo,  
pero también en la genuinidad  de una voz que son muchas voces
sé que para la mayoría de los chilenos y chilenas la seguridad es un tema especialmente importante  
que además muchas veces desde el otro lado se instrumentaliza para generar más miedo  
sabemos que la inseguridad afecta especialmente a los más vulnerables y nos preocupa mucho porque  
se meten lo más cotidiano de nuestras vidas es puro ver la campaña del candidato del gobierno  
generando aún más miedo y aún más terror  es igual a la campaña del Sí a Pinochet  
es calcada, nuestra campaña no es de miedo nuestra campaña es de esperanza y de soluciones concretas
vamos a cambiar la receta, para tener  una mejor política de seguridad con  
una mejor policía y con más presencia  en los barrios que lo necesitan y a los  
narcos que lo sepan no les vamos a dar  espacio, el narcotráfico quiero que sepan  
todos tienes durante demasiado tiempo han hecho del estado un botín que vamos a terminar con la  
corrupción en el estado vamos a hacer implacables con la corrupción en el estado y en la empresa  
privada porque estamos cansados de que haya una justicia para ricos y una justicia para pobres  
en Chile hay portonazos colectivos que se llaman colusiones y a las colusiones de la  
farmacia, del confort, del pollo, del gas les  vamos a decir ¡basta! Se les acabó la fiesta
Quiero decirles qué
a todos los chilenos y chilenas que nos  están escuchando que cuentan conmigo para  
unir a Chile y no para dividirlo como pretende el candidato de al frente, el estallido social que  
vivimos el 2019 fue consecuencia de muchos años de muchos años de que algunos no lo vieron venir
hay una cosa que es importante que sepan hoy día, hoy día desde al frente están esperando cualquier  
provocación están esperando que haya cualquier desmán para culparnos a nosotros no les demos  
esa oportunidad, no les demos esa oportunidad acá estamos en paz nuestro camino es la paz  
para reencontrarnos con Chile necesitamos de justicia social y no de violencia y no hay fórmula  
más clara para la inestabilidad que dejar todo como está que es lo que en definitiva  
propone José Antonio Kast, el programa de Kast es realmente preocupante, el programa de Kast es  
realmente violento es violencia contra la mujer ,es violencia contra los pueblos originarios, es  
violencia contra las diversidades, es violencia contra los derechos humanos de todos y todas .
Alguien cree que una persona como él  realmente podría traer orden a este país
sólo va a traer inestabilidad, más odio  más violencia y nosotros que no queremos  
eso nuestro camino es otro vamos a proponer un país mejor en donde la familia de cada uno de  
los aquí presentes y los de que nos escuchan a lo largo y ancho de Chile puedan vivir con  
paz en seguridad con la libertad del saber de que tienen un estado que nos ayuda a vivir mejor las  
familias sepan lo no van a ser abandonadas como fueron abandonadas en este gobierno  
los quiero invitar los quiero invitar a qué hoy día en un momento tan importante en un momento  
tan importante en donde tenemos tantos ojos sobre nosotros seamos capaces de mantener la alegría  
y la esperanza que ha caracterizado nuestra campaña hoy día en un momento tan importante  
como hoy día en donde cuesta quizás contener los corazones en donde cuesta contener todas  
las emociones que durante tanto tiempo han estado bajo tierra queremos decirles a todos quienes nos  
están viendo que vamos a cambiar Chile y que lo vamos a cambiar en paz, que lo vamos a cambiar  
con todos ustedes con el pueblo de chile que han estado trabajando durante tanto tiempo por  
construir un país más justo igualitario, vamos a hacer los cambios que Chile necesita pese a  
quienes se oponen, porque Chile lo viene reclamando desde hace muchos años y lo vamos a hacer paso a  
paso lo vamos a hacer gradualmente con mucha responsabilidad porque en mi gobierno nadie va  
a arriesgar lo que hasta ahora hemos ganado los quiero invitar a que soñemos con un Chile mejor  
los quiero invitar a creer que todos los cambios que hemos soñado son posibles que nadie les diga  
que no durante demasiado tiempo nos dijeron que no era posible, que la educación fuera un  
derecho en vez de un negocio, les demostramos que estaban equivocado durante mucho tiempo  
nos dijeron de que no era posible tener una constitución democrática les  
demostramos que estaban equivocados hoy día nos  dicen que no es posible que la esperanza la gane
el miedo y les vamos a demostrar este domingo en esta segunda vuelta que están equivocados  
quedan pocos días quedan pocos días tres días, tres días y quiero hacerle un llamado a todos  
ustedes que hoy día repleta en este parque y han repletado las plazas a lo largo y ancho de  
todo Chile a decirles de que esta elección va a estar apretada va a estar apretada y además  
el candidato al frente ya está avisando  y que va a desconocer los resultados
a diferencia de él a diferencia de él nosotros confiamos en la sabiduría del pueblo de Chile  
y vamos a defender los resultados en cada  mesa por lo tanto cada una de las personas  
que está acá que llame también a cada uno de sus familiares sus amigos para que tengamos  
apoderados en todas las mesas de Chile y por supuesto es tremendamente importante que los  
inviten a participar la democracia no se reduce solamente al voto pero el voto es tremendamente  
importante y este domingo les vamos a demostrar a quienes creen que aquí nada ha pasado hay quienes  
dicen que no lo vieron venir y que ahora aquí no ha pasado nada que estaban equivocados que  
hay un Chile que merece cambiar, hay un Chile nuevo, que vamos a construir, hay un Chile justo  
y digno que la mayoría del pueblo chileno  ha estado esperando y que no vamos a cejar en  
nuestros principios y convicciones para hacerlo realidad. Chilenos y chilenas desde esta tribuna  
les digo que vamos a dejar todo nuestro esfuerzo todo nuestro corazón por cumplir el sueño tiene  
más justo y qué va a hacer con ustedes qué va a hacer con el pueblo que va a hacer con los  
movimientos sociales que va a hacer con las mujeres con las diversidades que va a hacer  
con los pobladores que están luchando por una  casa hace tanto tiempo que va a ser con tiene  
recorren día a día las ciudades para darle valor al trabajo que realizan y que no es reconocido  
que se hacen todas las banderas que se hacen todas las banderas y digámosle a Chile que  
este domingo vamos a ganar esta segunda vuelta con mucha fuerza con mucha esperanza seguimos
cuando nos unimos somos mucho más fuertes nos unimos nos unimos y digo nosotros por qué más  
allá de que tengo 35 años me siento parte de una apuesta histórica somos una generación  
que aprende de quienes estuvieron antes y  nos unimos para derrotar la dictadura nos  
unimos para democratizar Chile nos unimos para  tener una nueva constitución y ahora nos vamos  
a unir también para derrotar al heredero  de este gobierno y del pinochetismo y para  
instalar la esperanza en Chile este domingo  ganamos la segunda vuelta. Un abrazo gigante</t>
  </si>
  <si>
    <t>Debate Anatel</t>
  </si>
  <si>
    <t>https://www.youtube.com/watch?v=0DoqbFBJGKA&amp;list=PLq0DKmb1a-uBq_0zFibwqtpPY4jc3OdEx&amp;index=2</t>
  </si>
  <si>
    <t>chilenos y chilenas que han visto este
programa desde su casa quizás algunos en
el trabajo quiero decirles que pueden
contar conmigo que me la voy a jugar
firmemente por reencontrarnos como país
por lograr los acuerdos que necesitamos
para avanzar de una manera más justa por
trabajar para que ustedes puedan tener
una vida mejor en nuestra patria y para
eso se requiere estabilidad y la
estabilidad se logra con justicia social
chile no puede avanzar si es un país
quebrado socialmente si no puede avanzar
si es un país que está permanentemente
dividido si alguno quiere legítimamente
continuar con los 4 años que ha tenido
el mal gobierno de sebastián piñera
ahí está quién puede ser su candidato si
por el contrario quieren un cambio una
transformación en paz con orden
estabilidad pero la transformación
profunda para que tengamos mayor
justicia y dignidad los invito a hacerse
parte de este proyecto colectivo un
abrazo grande y muchas muchas gracias
por la confianza que me han otorgado</t>
  </si>
  <si>
    <t>Cuarto Retiro: Intervención de Gabriel Boric en sesión de votación en la Cámara</t>
  </si>
  <si>
    <t>https://www.youtube.com/watch?v=wttxN4ZHYFk&amp;list=PLq0DKmb1a-uBq_0zFibwqtpPY4jc3OdEx&amp;index=3</t>
  </si>
  <si>
    <t>muchas gracias presidente
hace poco más de dos meses
en esta misma sala el 28 de septiembre
nos correspondió votar en general y en
particular por el cuarto retiro y tal
como lo haremos hoy votamos a favor en
ese entonces porque a favor
creo que es importante revisar cómo
llegamos hasta acá
los retiros todos saben fueron una
demanda de la gente frente al abandono
de los primeros meses de la pandemia por
parte del gobierno donde la cuarentena
golpeó fue fuertemente sus ingresos y
donde esas mismas 40 eras para algunos
que viven al día se transformaron en un
privilegio que no podían costear
en ese abandono está la raíz del
problema que hoy día afrontamos con una
política que indudablemente perjudica
las pensiones de las personas y eso no
se puede esconder
en ese abandono no se nos olvida el
gobierno del presidente sebastián piñera
celebró por todo
que los 65 mil pesos de ayuda que
jugaron suficientes para que las
familias enfrentarán la cuarentena
en ese abandono no se nos olvida tampoco
quiero el candidato de la extrema
derecha josé antonio kast se opuso a
cualquier tipo de ayuda
llegando a señalar que textual
eliminaría el ife hoy mismo
es el nivel de abandono a la gente que
propone la derecha frente a tanta
indiferencia no nos podemos quedar de
brazos cruzados
es cierto el cuarto retiro generó dudas
porque al fin habíamos logrado con toda
la oposición que el gobierno abriera el
ife universal y sobre la línea de la
pobreza pero el ife todos sabemos se
acaba ahora y he tenido la oportunidad
de recorrer distintos rincones de chile
y en todas partes en todas partes
presidentes aparecen ejemplos similares
de personas de clase media que no son ni
de izquierda ni de derecha muchos de
ellos emprendedores que están ahogados
acogotados en deudas por ejemplo en
valdivia una agrupación de pymes
gastronómicas me decía que está muy bien
pensar en la reactivación económica
futuro pero lo que ellos necesitan es un
rescate urgente para después poder
reactivarse
en iquique mujeres trabajadoras dueños
de pequeños emprendimientos me contaban
que habían que tenido que habían tenido
que pedir el fogape 2 para pagar el 1
en temuco dueños de restaurants me
relataban con angustia como necesitaban
este retiro porque las empresas de
servicios básicos una vez terminado el
periodo de excepción les estaban
exigiendo el pago de un pie de 30% de
todo lo adeudado durante la pandemia
cuando por mucho tiempo estuvieron
cerrados y tuvieron que seguir pagando
sus costos fijos y eso lo saben quienes
los representan en la bancada del frente
y además le ofrecían una repactación de
todo el resto o sea el 70% restante en
12 cuotas que los estaba ahogando y
hacía inevitable de concretarse estas
medidas la quiebra en magallanes
muchas empresas familiares de turismo
que son fundamentales en el empleo
regional están luchando por sobrevivir y
necesitan de este retiro para poder
mantenerse a flote y partir la temporada
porque el gobierno no ha logrado
entender las necesidades del sector y
así por todo chile
por eso hoy voto a favor del cuarto
retiro tal como lo hice el 28 de
septiembre porque mi compromiso está con
la gente y sus necesidades
escuchamos a los expertos y nos la
jugamos pagando todos los costos por
medidas que buscaban reducir los
posibles impactos negativos de los
retiros pero tal como lo hizo con la
ayuda de las personas nadie de la
derecha apoyó ni en la cámara y en el
senado votó favor porque frente una
crisis extraordinaria como la generada
por la pandemia las familias necesitan
ayudas extraordinarias hay quienes hoy
día hablan de emprendimiento y libertad
que le dicen a esos emprendedores que
están acogotados por la deuda que en
libertad tienen si les quieren prohibir
en este momento extraordinario el poder
ocupar sus propios ahorros para tener
algo de alivio entre tanta angustia
en la vereda frente presidente siguiendo
a su actual candidato presidencial hay
quiénes votar no solamente en contra de
este cuarto sino también el tercero el
segundo y el primero allí donde para la
mayoría de la población no había ni
siquiera una ayuda
es el nivel de exclusión que defendieron
acá
voto a favor y quiero ser el próximo
presidente de chile para trabajar al
servicio de la gente para que nunca más
tengamos respuestas desesperadas como
los retiros ante el abandono de un grupo
de poderosos que no entienden cómo viven
las personas
votó a favor presidente porque este 19
de diciembre nos juzgamos construir un
sistema de seguridad social si seguridad
social legítimo y eficiente que respalde
a cada familia ante una crisis como la
pandemia y para que nunca más ha
necesario legislar un retiro y que las y
los trabajadores tengan que recurrir a
sus propios ahorros ante el abandono y
la tardanza del estado y en eso espero
que todos y todas estemos de acuerdo
muchas gracias presidente
gracias educado</t>
  </si>
  <si>
    <t>Compromiso con la seguridad</t>
  </si>
  <si>
    <t>https://www.youtube.com/watch?v=8-wgw5w7WLQ&amp;list=PLq0DKmb1a-uBq_0zFibwqtpPY4jc3OdEx&amp;index=4</t>
  </si>
  <si>
    <t>estamos en la comuna de la pintana hoy
día nos reunimos con víctimas graves de
la delincuencia que se ha desatado en
los últimos años conocimos sus
experiencias conocimos sus dolores nos
contaron de sus seres queridos
fallecidos por balas que jamás jamás
debieron haberle llegado a correr a
esconderse abajo de la cama
vamos a estar tirando de la zona de
llegar a mi sobrina
mejor es no
nos contaron
el temor y la rabia de como el narco se
toma las poblaciones
y de cómo la policía y el estado han
sido ineficientes en combatirlo y hoy
día acá desde la pintana tenemos un
compromiso con ustedes que vamos a hacer
implacables en la persecución del
narcotráfico que vamos a mejorar la
coordinación de las policías que vamos a
trabajar en conjunto con las víctimas
para su reparación y su cuidado y que
nos la vamos a jugar para que el chile
en nuestro país los barrios sean lugares
seguros donde los niños puedan jugar en
las calles las personas mayores puedan
circular y conversar donde no haya
riesgo de llegar o salir de la casa</t>
  </si>
  <si>
    <t>Programa de gobierno</t>
  </si>
  <si>
    <t>https://www.youtube.com/watch?v=N9BDRZpzjRI&amp;list=PLq0DKmb1a-uBq_0zFibwqtpPY4jc3OdEx&amp;index=5</t>
  </si>
  <si>
    <t>hay distintas maneras de construir un
programa la tradicional es entregársela
a un grupo de expertos en cuatro paredes
y que entre ellos decidan que lo mejor
para ti
nosotros decidimos seguir otras teníamos
ideas convicciones que habíamos recogido
de nuestras experiencias las luchas
sociales a lo largo y ancho de chile y
esas ideas puestas en un programa las
decidimos poner a disposición de miles
de personas en todo el territorio
nacional</t>
  </si>
  <si>
    <t>Sesión de sala, miércoles 21 de abril 2021</t>
  </si>
  <si>
    <t>https://www.youtube.com/watch?v=oLBEfqhO42k&amp;list=PLq0DKmb1a-uBq_0zFibwqtpPY4jc3OdEx&amp;index=6</t>
  </si>
  <si>
    <t>but ahorita tiene usted el uso de la
palabra
presidente el día de ayer el gobierno
decide nuevamente torcer la voluntad
democrática expresada en el congreso y
enviar el proyecto del tercer retiro al
tribunal constitucional
dándole un portazo a la desesperada
situación de miles de familia en
particular de clase media de nuestro
país
hay que decir las cosas por su nombre
este gobierno le ha hecho daño a chile y
se ha puesto una vez más en contra del
pueblo de chile ya lo hizo antes el
debate sobre las 40 horas lo hizo
durante el estallido social cuando nos
declaró la guerra lo hizo negándose
permanentemente a la renta básica de
emergencia negándose a los retiros y
ahora negándose al impuesto en súper
rico
la situación sanitaria nos obliga como
país a decretar cuarentena que son
extensas no sirven y por lo tanto hay
que transferir recursos directos a las
familias pero qué es lo que pasa el
gobierno dice que no que no se puede
porque no hay recursos hacemos
propuestas para que podamos recaudar
mayores recursos y nos dicen que no
porque es inconstitucional
no entienden la profundidad y
transversalidad de la crisis
y así seguimos permanentemente hoy día
en la mañana presidente una señora que
gana menos de 500 mil pesos me decía que
había visto reducido sus ingresos en el
año pasado durante estos últimos meses y
que ella tradicionalmente votaba por la
derecha pero que nunca más porque no
entendía por qué no le llegaba ningún
apoyo en este momento tan difícil y esto
de verdad vas o no algo está inventando
adoptar el momento
están dinamitando su base de apoyo pero
no solo su base de apoyo sino que se
están llevando con ellos a la poca
legitimidad que les queda a las
instituciones chilenas y eso no podemos
permitirlo no arrastran a chile a su
miseria si el presidente piñera no va a
ayudar por último que no estorbe
presidente
sobre el proyecto que tenemos que votar
hoy creemos que en el camino adecuado
para enfrentar esta crisis que tienes
más enriquecido bayern en ayudar a la
comunidad no borro nada suéltate de
voluntad caritativa sino por justicia
social
los y las trabajadoras que son los que
generan esta riqueza deben dejar de
pagar las consecuencias de esta crisis y
es tiempo también que desde la izquierda
pongamos nuestra energía en cambios como
este y no sólo en lo fácil que es decir
a los ciudadanos que se sigan comiendo
sus propios ahorros
necesitamos que el gobierno dé
respuestas concretas y para eso se
requieren ingresos fiscales es el
sentido esta propuesta la derecha trata
de frenar este proyecto usando el viejo
fantasma anticomunista no les va a
funcionar
una vez más llegan tarde el secretario
general de la onu nos dice que un
impuesto a la solidaridad o sobre la
riqueza para aquellos que se han
beneficiado es necesario para reducir
las desigualdades quizás algunos
parlamentarios vayan a decir que hay que
salirse de la onu pero nosotros vamos a
seguir insistiendo en esta línea como
frente amplio votaremos favorablemente a
este impuesto a los super ricos porque
creemos en justicia social creemos que
la crisis no la pueden seguir pagando
los trabajadores</t>
  </si>
  <si>
    <t>El deporte como cambio de sociedad</t>
  </si>
  <si>
    <t>https://www.youtube.com/watch?v=pfEdNXRro0o&amp;list=PLq0DKmb1a-uBq_0zFibwqtpPY4jc3OdEx&amp;index=7</t>
  </si>
  <si>
    <t>queremos destacar la importancia del
deporte en chile ocho de cada diez
personas se considera con poca movilidad
desde el punto de vista deportivo y eso
deriva en problemas de salud física
problema de salud mental y la verdad que
eso puede cambiar si es que desde el
estado apoyamos a los clubes sociales y
deportivos de barrios de regiones si es
que profesionalizamos el deporte el
fútbol femenino por ejemplo si es que
potenciamos otros deportes que no sea el
fútbol si es que acercamos los deportes
a la comunidad y lo dejamos de ver
solamente desde una perspectiva de
seguridad como idea funcional en
estadios seguros así que tenemos mucho
por avanzar en materia deportiva si
vamos a estar en la cancha dándolo todo
para que el deporte tenga la relevancia
que se merece</t>
  </si>
  <si>
    <t>Franja electoral primarias Apruebo Dignidad - Gabriel Boric cap. 2</t>
  </si>
  <si>
    <t>https://www.youtube.com/watch?v=sPV4wbbVrLE&amp;list=PLq0DKmb1a-uBq_0zFibwqtpPY4jc3OdEx&amp;index=8</t>
  </si>
  <si>
    <t>una campaña presidencial debe verse
presidencial y eso significa una oficina
con ventanal más grande no tan grande
ahí no nos olvidemos del escritorio
un escritorio un poquito más
presidencial y por último pero lo más
importante el candidato
y ahora el candidado
y bien peinado
y con un discurso hecho y con alto
adjetivo que de lo mismo
una espera y qué pasa si hacemos otra
cosa perdón tenía entendido que en este
spot sólo hablaba la voz en off no
quiero que esto sea solo un discurso
quiero que el nuevo chile sea una
realidad el mar no puede ser solo unas
familias debe ser de todo chile
y el respeto al medio ambiente
fundamental
trabajemos no para bloquear la nueva
constitución como quieren algunos ni
para que represente sólo unos pocos a
los que ya están convencidos sino para
que sea la casa de todos y de todas
sin disfrazarme sin sentir los dueños de
la verdad aquí están invitando a
construir su mango para un nuevo chip
bueno ya una peinadita nunca está de más
seguimos
gabriel boric presidente
[Música]
si le cambió y debe seguir cambiando si
es independiente o de apruebo dignidad
este 18 de julio tienes derecho a
participar en las primarias de donde
saldrá el candidato capaz de enfrentar a
la derecha y consolidar las
transformaciones que chile demanda
sumate vota
hola soy marianela jopia profesora de
lenguaje básica del valle del mapocho
comunidad diaguita copia y presidenta de
la asociación de guita apasionada de
valparaíso
es urgente entendernos como un estado
plurinacional estoy con gabriel porque
está por el total reconocimiento de las
naciones ancestrales desde sus
reivindicaciones territoriales su lengua
y todo aquello que nos constituye
marianela más gabriel más todas y todos
sumando para un nuevo chile en esta
campaña no nos financian los mismos de
siempre nos financian personas como tú o
como yo es tu aporte en aportes punto
servel punto cl
de todas las generaciones y queremos
construir sumando ideas que transformen
nuestro país es urgente que las
políticas públicas a oraciones sin
discriminación a niños niñas y
adolescentes
proponemos instancias de participación
en serio para escuchar sus experiencias
y considerarlas directamente en la
elaboración de las políticas públicas
generando una comisión de verdad
justicia y reparación para las y los
menores cuyos derechos fueron vulnerados
en el sename en chile- la salud mental
sobre todo en pandemia es una necesidad
básica pero el acceso a ella es un
privilegio
[Música]
la salud mental importa no estás solo no
estás sola por eso vamos a garantizar el
acceso a tratamiento a todos y todas en
todo el servicio público sumando para un
país que nunca más abandone su infancia
jugando trampa esto salud mental como
derecho sumando para un nuevo chile
seguimos esta franja se grabó respetando
los protocolos de prevención del cobi 19
cuidémonos vacune monos gabriel boric</t>
  </si>
  <si>
    <t>Cuenta Pública 2020 - Gabriel Boric</t>
  </si>
  <si>
    <t>https://www.youtube.com/watch?v=gXMmTX3MIzI&amp;list=PLq0DKmb1a-uBq_0zFibwqtpPY4jc3OdEx&amp;index=9</t>
  </si>
  <si>
    <t>hola soy gabriel moris font y hoy desde
nuestra sede aquí en puntarenas queremos
contarles en qué ha consistido nuestro
trabajo durante este periodo que ha sido
difícil para todos y todas queremos
contarles en el siguiente vídeo en que
hemos estado en el congreso cuál ha sido
nuestro despliegue en el territorio en
la región de magallanes y la antártica
chilena y también por cierto cómo hemos
ejercido nuestro rol y deber de
fiscalización y representación de los
magallánicos y magallánicas
nuestra región de magallanes fue de las
primeras en ser golpeadas por el cob en
19 en nuestro país es por eso quien
desde el comienzo de la pandemia nos
pusimos en contacto con todas las
autoridades ministros subsecretarios
seremi y también por cierto los
trabajadores y trabajadoras de la salud
para que nuestra región estuviera
preparada para enfrentar los meses
críticos que vendrían
nos reunimos con el intendente desde
entonces josé fernández y con el alcalde
de puntarenas claudio radonich y también
con los concejales de las diferentes
comunas de nuestra región para coordinar
lo más eficientemente posibles ayudas
sociales que sabíamos desde un comienzo
iba a necesitar la población de nuestra
región
a mediados de marzo nos reunimos todos
los parlamentarios y parlamentarias de
la región de magallanes para exigir en
conjunto más allá de las legítimas
diferencias políticas medidas concretas
al gobierno para asegurar la seguridad
de la población que habita en la región
de magallanes y la antártica chilena es
así que presentamos diferentes
iniciativas entre ellas una carta
detallando las medidas que a nuestro
juicio después de haber conversado en
particular con los trabajadores y
trabajadoras de la salud de nuestra
región era necesario implementar en
nuestra región
si bien nadie sabía todo lo que iba a
significar el joven 19 si teníamos la
certeza de que se iba a requerir un
apoyo importante del estado por eso
desde el frente amplio presentamos a
fines de marzo un documento con
propuestas en medidas sanitarias
laborales y económicas para abordar de
manera integral todas las consecuencias
que sabíamos y atraer a esta pandemia
la salud mental ha sido uno de los ejes
de trabajo de nuestra diputación por eso
al comienzo de la crisis nos reunimos
con un grupo de organizaciones sociales
expertos y expertas en la materia para
poder elaborar y entregar las
autoridades pertinentes propuestas para
enfrentar la crisis de salud mental que
sabíamos siga producir producto de
coronavirus
viajamos a terreno en nuestra región de
magallanes con el recién nombrado
ministro de salud doctor parís para que
pudiera ver en terreno los efectos
devastadores que estaba teniendo la
crisis en materia sanitaria pero también
económica
en noviembre realizamos una declaración
pública después de los antecedentes
reunidos de decenas de reuniones con
organizaciones sociales para evidenciar
lo catastrófico que estaba haciendo la
crisis para la mayoría de la población
nuestra región y que el gobierno no
estaba viendo desde santiago
nuestro equipo de la diputación se
esforzó por tratar de colaborar con
todos quieren no necesitar por eso
estuvimos ayudando en postular al
ingreso familiar de emergencia a muchas
familias también actualizar el
ineficiente registro social de hogares
que ha discriminado a tantos otros
gestionamos varias canastas familiares
para familias con la gobernación y nos
preocupamos de que ayudas a particulares
llegarán a quienes más lo necesitaban en
nuestra región
junto con el equipo de la diputación y
los concejales arturo díaz y mauricio
bahamonde estuvimos recorriendo
diferentes juntas de vecinos de la
ciudad de puntarenas para conocer en
terreno las necesidades de nuestros
vecinos y vecinas en el contexto de la
crisis por el coronavirus así entre
otras fuimos a la res naider a la
pingüino arriba de la mano estuvimos
también en el archipiélago de chiloé o
en la población fitz roy también las
santos mardones compartiendo con ollas
comunes con vecinos y vecinas que
necesitaban y no estaban recibiendo en
ese momento la ayuda del estado
en materia económica desde un comienzo
estuvimos preocupados de que las ayudas
llegarán a todos quienes lo necesitaban
en ese sentido nos reunimos con
diferentes autoridades regionales
nacionales y también internacionales por
ejemplo con el cónsul de argentina en
puntarenas para asegurar el
aprovisionamiento de nuestra región
porque recordemos que magallanes no está
unido por tierra el resto de chile y los
camiones tienen que pasar por argentina
y tuvieron problemas en algún momento y
estuvimos ahí en contacto tanto con la
dirección de fronteras y límites como
con el consulado y senadores de las
provincias hermanas de santa cruz y
tierra del fuego para poder asegurar ese
abastecimiento también nos reunimos con
el ministro de economía los mínimos nos
reunimos con el subsecretario de turismo
nos reunimos con los diferentes gremios
vinculados al mundo del turismo de la
gastronomía de la entretención de la
cultura para poder coordinar de mejor
manera las ayudas que estos sectores
están golpeados por la crisis y
necesitaban
una de las dificultades de la pega
parlamentaria es que muchas veces no
tenemos todas las herramientas que se
requieren para poder ayudar todo lo que
nos gustaría por eso el rol de
fiscalización es fundamental y el
presionar permanentemente a las
autoridades nacionales para que el
centralismo no oprime en la mirada que
tengan de lo que está pasando en el
territorio en esa lógica escribimos una
carta en noviembre haciendo una
propuesta de entrega de un bono
transversal para el 80% de la población
magallánica producto de las extensas 40
eras que ascendiera a 500 mil pesos con
el objetivo de paliar la tremenda crisis
y pérdida laboral que se había visto muy
por encima de lo que en ese momento
estaba sucediendo en el resto del país
en nuestra región un parte importante de
nuestro trabajo fue el reunirnos
periódicamente con diferentes
organizaciones de quienes estaban siendo
más afectados por la crisis nos reunimos
con la agrupación de empresarios
gastronómicos con la multigremial de los
gastronómicos con las cámaras de turismo
de la región tanto de natales porvenir
puntarenas con la asunción de hosteleros
con dirigentes sociales de diferentes
poblados de nuestra región de magallanes
y también con la alcaldesa de porvenir y
otros alcaldes también por cierto y con
la mesa del sector público entre otras
organizaciones que nos contaron en
primera persona cuáles eran sus
problemáticas y cómo nosotros podíamos
colaborar generando coordinación para
que la ayuda a llegar a mejor puerto
los trabajadores y trabajadoras fueron
los más golpeados por esta crisis por
eso nos reunimos con diferentes
sindicatos y agrupaciones de
trabajadores para poder coordinar de
mejor manera la ayuda que tanto
necesitaban
en mi nombre es marcela mi trabajo como
dirigente durante esta pandemia fue y ha
sido hasta ahora trabajar para los
socios y es tratar de ayudarlo en lo que
sea necesario y también mantenerlos
informados
la relación con la oficina parlamentaria
durante esta pandemia ha sido de gran
preocupación de parte de ellos ya sea el
whatsapp como por llamados en cuanto a
la relación de cómo influyó la oficina
parlamentaria con el tema del ife y de
la registración de hogar fue de mucho
apoyo ya que nos prestaron su ayuda para
poder este actualizar datos de los
socios y así poder acceder a los
beneficios del gobierno
a por eso de dar las gracias por las
gestiones que hicieron con nuestras
conectadas para los socios que lo
necesitaban
de mi parte realmente darles las gracias
a toda esa gente que trabaja ahí y
también bueno decirles que en realidad
no pensamos nunca que íbamos a recibir
tanta ayudas de parte de todo usted
muchas gracias
hola buenas tardes mi nombre es adriana
álvarez pertenezco a la directiva del
sindicato de servicios hoteleros grings
suele presidente del sindicato y bueno
aquí más que nada
voy a dar a conocer cómo ha sido el
trabajo en realidad como directiva como
dirigente cierto en el transcurso de la
pandemia
así un trabajo arduo en conjunto con mi
compañera que es más fiel a que el compa
y hemos trabajado
muy muy fuertemente con ella en el
sentido de colaborar con todos los
socios del sindicato y obviamente da
prioridad a algunos casos que necesitan
más atención cierto y cooperación o
ayuda de emergencia en ese caso la
relación con la oficina parlamentaria en
el tema de la pandilla de cierto en el
tiempo de la pandemia más que nada ha
sido grata nació de una estrecha
relación con el equipo que trabaja y ya
y realmente ha sido muy colaboradora en
el sentido de generar cierto hemos de
coordinar cierto para con nosotros el
tema de ayuda con las canastas
familiares cierto también con la ayuda
de de que la gente también nuestros
compañeros nuestros colaboradores
podemos acercarse a las oficinas cierto
y puedan también tener la información
del ife la actualización en fin ha sido
ha sido de mucha colaboración la oficina
parlamentaria y por lo tanto obviamente
que más que hay que agradecer cierto a
todo el equipo humano que trabaja en en
ese lugar cierto particularmente y que
nos ha brindado mucha ayuda y
colaboración a través de llamados
telefónicos a través del whatsapp así
que la verdad es que han sido una ayuda
muy pero muy importante para nuestro
sindicato de tele así que bueno
agradecerles a todos a todo ese equipo
humano muchísimas gracias
también estuvimos activamente
preocupados por que se realizara de
buena manera el plebiscito por una nueva
constitución nos reunimos con jóvenes
que se organizaron para solicitar poder
votar en un local de votación distinto
al cual estaba inscrito porque no podían
viajar producto de la pandemia y a raíz
de esto nos reunimos con el ministro del
interior con el consejo directivo del
server para conocer las medidas por
cambio de misil o en pandemia y la
creación de un salvoconducto especial
para poder votar en cuarentena
pero la pandemia no fue todo también
trabajamos con diferentes organizaciones
territoriales de nuestra región con el
objetivo de poder llevar al parlamento
la voz de los magallánicos de
magallánicas entre ellos nos reunimos
con la pesca artesanal a nivel nacional
por los posibles cambios en la
subsecretaría de pesca
tuvimos diferentes encuentros con la
mesa del sector público y el instituto
nacional de estadística- para tratar de
mejorar la situación del costo de vida
en magallanes que es más caro que el
resto del país nos reunimos en
reiteradas ocasiones con el colegio de
profesores preparando y previniendo las
dificultades que iba a tener el traspaso
a los servicios locales de educación nos
reunimos con las manipuladoras de
alimentos y también tuvimos diferentes
encuentros con la fus es por ejemplo por
el traspaso del sename al nuevo servicio
de protección
nuestra sede no es un espacio cualquiera
no es esas oficinas grises burocráticas
en donde nadie nunca te atiende la
gracia de nuestra sede es que es a la
vez un espacio cultural y por eso el
marco de la pandemia generamos
diferentes iniciativas para que la
cultura siguiera presente por ejemplo
iniciativas como desde mi taller que
pueden ver alguno de los vídeos en los
siguientes links o el preuniversitario
online la idea que pasamos a modalidad
telemática con el objetivo de que los
estudiantes que no tienen recursos para
pagar un preuniversitario pudieran
también tener acceso a esta educación
[Música]
si coopera yoga es un centro de yoga y
neuro aprendizaje ahora en formato
virtual este formato bueno surgió como
tú mismo mencionaste a un comienzo por
el tema de la pandemia cómo adaptar
nuestros mismos servicios
emprendimientos oa esto que a todos nos
golpeó de un día para otro
gracias t compañero y gracias a ustedes
por darnos la oportunidad igual de dar a
conocer nuestras actividades
como artistas gestores y también esto
que estamos llevando a cabo como
sindicato que es urgente y necesario
constancia sin lugar a dudas semanas
para la adaptación
[Música]
es un poco lo que nos enseña la práctica
del yoga no de poder adaptarnos de poder
ser flexibles resultar un poco esta
rigidez y de ver también las
posibilidades las oportunidades que no
había nada entrega este año ha sido así
pero desafiante a más no poder para
todas las personas creo yo bacán muchas
gracias gracias a ustedes cabros por la
oportunidad
puedes hacer que el programa fluya bien
así que ojalá la gente esté igual y
vital con total invitación mira la
verdad es que al principio fue como
bastante duro el hecho de tener que
quedarse en casa y de pensar también en
toda la situación que estaba pasando el
país a mí me gusta mucho este más social
entonces me afectó como bastante pero
también eso me dio un pie como para
empezar a trabajar ya ponerle más tinta
se llama a mi propio trabajo es volver a
esa pregunta si se trae bastante la
plaza era una experiencia para ellos ha
puesto que ha disparado a la gente y
esperamos que vuelva algún día esperamos
que la situación mejore y puedes volver
a tocar para la gente multi librio y la
música en vivo de la recuerde forma de
escuchar la música pero por ahora
estamos haciendo concierto online
aceleramos nunca
en nuestro rol de fiscalización
presentamos diferentes oficios a muchas
instituciones para asegurarnos de que
estén haciendo la pega que les
corresponde fueron 234 oficios solamente
durante el 2020 por temas muy diversos
por ejemplo ahora superintendencia de
seguridad social por problemas en el
cobro del seguro de cesantía al
ministerio de economía para conocer en
detalle el plan de desconfía miento del
subsidio gastronómico y la prórroga para
el pago de patentes municipales con la
subdere insistimos por las zonas
rezagadas y recursos para el puerto del
y al alcalde radón ex por un depósito de
chatarra en archipiélago de chiloé al
instituto nacional de derechos humanos
lo oficiamos por los procesos de
formación en carabineros y pd y ante las
graves vulneraciones a los derechos
humanos de las cuales todos fuimos
testigos al jefe de estado mayor
conjunto de la fach por el accidente del
avión hércules en la antártica
solicitando apoyo psicológico y
económico para la familia entre muchas
otras instituciones desde las cuales
estuvimos encima para asegurar que
trabajaran
las personas de nuestra región
tuvimos reuniones muy productivas sobre
otros temas no vinculados necesariamente
la pandemia por ejemplo con el centro de
formación técnica en porvenir que es una
iniciativa que es nueva pero que tiene
un tremendo tremendo potencial en
nuestra región nos reunimos también con
el consejo de monumentos nacionales por
el estado calamitoso en el que se
encontraba y se encuentra aún la casa de
los derechos humanos que fuera centro de
tortura durante la dictadura
cívico-militar nos reunimos también con
la defensoría penal por la los casos
vinculados a el estallido social en
nuestra región con sernapesca para
conocer el estado de la industria
salmonera y con la asociación de
salmonicultura de magallanes para
presentarles nuestras objeciones ante
las graves vulneraciones al medio
ambiente que se estaban generando por
ejemplo en plantas en costa fuera
participamos en el consejo municipal de
la comuna de torres del paine para
informar sobre el proceso de una nueva
constitución y nos reunimos con todos
los alcaldes de nuestras 10 comunas para
trabajar en conjunto sobre la tan
necesaria descentralización
una parte importante del trabajo
parlamentario además de la fiscalización
a la que ya hemos hecho referencia es la
legislación
en esa línea presentamos más de 30
proyectos de ley algunos de los cuales
alcanzaron a ver la luz durante el año
recién pasado parte de los proyectos que
presentamos son los siguientes una
solicitud para que hubiese una
devolución completa de impuestos a los
trabajadores honorarios en el marco de
la crisis kobe no propusimos una renta
básica familiar de emergencia para
trabajadores informales y para empleadas
de casa particular que estaban siendo
excluidos de los apoyos del gobierno
solicitamos la reparación y no
repetición a las víctimas de violaciones
de los derechos humanos después del
estallido de octubre de 2019 presentado
junto con camila vallejo el impuesto a
los super ricos que hasta el día de hoy
el gobierno se resiste a tramitar el
marco del primer retiro del 10%
defendimos con mucha fuerza un cambio en
el sistema de pensiones porque sabemos
que la actual entrega sanciones de
miseria a la gran mayoría de los
chilenos distintas y es por eso en esa
lógica que aprobamos el primer y segundo
retiro
en julio aprobamos el primer retiro del
10% y el proyecto de resolución para que
la universidad de magallanes pudiera
contar con más recursos para poder hacer
bien su trabajo
algunos de los proyectos que presentamos
que se convirtieron finalmente en ley
fueron por ejemplo el de la rebaja de la
dieta parlamentaria este con giorgio lo
presentamos hace cerca de 6 años sin
embargo tuvo que pasar el estallido
social para que el resto de los
parlamentarios entendieran la
importancia y lo inaceptable que resulta
la diferencia de ingresos entre un
parlamentario y un trabajador promedio
donde la sociedad chilena logramos
también la reforma constitucional que
habilita el proceso constituyente con
escaños para pueblos originarios y
paridad entre hombres y mujeres y
también logramos aprobar el estatuto de
los profesionales de la educación para
otorgar fuero laboral a los dirigentes
gremiales de los profesores hay unos
proyectos de los cuales hemos insistido
en que todavía no logramos su aprobación
pero los cuales vamos a seguir
batallando como por ejemplo la nueva ley
de salud mental que garantice el acceso
a todos los chilenos y chilenas que lo
necesiten a salud mental y también el
estatuto de garantías para la infancia
para evitar todo tipo de violencia
contra la infancia
otros proyectos en los que trabajamos
con distintos parlamentarios fueron por
ejemplo para prorrogar por un año el
pago de las patentes comerciales para
extender la cobertura de los
funcionarios de salud que contrajeran
con 1.019 para que las isapres durante
el estado de catástrofe no puedan poner
término modificar o aumentar
unilateralmente el precio de los planes
de salud o sus afiliados queremos
terminar con las isapres por cierto para
que no puedan cortarle la luz a los
copropietarios que daban gastos comunes
para suspender el cobro de obligaciones
por pago de servicios para que no se
pueda usar la causal de despido por caso
fortuito o fuerza mayor durante la
emergencia sanitaria para regular el
financiamiento público las grandes
empresas en el contexto del joven 19
también en materia de derechos humanos
presentamos serios y varios proyectos
para fomentar en el ámbito escolar la
participación de las y los estudiantes
en el proceso constituyente para
establecer un procedimiento especial que
haga efectiva la responsabilidad civil
del estado respecto de personas que
hayan sido víctimas de lesiones
productos de agentes del estado para
crear distritos electorales para los
chilenos en el extranjero y que pudieran
postular a la convención constitucional
para facilitar la suscripción de
patrocinios
de creación e inscripción de listas y
candidaturas
de independientes lo que permitió que en
este proceso tengamos la más alta tasa
de participación de independientes que
nunca antes de nuestra historia y para
terminar con la discriminación y
criminalización de las relaciones
homosexuales
esto ha sido un resumen de parte del
trabajo que hicimos durante los últimos
meses pero a mí todavía me queda un año
representando a los magallánicos y
magallánicas en el congreso de la
república y una pega que cumpliré hasta
el último día algunas de nuestras
prioridades para lo que viene serán por
ejemplo la protección de la infancia
vulnerada sus derechos algo de lo que ya
hemos trabajado con diferentes
organizaciones tanto en la región como a
nivel nacional trabajaremos también muy
enfáticamente con mucha energía porque
el proceso de descentralización se haga
efectivo y que las regiones tengan mayor
autonomía respecto de el uso de recursos
para ello estoy la comisión
investigadora del proceso de
descentralización en la cámara diputada
y también otra de nuestras prioridades
va a ser la salud mental que como hemos
dicho importa y por lo tanto vamos a
presentar durante los próximos días un
proyecto de ley para asegurar el acceso
a salud mental para la población pero
además que todos podamos comprender que
la salud mental no es solamente la
ausencia de patología sino el bienestar
subjetivo que todos tenemos derecho a
tener
vecinos y vecinas de la región de
magallanes y a quienes nos estén
escuchando sabemos que los meses que han
pasado han sido tremendamente duros pero
les quiero entregar también un mensaje
de esperanza tenemos un horizonte de
cambios y transformaciones para que
todos podamos vivir con mayor
tranquilidad mayor justicia mayor
dignidad desde la diputación voy a
seguir trabajando de manera intensa y
comprometida junto a mi equipo que es un
tremendo equipo para que ustedes se
sientan orgullosos de la representación
que tiene magallares el congreso de la
república un abrazo grande y seguimos</t>
  </si>
  <si>
    <t>Gabriel Boric, La Salud Mental Importa.</t>
  </si>
  <si>
    <t>https://www.youtube.com/watch?v=nZmbJjNb8Yw&amp;list=PLq0DKmb1a-uBq_0zFibwqtpPY4jc3OdEx&amp;index=11</t>
  </si>
  <si>
    <t>con la palabra el diputado don gabriel
boric luego la diputada karol cariola
muchas gracias presidente
en nuestro país
y el mundo pero en chile hoy día estamos
de duelo
estamos del vamos a seguir estando por
mucho tiempo llevamos 21 mil personas
muertas
fallecidas por el quizás cuantas más
productos de patologías que no han
podido tratarse
llevamos también una serie de casos de
producto de las medidas de confinamiento
tube han derivado por ejemplo en
violencia intrafamiliar en agudización
de otras patologías en angustia
y como país no pareciera que nos
estábamos haciendo cargo lo suficiente
de esta realidad estamos en el contexto
una crisis estructural de la salud
chilena y como nunca nos hemos dado
cuenta este una red que sea fuerte salud
pública es el único camino posible que
tienen las sociedades para hacer frente
a los desafíos que nos impone hoy día
esta pandemia
y eso hace ya mucho tiempo que era
evidente ya en el 2013 los informes de
derechos humanos alertaban del gravísimo
abandono de la salud mental en nuestro
país y como la falta de acceso y las
brechas de atención eran tremendamente
angustiante el 85 por ciento de las
personas con diagnóstico de salud mental
en chile no recibieron tratamientos
especialistas
y estas cifras a la fecha
desgraciadamente no ha mejorado lo
suficiente entonces qué podemos hacer
para garantizar que los chilenos y
chilenas tengan acceso a prestaciones de
salud mental en calidad que aseguren una
mínima dignidad dignidad dignidad para
todos y todas
esta pregunta solo puede responderse
teniendo presente el siguiente edad
en chile las enfermedades mentales son
la primera causa de licencia médica
desde el 2008 y representan
aproximadamente el 23 por ciento de la
carga total de esta enfermedad en chile
un tercio de la población tendrá a lo
largo de su vida algún tipo de dolencia
vinculada a la salud mental este es un
tema de estado es un tema de derechos y
tenemos la enorme tarea de darle una
respuesta en sí
por donde pasa esta respuesta desde
nuestro punto de vista 1 aumentar el
financiamiento de salud mental pasando a
el estándar de la ocde de 2,4 por ciento
hoy día en chile al menos un 6% de gasto
público y 2 reducir las brechas de
acceso pasando de lo que se destina hoy
día que un 17% de lo que se quiera salud
física a progresivamente un 17% al cien
por ciento perdón sabemos que muchas
plazas a la semana estar tiempo pero
tenemos que abordarlo y para ello
proponemos incorporar como eje rector la
paridad de estima en salud mental
promoviendo una inversión del estado en
proporción que sea aceptable a la que se
realiza en salud física generando así
mecanismos que sean efectivos con la
reducción de las brechas con una
perspectiva interdisciplinaria
fortaleciendo la red de salud pública y
asegurando que la salud privada junto a
su tarea asegurando prestaciones de
salud mental a todos sus usuarios todo
esto por cierto desde una perspectiva
descentralizadora que se haga cargo de
las diferencias que hay en los
territorios de nuestro país
presidente no sé cuánto tiempo me quedan
24 minutos
4 minutos las heras
la urgencia de lo que venía señalando y
la magnitud de la tarea se hace mucho
más presente cuando vemos las
consecuencias del cómic 19 todos quienes
trabajan en esta materia y todas señalan
que la crisis de salud mental va a
empeorar
en una dimensión que podríamos hablar
incluso de una segunda pandemia y no
estamos hablando lo suficientemente de
el escenario que tenemos viejas versos
porque el 67 por ciento de los médicos y
médicas de la atención primaria debió
reducir sus consultas de salud mental ya
que asumieran otras funciones para
cubrir las necesidades de la emergencia
sanitaria y el gobierno aumentó sólo el
0,2 por ciento del presupuesto global de
salud mental así lo gritó el culmen de
que no estamos en condiciones hoy día
para hacerle frente a las tremendas
tremendas dificultades que vamos a tener
en esta materia
la medida del confinamiento la ansiedad
la falta interacción social y esta
situación por cierto que se ve agravada
en el caso de niños niñas adolescentes y
adultos mayores que es algo que tenemos
que tomarlo demasiado en serio y este
proyecto tiene a va a ser sin lugar a
dudas en los derechos de los pacientes
pero no es suficiente para el desafío
que se requiere en materia de salud
mental
y en esto tenemos que tener en claro
también que tenemos una grave crisis de
cuidado en el país producto de casos de
causas estructurales y esta crisis
cuidado en materia de salud mental ha
existido por la incapacidad que hemos
tenido respuestas institucionales para
hacer frente a las necesidades de
nuestra población y pasándole esa
responsabilidad a la familia y
generalmente a las mujeres lo que
agudizó por cierto los problemas de
desigualdad de género en otro país en
este contexto en el que votamos este
proyecto y como decía antes el proyecto
representa un avance de algunas materias
como por ejemplo en derechos de los
pacientes la limitación de la
internación forzosa en la prohibición de
la esterilización involuntaria pero es
insuficiente y no se puede presentar
como una ley de salud mental integral ha
sido un conversado con organizaciones
que trabajan en el tema
por lo mismo además de agradecer a todos
quienes han colaborado en el estudio del
proyecto a la mesa de salud mental que
andamos de la diputación a la comisión
de salud mental y niñez de convergencia
social que ha identificado además otros
aspectos a mejorar queremos proponer que
este proyecto vaya a condición mixta
para mejorar una serie de elementos que
es necesario para que podamos hablar de
salud mental en serio porque si no temo
que se presenten una ley de salud mental
integral que finalmente no aborda todas
las necesidades que tiene chile hoy día
en esta materia vamos por cierto aprobar
las normas de acuerdo pero le proponemos
a la sala con la intención de colaborar
y de mejorar este proyecto que lo
enviamos a mixta y si no desde ya por
cierto anunciado que es desde el frente
amplio y en conjunto con quienes quiera
participar también presentaremos un
proyecto que aborde la paridad en el
financiamiento porque sin financiamiento
en serio no vamos a poder abordar la
crisis experimental que vea nuestro país
la salud mental importa tomemos el
exterior y para allá esperamos
contribuir en conjunto con todos los
actores
que quieran participar de este proceso y
con las comunidades y los pacientes
muchas gracias presidente
muchas gracias diputado boris</t>
  </si>
  <si>
    <t>Programa: Medio ambiente y Seguridad</t>
  </si>
  <si>
    <t>https://www.youtube.com/watch?v=6vBdpg9PQTs&amp;list=PLq0DKmb1a-uBq_0zFibwqtpPY4jc3OdEx&amp;index=11</t>
  </si>
  <si>
    <t>chile puede y debe empujar los cambios
hoy tenemos una oportunidad histórica
avanza hacia una sociedad justa digna y
cariñosa hace un país que mejore
concretamente la vida de las personas
adelantaremos del cierre de las
termoeléctricas
promoveremos la conservación de la
biodiversidad y el acceso preferente al
agua para las personas y la naturaleza
por el futuro de chile y del planeta
vamos a adherir al tratado del caso que
este mal gobierno se negó a ratificar
chile necesita con urgencia una política
de seguridad ciudadana
eficiente moderna y sin discriminación
una nueva policía transparente con
buenas condiciones laborales y con total
respeto con los derechos humanos vamos
por barrios más seguros para niños niñas
mujeres para todos y todos vamos juntos
por una mejor calidad de vida paso a
paso pero decididamente podemos lograrlo
juntos y juntos vamos a construir
puentes hacia un horizonte común</t>
  </si>
  <si>
    <t>Programa: Vivienda y Desarrollo</t>
  </si>
  <si>
    <t>https://www.youtube.com/watch?v=bqaqaIJgFeo&amp;list=PLq0DKmb1a-uBq_0zFibwqtpPY4jc3OdEx&amp;index=12</t>
  </si>
  <si>
    <t>chile puede y debe empujar los cambios
hoy tenemos una oportunidad histórica de
avanzar hacia una sociedad justa digna y
cariño hacia un país que mejore
concretamente la vida de las personas
vamos a trabajar por el acceso a
viviendas de calidad bien localizada y
al precio puro crearemos empresas
públicas de ventas de materiales y
edificación sustentables y por supuesto
enfrentaremos el drama de los
campamentos con un plan de erradicación
y dignidad casas y ciudades más
sustentables y seguro sin dejar atrás a
quienes más lo necesitan la innovación y
el conocimiento son claves para resolver
los pequeños y grandes desafíos por eso
fortaleceremos el rol de la academia en
centros tecnológicos y daremos un salto
científico creando una banca del
desarrollo y parques tecnológicos
regionales con eje medioambiental vamos
a destinar el 1% del pib en ciencia
tecnología e innovación para hacer de
chile una sociedad del conocimiento paso
a paso pero decididamente podemos lograr
juntos y juntas vamos a construir
puentes hace un horizonte común</t>
  </si>
  <si>
    <t>Programa: Infancia y Salud Mental</t>
  </si>
  <si>
    <t>https://www.youtube.com/watch?v=MODOAYc2-C0&amp;list=PLq0DKmb1a-uBq_0zFibwqtpPY4jc3OdEx&amp;index=13</t>
  </si>
  <si>
    <t>chile puede y debe empujar los cambios
hoy tenemos una oportunidad histórica de
avanzar a avanzar hacia una sociedad
justa digna y cariñosa daremos prioridad
a la niñez en los hechos y no sólo en
las palabras vamos a protegerlo de la
violencia y el acoso en las calles y en
internet reforzaremos la defensoría a la
niñez en todas las regiones garantizando
la reparación estatal a quienes
sufrieron violación de derechos en el
sename la felicidad de chile comienza
por sus niñas y niños protegeremos
integralmente sus derechos además
avanzaremos en garantizar acceso
oportuno y cobertura universal en salud
mental terminando la discriminación en
licencias y prestaciones creando 15
centros comunitarios de salud mental e
implementando un plan especial frente a
las consecuencias de la pandemia la
salud mental importa no estás solo los
pasos paso a paso pero decididamente
podemos lograrlo juntos y juntas vamos a
construir puentes hace un horizonte
común</t>
  </si>
  <si>
    <t>Propuestas Franja: Salud y Economía</t>
  </si>
  <si>
    <t>https://www.youtube.com/watch?v=ld49ZASNOeQ&amp;list=PLq0DKmb1a-uBq_0zFibwqtpPY4jc3OdEx&amp;index=14</t>
  </si>
  <si>
    <t>chile puede y debe empujar los cambios
hoy tenemos una oportunidad histórica de
avanzar avanzar hacia una sociedad justa
digna y cariñosa hacia un país que
mejore concretamente la vida de las
personas por eso terminaremos con la
división entre una salud para ricos y
otra para pobres implementando un
sistema público universal de salud que
dé dignidad a cada persona sin importar
sus recursos garantizando gratuidad en
atenciones medicamentos y con foco en la
prevención con nuestra reforma de salud
nadie se quedará atrás además vamos a
implementar un ambicioso plan de
reactivación económica pero pyme con
inversión verde y con un fuerte énfasis
en la participación de las mujeres
creando más de medio millón de empleos
la buena economía será nuestro foco
generando empleos dignos y de calidad
paso a paso pero decididamente podemos
lograr juntos y juntas vamos a construir
puentes hacia un horizonte común</t>
  </si>
  <si>
    <t>El Candidato: Entrevista a Gabriel Boric - Capitulo Dos</t>
  </si>
  <si>
    <t>https://www.youtube.com/watch?v=F6RYxNxr7vI&amp;list=PLq0DKmb1a-uBq_0zFibwqtpPY4jc3OdEx&amp;index=15</t>
  </si>
  <si>
    <t>Meganoticias</t>
  </si>
  <si>
    <t xml:space="preserve">el candidato exige el fin le que sueñas
siete postulantes y una cuenta regresiva en juego la presidencia del nuevo chile esta noche nuestro invitado enfrentará
cinco estaciones paulina de allende salazar lo expondrá las malditas redes iván guerrero a la voz de la calle tomás
mosciatti a una conversación directos y sin llorar las nuevas generaciones harán lo suyo junto a catalina silva y al
final una entrevista que permita tomar decisiones en un año clave bienvenidos al segundo capítulo del candidato
sean todos y todas absolutamente bienvenidos al segundo capítulo de
nuestro estupendo programa el candidato el invitado de hoy en el año 2018 en una
entrevista a la revista de rock axis cuando estaba en su periodo parlamentario dijo se vislumbra un poco
más adelante tal vez una opción senatorial pero eso no me vuela la cabeza y decidió cambiar de opinión no
escribir el libro e ir por un desafío muchísimo mayor que es intentar ser el presidente de la republica de chile un
hecho por supuesto que sus partidarios aplauden vamos a recibir también con un aplauso aquí en nuestro estudio al
abanderado de apruebo dignidad gabriel vol
bienvenido a la piel
hola solo un lujo que gusta verte gabriel muchísimas gracias por estar con nosotros un honor que tú y yo tenemos
algo en común calentar y preparar la prueba hasta último minuto han pasado pero incumplirse la regla porque no
estuviese preparando la materia yo estudiante estudiante estudiando y tú viendo el partido la católica está es que uno requiere en la vida ciertos
momentos de alejarse de las turbulencias de la política y para mí la cato es un espacio de tranquilidad y más encima que
ganamos jugando bien así que entonces de buen humor para asumir hoy
estos vientos que en este programa son casi magallánicos se mueven con una fuerza y con una identidad que tú
conoces así es que vamos de inmediato a la primera estación listo para vivir el viaje con nosotros listo y dispuesto maravilloso vamos entonces de inmediato
por nuestra primera gracia este cargo ya lo conoces se conoce se saludaron en
la previa y buenas noches por favor como esta buena
noche con una sonrisa cruzada cien por ciento ya se estaba viendo partidos y hasta no hay que
hacerlo el gol de la unión pero bien hasta entrado el segundo tiempo lástima que tenía este espacio no pudo celebrar
no yo imagino que se celebra a los 11 es ponderado en esto estamos estamos en un momento difícil hay que guardar la
compostura antes de presentar del panel ciudadano porque son ellos los que hacen ellos y ellas los que hacen las preguntas en el día de hoy desde sus
distintos ámbitos de competencia les quiero ser una punta va a debatir con josé antonio kast los está picando como
hace 48 horas si yo voy a debatir con todos los candidatos de los debates que tenemos organizados lo que pasa es que
puede que tenga alguna ansiedad y lo que le he dicho josé antonio gas es que piano piano y si él llegase pasar a la
segunda vuelta y yo también no tenga ninguna duda que vamos a batir incluso la ofrecida tienen panamá para que juegue de local si quisieras pero pero
más allá de eso yo estoy dispuesto a ti con todos los candidatos en los debates que tenemos del programa de hecho el lunes tenemos un debate en televisión
anatel pero un tête à tête con jose antonio casi lo produce entero él y dos parlantes dos micrófonos pasa de la
ciudadanía las preguntas de las personas el almería disponible a un formato como
es piano piano va lontano estamos con muchas actividades y a mí lo que me interese puede debatir con todos los candidatos en el marco establecido que
tenemos hasta ahora perfecto vamos de inmediato con nuestro panel ciudadano vamos a hablar de seguridad ciudadana valga la redundancia un tema que según
todas las encuestas en el primer lugar para las personas pero preocupa mucho no le quiero presentar a juan sergio núñez
feriante 54 años de melipilla casado tiene tres hijos está la feria desde los
cinco años fíjese junto a su familia hoy es dirigente todo una autoridad y no y
tiene una pregunta que tiene que ver con la seguridad justamente sergio te escuchamos aquí
está el candidato gabriel boric al hace cargo para hacer qué
buenas noches buenas noches gabriel moris bueno no te
sergio en la feria tenemos
dos problemas unos problemas grandes en cuanto a seguridad
es una ante seguridad y el otro al comercio ambulante que se lo está e insertando mucho de la feria
qué haría usted si fuera presidente ante eso
entonces sí muchas gracias sergio por la pregunta saludos a la gente de melipilla que nos está mirando hace poquito por
ahí y mira respecto a la seguridad nosotros identificamos bueno esto es algo de público conocimientos de las
preocupaciones más grandes que tienen la ciudadanía a lo largo y ancho del país a cualquier lugar que uno va dicen que la seguridad es de sus principales
preocupaciones lo que nosotros proponemos es varias cosas uno aumentar los fiscales hoy día la carga de los
fiscales está absolutamente sobrepasada y no se pueden llevar adelante buenas persecuciones penales
justamente porque no hay suficientes fiscales de segundo lugar de los fiscales in situ vamos vamos además a
aumentar comunalmente los centros de atención a víctimas nos parece que es importante
que el gobierno se ponga del lado de las víctimas y les dé el acompañamiento que requieren durante el proceso y para
evitar la delincuencia hay una cuestión que es tremendamente importante nosotros hemos hablado de la necesidad de refundar carabineros de chile y que
refundarlo por tres motivos uno son las graves violaciones a los derechos humanos dos son los casos de corrupción
que le han hecho mucho daño a la institución y tres que es el que hace referencia a sergio tiene que ver con la
ineficiencia de las policías hoy día más del 90% de las denuncias que se hacen no llega nada necesitamos una policía que
esté más atenta que tenga mayores recursos que tenga un enfoque de derechos humanos por supuesto pero que
pueda estar previniendo el delito es algo que no estás haciendo y dispara el problema de los cuales los más carabineros en las ferias por ejemplo
puede ser eso lo vuelva a ocasionar a ver guardo ahora que habrá que discutirlo según las necesidades de cada comuna uno no puede no todas las comunas
son iguales pero necesitamos tener una policía que esté legítima ante la ciudadanía y hoy día tenemos un problema con la policía que tenemos que no es
eficiente en su labor y respecto a lo que señalaba el comercio el comercio en ambulante que me parece tremendamente importante la informalidad le hace muy
mal a chile en muchos sentidos la informalidad uno de no está bien venimos saliendo de una crisis muy difícil en
muchas familias que se han tenido que ver en tremendas dificultades y si es que no somos capaces de pasar esos
trabajadores que están trabajando informalmente no solamente perseguirlos sino ayudarnos a pasar la formalidad se
ven perjudicados todos lo que nosotros vamos a hacer son planes de apoyo de empleo para pasar de la informalidad a
la formalidad y que justamente los trabajadores cumplan todos los requisitos que yo sé que cumple cerca estás de acuerdo que la alcaldesa de
santiago y gracias leer en entregar 1.500 permisos nuevos para ambulantes se lo planteo porque de vecinos en santiago
fusionan el el grito en el cielo no y los hilos los trabajadores formales
también sabe lo que pasa es que en santiago hace mucho tiempo bien aumentando el comercio ambulante de
manera absolutamente desatada las administraciones anteriores no fueron capaces de hacerse cargo la lógica de la
sola persecución no dio resultado no disminuyó sino que aumentó y por lo tanto la propuesta de que está haciendo
la alcaldesa es justamente formalizar a parte de esos comerciantes ambulantes entregar permisos para que no haya
persecución respecto de ellos y poder tener un catastro mucho mejor que permita avanzar un paso de la escalera y ojalá se llegue la formalidad para
justamente después pagar impuestos y cumplir todos los requisitos para que no haya una competencia desleal con
comerciantes como sergio que está acá en la que está trabajando muchas gracias.juan sergio que le vaya bien vamos a cambiar de tema nos vamos a la
educación le presento a judy valdés ella es parte de una organización de madres
padres apoderados de liceos emblemáticos y escuelas básicas de santiago y regiones del país jude y por favor haga
hasta el candidato de largo hola buenas noches bueno por qué
mi cónsul mi consulta es la siguiente quisiera saber el nombre de todas las
madres padres apoderados y tutores que hemos tenido tienen hoy en día sus hijas
hijos en liceos emblemáticos escuelas públicas cuáles son las medidas concretas que propone usted para mejorar
la educación en todo ámbito en forma integral ya y dentro de eso desde esos
cambios profundos que no se vulneren nunca más los derechos de las niñas niños y estudiantes que se movilizan
entonces cuáles son sus propuestas en este caso y lo concreto en lo concreto y
en relación también quisiéramos saber qué pasa con los proyectos que están durmiendo y el día que tienen que ver
con la prohibición de uso de gases lacrimógenos dentro de recintos estudiantiles que fue algo gravísimo
y aula segura que en vez de a parar las movilizaciones estudiantiles
hicieron que ésta se incrementará perfecto que nosotros muchas gracias muchas gracias
muchas gracias y bueno claramente la estrategia que ha seguido este gobierno no ha servido para mejorar la convivencia del interior de las aulas de
hecho la propuesta de legal asegura sólo aumento la conflictividad fuimos nosotros parlamentarios del frente
amplio a prodin ya los que presentamos el proyecto de derogación de aula segura para justamente mejorar la convivencia del interior de los colegios que es lo
que vamos a hacer en concreto respecto a mejorar la educación pública porque la educación pública hoy día es del orden del 30 y tanto por ciento de la
matrícula queremos que aumente para eso es imperativo jude y terminar con el actual lógica del financiamiento por
faustino y pasar a un financiamiento por matrícula basal y no con un financiamiento por asistencia de su
parte de la propuesta que hemos hecho además queremos discutir con las comunidades educativas para poder tener una buena implementación de los
servicios locales de educación que hoy día no se están llevando a cabo de manera correcta estamos comprometidos con mejorar y fortalecer la educación
pública y eso también corre por mejorar las condiciones de los trabajadores de la educación los profesores asistentes
de la educación auxiliares en algún momento en chile era un tremendo orgullo ser profesor normalista
y desgraciadamente por diferentes motivos la carrera del profesor se terminó de perfilando alguna manera los
profesores que sacan la cresta trabajando en condiciones muy precarias hoy día no tienen el reconocimiento que merecen vamos a trabajar para poder
mejorar la carrera docente y así poder mejorar también en la calidad de educación que se entrega a niños niñas y
adolescentes y por último déjame agregar un tema muy breve hay algo hay algo que tengo que saber muy poco que es no
podemos hablar solamente de plata de infraestructura tenemos que hablar de que estamos enseñando a nosotros nos gustaría promover un cambio curricular
para terminar con la lógica de las pruebas estandarizadas de embutir contenido para rendir en una prueba que
trata a todos como si fueran iguales sin ver las diferencias y la riqueza que hay a los estudiantes de nuestro país perfecto muchas gracias a judy tenemos
más temas hablemos de empresa y de microempresa gabriel boric para eso le quiero presentar mire que lindo suena
esto sí es partnership officer de laboratorio y creadora de caudal estamos
con una emprendedora de tomo y lomo innovadora ha ganado premios de innovación en américa latina' completo y
le quiere hacer una pregunta que tiene que ver justamente con sus políticas para la pequeña y mediana empresa por
favor bienvenida marisol alarcón cómo estás [Música]
marisol dolores gabriel mira de estos días para
preguntarte justamente en nombre de tantas pymes que hay en nuestro país tantas mujeres y hombres dueños de
empresas tu perspectiva en el caso de que fuera electo en dos temas particulares por un lado los impuestos
que hoy día ya son bastante altos lo que pagamos como sería nuestro futuro y por otro lado quienes hemos podido
aprovechar la tecnología y la globalización para vender nuestros productos y servicios más allá de chile
hay varios tratados internacionales que nos benefician y entiendo que tú lo vas a revistar en el contexto de tus
propuestas económicas entonces me encantaría saber un poco tu perspectiva en estas dos temáticas súper importante
y me ayuda también a poder elaborar sobre un tema que se ha preguntado harto mira primero no solo esperamos ser un
gobierno de las pymes con las pymes hay varias medidas que hemos propuesto en este sentido la creación de un bar una
banca nacional del desarrollo que le permita a las pymes acceso a capital que es el punto de partida que muchas veces les cuesta mucho en segundo lugar
democratizar de mejor manera el acceso a las capacitaciones hay muchas pymes que no tienen posibilidad de dar un salto
hacia un segundo nivel de empresa justamente porque no son no tienen las condiciones para capacitar a sus
trabajadores y trabajadoras eso también vamos a solucionarlo y vamos a entregar mejores capacitaciones en tercer lugar algo importante respecto a lo que
mencionaba cerrar la brecha tecnológica hoy día hay muchas pymes que podrían pegarse un salto grande y esto yo lo conversado con algunas pymes bueno con
algunas pymes de base tecnológica algunas gacelas incluso algunos unicornios ahí en la gente de startups va a entender de lo que estamos hablando
pero esto tiene que expandirse mucho más en chile hay muchísima creatividad el estado tiene que darle las herramientas
para crecer esas pymes y nosotros queremos ser el gobierno de las pymes el 87% de las ventas en chile están
concentradas en las grandes empresas sin embargo son las pymes las que entregan más del 50 por ciento del trabajo por lo
tanto fortalecer a las pymes es ayudar a mejorar la distribución de ingreso a la sociedad y por cierto la
creatividad de mujeres como marisol que están emprendiendo y sobre los tratados y sobre los tratados lo que nosotros
hemos dicho es que vamos a revisar tratados no para hacer un borrón y cuenta nueva y que todo parta de cero queremos revisar algunos tratados que
han impuesto condiciones a chile que desde nuestra perspectiva pueden ser desventajosa pero eso lo vamos a discutir en conjunto con las personas
que vayan a ser afectadas por aquello acaso vamos a perjudicar a las pymes en la revisión de los tratados
internacionales que por cierto tiene que ser mediante vía institucional para respetar los acuerdos los cuales somos partes candidato muy breve porque cree
usted que hay tanto resquemor de ciertos sectores particularmente gremios de empresarios con la idea de que
potencialmente usted llegue a la moneda pero yo me juntado con muchas pymes también con organizaciones de pymes a lo
largo de chile y veo que esa preocupación es más bien de algunos grandes medios económicos que
se compran algunas caricaturas que dicen de que nosotros vamos a venir a cerrar o hacer todo el estado eso no es así a
nosotros nos interesa un gobierno que funcione que preste colaboración a pymes como la de marisol un gobierno que
fomente el emprendimiento y la innovación que invierta más en ciencia en tecnología en conocimiento en
regiones entonces yo invito a evaluar las propuestas con tranquilidad con
ponderación y que en función de eso puedan ver que lo que prefieren si quieren presidentes que inviertan en el
extranjero en paraísos fiscales bueno yo lo uso la alternativa pero acá nosotros tenemos otra perspectiva y lo de las
pymes es tremendamente importante muchas gracias a todo el panel ciudadano por su parte
es un viaje
para acá por el centro sube que fuiste vocalista una banda protestaron y
le dije yo estuve estudiando hasta último minuto pero te visita riendo en las redes no en instagram a propósito de
la celebración del 18 de expresión guitarrista mediocre es es uno de mis sueños frustrados puedo tocar un par de nota el baile de
los que sobran y no mucho más y la verdad que siempre trató de agarrar la guitarra y hacer que suene algo pero lo
mío es más la literatura que la música pero te expuse está ahí en las malditas redes
malditas redes y malditas redes es una estupenda sección que está a cargo de
nuestra tremenda periodista paulina de allende salazar así es que te dejo aquí gabriel junto a paulina paulina muchas
gracias es un gusto estoy con los pelos
de punta por lo que avanzar acá vamos apartamos el tiro te consideras impulsivo
sino más o menos creo que ha ido siendo más condenados cada vez respecto a los
impulsos es bueno no perder la esencia y los impulsos y el instinto es algo que voy a seguir manteniendo vamos a ver
vamos a ver vamos a comenzar con youtube año 2016 mire gabriel
a decir dónde está internados del estudio que se vaya a la
cresta no aguanto la indignación frente al
ministro de justicia entonces jaime campos bien impulsivos es que sabes que paulina lo que estaba diciendo el
ministro de justicia en ese momento era que él había ido a el cread galvarino que es donde murió lizette y sencilla
asesinada y que dijo de que este centro tenía mejores condiciones que el liceo donde él estudió y que por lo tanto
minimizando la gravedad de aquellos ok entonces hay ciertas cuestiones que si no nos remueven la conciencia si no no
mover la guata al final uno no puede dejar de sentir y ahí la verdad que sí me dio rabia y le dije esa no es la
palabra más adecuada pero pero uno tiene que poder expresar también le concedo el punto al ese día y ya la recordamos
todos ya son 1.300 niños que murieron el sename también pero el 313 a 503 en 10
años pero mire lo que viene a continuación porque es otra cosa [Música]
y muchas gracias de verdad por venir y el legado del frente tanto del frente
como el frente autónomo posteriormente es algo que tenemos que defender en la historia una cosa es defender a los niños otra es
celebrar con la polera de un senador asesinado en democracia y reivindicar el
accionar del frente autónomo usted defiende los asesinatos y los secuestros
que se cometieron en democracia gabriel boric totalmente no creo que cometió un
error y creo que cuando uno comete un error es bueno revisar sobre el aprender
de aquello y enmendar el rumbo entonces se reconoce impulsivo o al menos el
reflexivo tardío he cometido acciones impulsivas y he ido mejorando muchísimo en aquello yo creo que todo este proceso
y la experiencia que he tenido en los ocho años en el parlamento han sido ha sido intenso de aquello acompáñeme venga
vamos a revisar aquí google y sabe porque vamos a revisar google por favor porque usted ha vivido en carne propia
la violencia diciembre 2019 parque forestal lo vemos
[Música]
es duro es dura la violencia cuando uno la vive en carne propia que cree usted
que pensaron esos jóvenes que representan para para ello usted tal vez lo ve en amarillo lo ven tibio mira no
solamente cuando uno la vida en carne propia la violencia decía un escritor es la última el último
recurso el incompetente y la verdad que al llegar a eso más allá de este caso en
particular creo que no es la manera de resolver los conflictos en una sociedad y yo por eso siempre lo ha golpeado por
eso es que al día de hoy lo golpea es que eso fue duro estaba con una compañera que le mando muchos cariños
porque sé que fue un momento difícil para ella también y gabriel y me parece importante
mantener la templanza no ha sido la única vez que usted ha sufrido la funa
cierto que no mire venga vamos a realizar twitter 3 santiago 1 la cárcel
usted fue de visita a ver a los presos de la revuelta no hay que colgar un poco porque ahí vamos
a ver a petición de la familia a un interno en particular que había tenido un intento de suicidio y que lo estaba
pasando muy mal o que íbamos a resguardar las condiciones del en específico está todo bien tiene toda la razón pero lo importante es que le
gritaron que usted era el responsable de los presos de la revuelta pero resulta que no sólo ellos le han dicho eso sino
también un connotado político quiero revisarlo lo sé veamos lo hemos
conversado con aire gabriel moris permitió con su voto en la aprobación de
la ley anti barricadas que hoy día tengamos muchos presos políticos en nuestro país gracias a él
daniel jadué mintió y lo hizo a propósito y otra pregunta más escucha
mediante eso usted responsable de los presos políticos como dice daña sabe
todo no soy responsable y nosotros hemos hecho todos los esfuerzos justamente para que no se mantengan condenas
injustas de hecho hoy día en la comisión de derechos humanos del senado se aprobó por tres fotos a dos y pasó a sala el proyecto de ley que presentamos en esa
materia y lo que dice daniela y yo no no me cabe ninguna duda de que no lo
mantiene y es parte del fragor de las campañas no los dos personales como lo va a hacer cómo lo va a hacer como
presidente de chile para prometernos gobernabilidad si va a tener que estar constantemente
con un pc que lo ha cuestionado ha cuestionado sus decisiones y no recuerde
esto que hablaron en twitter vamos al siguiente usted salió a defender la
autonomía del banco central y dijo el banco central es autónomo es serio y actúa con responsabilidad nuestro
desafío es que en el próximo gobierno logremos que todos sean parte del desarrollo con crecimiento equitativo
innovación etcétera mire lo que le respondió ramón lópez que era el asesor
económico de daniel how the front hice eso estamos momento estamos mal amigo eric si piensas así ya veo la dirección
en la cual va a ir tu gobierno qué va a pasar si a usted le dicen gobernando con el pc
que su próximo ministro de hacienda va a ser ramón lo que los ministros los dos lados y el
presidente de la república y por lo tanto si yo y el pueblo si lo tiene bien decidir que yo sea presidente la
república voy a hacer yo quien decida los ministros no me lo va a imponer nada lugares por ningún motivo y en segundo
lugar de ramón no pues no es del pce así que ahí hay que ser pero el asesor del cantidad orden
asesor dejado pero los militantes polémica en particular yo reivindico que
el banco central es un órgano autónomo es serio y agrega responsabilidad y por
lo tanto y esa opinión mira en las colisiones pueden haber diferencias de opiniones tienen que sacarse de alguna
manera y por cierto la opinión del presidente de la república iba a estar siempre abierto a escuchar a ver
evidencia a ponderar datos pero la decisión final la voy a tomar dejen adam site daniel jadué como ministro del
interior yo mira cualquier imagínate que yo dijera un ministro ahora lo que muy inmediatamente se le página lo vamos a
conversar en su momento no creo que esté dentro de las intenciones de àngel una de las cosas que me comentó daniel cuando conversamos el 18 de julio fue
que a él le interesaba seguir su rol desde la alcaldía de recoleta por lo tanto daniel no está ni haciendo
competencia ni pegando codazos para ningún tipo de ministerios raya para la suma cree que va a poder que se la va a
poner para poder poner en orden a un pc que sabemos que es de militancia
política ordenada y que tiene mucha experiencia se la va a poder pero pero tomando el mismo énfasis de tu pregunta
el pc primero somos una coalición diversa no está el frente amplio partido comunista el frente regionalista verde y
miles de independiente a lo largo de todo chile el pce un partido disciplinado que ha tenido un compromiso democrático en la historia de chile y
por lo tanto yo no tengo dudas respecto a su seriedad con la lealtad que van a tener con el futuro gobierno y además me
parece que la manera de asegurar ingobernabilidad hoy día es la continuidad y miren este gobierno que nos promete hacer bueno los mejores y
como terminados oiga ya un poquito más liviano
vamos a experiencias vitales vamos vamos vamos a arribar a revisar
instagram porque yo creo que usted me diga ese tatuaje que tiene usted en su mano y experiencia vital significa tal
cual le dijo el candidato si mira yo soy y me gusta mucho la
literatura a veces necesito también de soledad para reflexionar y los faros que
los faros en las islas más remotas de del canal beagle o del estrecho de
magallanes me representan una tranquilidad y un momento de paz en donde alguna vez me gustaría vivir también algún faro de algunos cuantos
tatuajes tiene tengo 42 12
esto es una permiso y esto es un típico
que se pegan con el viento
y magallanes pero algunos admiré a
magallanes entero alguno que se arrepienta no ninguno y si llega la moneda para lo que hace
yo creo que al final al final del periodo para hacer una evaluación final en el teka tónica lo he pensado mucho
mire atrás que también
[Risas]
bloomberg que entre otras cosas ya entrando más en materia dice el joven candidato que quiere enterrar el modelo
neoliberal entiende que ha sido parte de la campaña nos queremos meter en esas temáticas también profundas que tienen
que ver con la economía con el modelo con el empleo y con todas esas preguntas que cuyas respuestas son sin llorar
sin llorar por favor gabriel te espera' tomás mosciatti para entrar también en estas
materias que decimos definen los programas presidenciales y las candidaturas pero buenas noches
asiento muchas gracias descartó de plano ser un candidato del
frente amplio independiente de los requisitos formales creo que no tengo la experiencia suficiente me falta aprender
mucho creo que es bueno partir reconociendo las limitaciones propias también falta
mucho por aprender tres veces en una entrevista repitió que no iba a ser candidato porque no tenía experiencia
suficiente casi bíblico 13s seis meses después proclamado candidato
por convergencia social un año el candidato de todo el conglomerado
porque puede ser ahora que tiene experiencia se hace poco tiempo decía que no tenía ninguna
tengo experiencia al respecto respecto a esa pregunta
en particular tomás mira yo creo que es muy mal gusto el andar candidateándose solo sin que nadie se lo pidan y la
verdad no era algo que yo esperaba ni que estuviera planeando ni tratando de avanzar y ganar espacio se dio una serie
de circunstancias en nuestro conglomerado en donde había que tomar una decisión que era difícil recuerdo
que antes de la elección de primarias a muchos al frente amplio- nos daban por muerto y en los momentos difíciles donde
yo creo que hay que poner liderazgo en juego y por lo tanto me puse a disposición de ante la solicitud de mi partido convergencia social de llevar
adelante ese proceso y por último hasta todas las experiencias respecto a las experiencias yo tengo experiencia en
varias dimensiones pero para poder ser presidente de la república se requiere además un liderazgo colectivo que recoja
estas experiencias que no son solamente individuales pero que lo que no se entiende es que se dice que no tiene
experiencia y ahora resulta que dice que si tiene experiencia yo creo que es una cuestión en permanente aprendizaje en un
año en seis meses porque se demoró seis meses que en ese momento nadie me había planteado siquiera más allá
periodísticas la posibilidad de encarar un desafío de esas características y yo no lo tenía tampoco como un plan vital
de una cosa que se lo pidan otras cosas el plan vital y otra cosa es que la técnica no porque cuando se construyen las condiciones colectivas para poder
encabezar un proyecto estas características como lo que hemos hecho en apruebo dignidad me parece que se
puede avanzar en esa dirección y eso lo que nosotros hemos hecho de manera responsable seis meses en más que seis
meses es curso rápida a ver usted nunca y esto se comenta mucho nunca se ha empleado no es cierto pero empleado con
una larga trayectoria nunca paga un sueldo nunca ha reunido dinero para pagar impuestos a menos salvo los
impuestos que le proporciona su cargo como diputado nunca ha pagado una deuda
reunió dinero para pagar una deuda de experiencia estas experiencias vitales no son fundamentales para gobernar
mira tomas para entender este lo que hay que hacer en este este gobierno cuando llegó nos
dijo que iba a ser el gobierno de los mejores de los títulos con más experiencias con más y la verdad es que
los resultados que hemos visto son desastrosos acá esto no depende de la condición particular de una sola persona
nosotros reunimos nuestro proyecto un sinfín de experiencias colectivas y de luchas colectivas del pueblo de chile
que creo que le han hecho sentido a la gente y por eso nos permitieron estar me permiten estar a mí hoy día conversando
contigo porque el haber ganado la primaria como la ganamos con 1.700.000 personas participando no es que la gente
diga vamos a dar un salto al vacío es que confían también en las capacidades que hemos demostrado a lo largo de nuestra trayectoria y yo espero esta
experiencia son importantes o hay que desecharla no no hay que desecharla unos segundos o no sostienen porque lo pregunto pero es que no es o la una o la
otra pueden ser también una síntesis de las cosas y en nuestro en nuestro comando y en nuestro equipo
hay mucha gente con muchísimas experiencias gente que ha levantado pyme gente que ha sido parte de luchas
socioambiental de gente que ha sido funcionario público de esas experiencias todos nos nutrimos a mí me interesa
beber de todas las experiencias para poder aprender economía usted sabe por ejemplo cuál es el nivel
de ahorro en este momento del país por supuesto cuánto es por supuesto hoy día el nivel de deuda se debiera como el que
el nivel de deuda se debiera consolidar en el orden de los 37.5 puntos de
productos aproximadamente el de ahorro el de ahorro en este momento no tengo el dato en la cabeza pero lo de inversión
en qué sentido cuál es la inversión en este momento hay diferentes maneras de medir la inversión sabe cuánto de la
inversión corresponde o del ahorro corresponde a la afp sí por supuesto el
era del orden de no recuerdo la cifra exacta en suma son sólo son siete puntos con
estos siete puntos del pib son siete puntos del pib cada punto del pib son dos mil 800 millones de dólares lo que
sí podemos preguntamos los dos y otra respondemos que es para llegar a un incluso bocado es que yo creo que tomás
tomás sí tomás es una pregunta me da tiempo para responderla y yo escucho la pregunta y trasfondo
cada punto del piso en 2800 millones de dólares aproximadamente lo que nosotros estamos planteando en
materia de pensiones es una modificación sustantiva que va a implicar unos mayor recursos del estado y para eso nos
plantea una reforma tributaria responsable en el largo plazo que en régimen debiera recaudar del orden de
los puestos a 8,5 puntos del pib si quieres podemos desglosar la después entrando en el detalle de cada una de las propuestas cuánto va a crecer la
economía bajo su gobierno si es que el gobierno está yo no tengo una bola de cristal pero tengo absolutamente la proyección tengo absolutamente claro de
que el crecimiento es tremendamente importante para poder distribuir de mejor manera la riqueza nosotros
esperamos retomar ritmos de crecimiento como ojalá los que se tuvieron en la década del 90 pero desde otro modelo de
desarrollo la de carlos es que no te puedo dar una cifra exacta porque me vas
a jugar después con esa vara y son demasiadas las circunstancias que determinan cuánto se cree eso no en un cobre a tres y medio es lo que están
diciendo todo lo que economía están ojalá ojalá podamos tener un crecimiento por sobre los en los primeros años por
sobre los 3.5 puntos en el segundo 12 1919 y piñera en el
primer gobierno estuvo un poco alto pero no mucho más estuvo en 453 5 347
budgeting ahora no están ustedes proponiendo subir el impuesto a las personas no no a las
empresas a las personas si una reforma tributaria estamos estamos proponiendo una reforma tributaria en diferentes
dimensiones en primer lugar el mecanismo más grande de financiamiento es terminar con parte importante de la
evasión sí pero en el aumento de impuestos que no sólo estamos cubriendo aumentar el impuesto a las personas estamos aumentando estamos proponiendo
establecer el impuesto a los súper ricos que no es para todas las personas nosotros hoy día creemos que el gran
problema el gran alacant el gran problema el gran problema de la desigualdad en chile y de la recaudación de impuestos es que nosotros tenemos una
línea más o menos así que se dispara en el último ni siquiera el último decir en el último sentido en donde el 0,1 por
ciento de los más ricos de chile el 1 por ciento los más ricos de chile concentran del orden del 30 </t>
  </si>
  <si>
    <t>Entrevista a Gabriel Boric: Candidato no descarta reunirse con Franco Parisi</t>
  </si>
  <si>
    <t>https://www.youtube.com/watch?v=gJOHnTACpkY&amp;list=PLq0DKmb1a-uBq_0zFibwqtpPY4jc3OdEx&amp;index=16</t>
  </si>
  <si>
    <t>bien es bueno gabriel boric si viene de batir bien a debatir con nosotros aquí en el mucho gusto candidato tal como
está un gusto muy bien ustedes quedan muy bien pues apartamos al tiro porque
hay muchas preguntas la gente también tiene muchas dudas hoy digan eso esos pantalones me gusta frente a
frente
yo necesité el únicamente
podría probar
llega la moneda no sé cómo me asesora del sector ya que no hablando en serio
en cuanto retiro entre más el cuarto retiro la diputada esquina denuncia les
tengo programa una serie de maniobras políticas para estudiarlo dijo que esto estaba indexado al tema electoral la
gente por otra parte necesita espera quiere evidentemente plata a fin de año
usted puso indicaciones cuál es su posición respecto del cuarto retiro candidato gabriel ha estado muy clara
hace mucho tiempo nosotros lo vamos a probar tal como logramos la comisión mixta se vota el viernes y hemos
escuchado a la gente tratamos de hacerle modificaciones para que los los
problemas que tenía pudieran superarse pero el cuarto retiro nosotros como frente amplio con pro dignidad no vamos
a aprobar el día de mañana si vamos a ir a votar porque es una ley con quórum entonces no funciona el tema
del pareo entonces tenemos que estar presentes así que vamos bien sin comer
otra favor y no hay mira todas las portadas de la segunda son cuestiones que tratan de armar en el fondo
titulares donde problemas que no conocía pero hay hechos de la causa a usted le puso indicaciones respecto del pago de
impuestos no sólo eso sino también que se vaya en dos pudo determinar la la pregunta perdóneme es también usted le
puestas indicaciones no quedaron en el proyecto final y en la segunda patita de
esto mismo es que sus propios asesores económicos no están de acuerdo con el retiro entonces si usted le puso
indicaciones que no quedaron y sus asesores no están de acuerdo igual no agotar a favor algunas quedaron y otras
no no eran varias modificaciones justamente lo que nosotros tratamos de
hacer es viabilizar el cuarto retiro porque porque ese rechazo porque el proyecto tal como estaba no tenía los
votos y lo que nosotros intentamos hacer es generar las condiciones para que la gente que lo necesita lo pueda tener y que los más ricos de nuestra sociedad el
4% más rico se hiciera cargo también de la demanda desigual existen chileno fue bien con esa indicación en particular
pero no fue bien con otras en el sentido de la preocupación por la inflación que a la gente le preocupa mucho como ha subido el precio de los alimentos los
medicamentos el gas etcétera entonces se establecieron ciertos topes para los ingresos más altos
respecto de gente que tiene más recursos se va a pagar en dos cuotas entre 15 y 45 días entonces
quedaron todas las indicaciones que usted puso y sus propios asesores opinan
que no es pertinente votarlo a favor así todo está elevado a trabajador no quedan todos los proyectos nunca quedan al 100%
como uno quiere y por lo tanto uno tiene que saber escuchar y tomar decisiones en función de lo que va escuchando tanto de
los asesores como a lo largo de chile yo he recorrido chile entero y he visto cómo tenemos a muchos pequeños empresarios que están acostados hasta el
cuello con deudas pidiendo créditos para pagar otros créditos como hay familias que todavía están tremendamente afectadas como muchas veces el empleo
informal esconde lo que dice las cifras reales respecto de la la baja del desempleo entonces creemos
que hay gente que los sigue necesitando y los asesores había parece bien de que haya divergencias en estos silos uno
tiene que escuchar hay diferentes opiniones respecto este tema y uno tiene que saber escuchar y decidir en función del bien común para todos chile y ahí
nosotros hemos tomado una decisión y gabriel me cabe ninguna duda que lo van a respecto de la indicación del cobro de
impuestos igual ahí hay un hecho político que llama la atención porque ni siquiera eso lo aprobó la karol cariola
la diputada del partido comunista que se supone que un partido que está con ustedes con el conglomerado entonces eso
genera ruido o sea ni tus propios diputados apoyan una idea que usted presenta entonces como uno no entiende
eso porque para llegar a hacer gobierno mira piñera todas las complicaciones que ha tenido porque sus diputados son de
color aquí no lópez cano le hacen caso entonces este caso también ya ocurrió ocurre una situación parecida qué
lectura hace de que tú presenta una idea dice hay que cobrar impuestos y una disputa del partido comunista lo rechazó
yo te invito a ver todas las votaciones que hemos tenido y no centrarse solamente en una que ha sido la más
media y en la gran mayoría de las votaciones muy votado línea vi hay espacio también para la diferencia ley de urgencia se
acaba esto no es un cuartel militar esto no es un regimiento lo que nosotros planteamos es que en su momento el
sector más rico de la población y eso yo lo sigo defendiendo tiene que contribuir para enfrentar la desigualdad hay
quienes no estaban de acuerdo con eso producto de argumentos que ellos tendrán que dar pero a mí esto no me parece en ningún caso una fractura la nave se ha
referido que sobre lo de los economistas que te plantea la diana porque eso también yo creo que es interesante que
los economistas que vienen trabajando contigo hace tiempo muy críticos con
este cuarto retiro lo que se han integrado también son críticos y han planteado en un tema que es súper
interesante pero en este momento el candidato que tiene más posibilidad de llegar a la moneda y ellos dicen que aquí podría
haber una suerte de auto word si usted apoya en un cuarto retiro porque en los coletazos del cuarto retiro lo sufrirían
eventualmente en el gobierno que venga acá si es que gana pero como como digo
tú eres el que tiene las mayores posibilidades entonces podría ser como una especie de boomerang tiras de la cuestión y después cuando llega a la
moneda hace que llega encima eso se considera también se haga se analizó por
supuesto que nosotros consideramos todos los consejos que nos dan toda la todo el debate que se ha dado en torno
al cuarto retiro y hay desgraciadamente una diferencia muy grande entre lo que se ha planteado por un sector con las
necesidades que nosotros vemos en terreno con las necesidades que nosotros vemos de la gente que está hasta el cuello de deuda con las necesidades que
nosotros vemos hoy día de quién es nueva seguramente nos están escuchando en la casa en chile'
y las familias tienen una cantidad de deudas que es absurda porque esto nos mueve a meter en otros temas porque no
hay derechos sociales garantizados porque la educación es cara la salud es cara porque las pensiones son muy bajas entonces tenemos y la pandemia golpeó
mucho a las familias golpeó muchísimo a las familias una destrucción de ingresos y empleos que todavía no se recuperan como de bien en una casa que hace agua
por muchos por muchos por muchos lados bueno exacta sea por muchos lados y por lo tanto lo que mira a mí lo que me
tranquiliza es que del 11 de marzo en adelante tenemos pleno acuerdo con justamente todos nosotros al respecto lo
que hay que hacer que es fomentar el empleo aumentar el empleo en particular en las mujeres trabajadoras que ha
retrocedido muchísimo en generar una economía en fomentar ciertas áreas como el turismo la gastronomía la ciencia la
cultura en pasar ocuparse del empleo informal pasar ojalá la formalidad aumentar las tensiones y en eso tenemos
pleno acuerdo más allá de este más allá del tema el cuarto reto y andy dato
muchas mujeres se han preguntado por qué usted va a ir a votar mañana
sabemos que en el voto de la de la despenalización del aborto no necesitaba
pareo pero ella me han programado pero me dicen a yo hay un tema de señales
usted en su programa habla de educación sexual para decidir anticonceptivos para
no abortar aborto legal para no morir dicen ellas que era muy importante y
aunque el pareo lo salvará no lo aceptará y usted verá da una señal
me han ayudado muchas señales este respecto y las mujeres saben la diferencia que significa la candidatura
de josé antonio kast que propone retroceder en derechos obligar a las mujeres violadas a ser madres cerrar el
ministerio de la mujer discriminar entre mujeres entre madres casadas y madres solteras y lo que proponemos nosotros quienes no solamente mantener los
derechos que han logrado gracias a un plan tremendo de generaciones y además profundizar en los derechos de la mujer
por lo tanto yo no creo que las mujeres tengan dudas respecto cuál es mi compromiso no solamente con este tema del aborto en particular sino con los
derechos de las mujeres en general y eso nosotros vamos a defender hoy día tenemos una campaña de que dura tres semanas tres semanas y en donde mi voto
justamente porque era una ley de quórum simple es decir mayoría simple uno podía aparearse y por tanto no afectaba el
resultado de la votación en el cuarto retiro desgraciadamente una vez de con un calificada una reforma constitucional por lo tanto no aplica ese mecanismo y
tenemos la obligación de estar ahí pero la mujer directivo está mañana vamos a estar ahí y las mujeres tienen
absolutamente claro de que nosotros vamos a defender con uñas y dientes sus
derechos en conjunto con el movimiento feminista las mujeres las mujeres trabajadoras de chile
del tema paulina vamos a volver a los derechos de la mujer que creo que han
estado presentes y son claves en la agenda para insistir con el tema del cuarto retiro pero no quedarme solamente
en la gotera y el cuarto retiro significa porque yo lo decía ayer estamos discutiendo fue una gotera
cuando se no estar viendo la casa encima de jamón bien absurdo el candidato ex
candidato a parís y realizó declaraciones en relación a usted ya su eventual gestión de los fondos
previsionales quiero invitar a verlo y nos aclare que de eso es cierto y que de
esas falsas [Música]
es muy malo pero muy malo
ok muy mal d porque está presumiendo un aumento del
gasto fiscal impuestos que no los va a recaudar no los va a recaudar el déficit fiscal va a
ser creciente y con una huída significativa
de fondo deja decirte que ya en este gobierno del señor piñera que ha sido pésimo pésimo se han ido de chile 60 mil
millones de dólares eso habría quebrado cualquier país de sudamérica cualquiera chile está en una
situación crítica financieramente quizás yo no los precios lo suficientemente y claro en la campaña por eso no da lo
mismo con quien se elija de acuerdo mira se sienta el próximo presidente en marzo
tiene que salir a recaudar 17.000 millones de dólares y tiene que ir a
negociarlo con tipo difícil y listos y yo los conozco algunos fueron alumnos
míos yo lo entrené 17.000 millones de dólares yo no veo yo no veo
a poli negociando con el grupo de parís con el fondo monetario internacional con
el banco mundial en manhattan o con los bancos chinos yo no lo veo de acuerdo
qué significa eso así el déficit fiscal que va a haber y por lo tanto van a
tener que buscar legales más notas a la caja yo no lo veo yo en particular chica
ja ja ja la fp la fp tú crees que efectivamente es así que es
efectivamente que hay ahí hay una duda razonable de
que la izquierda va a tomar control sobre los fondos sí
dominó que revientan los impuestos si no te revientan impuestos pero de algunos de los impuestos que lo paga la clase
media le van a pegar las mantas o la caja sí y esto no por asustar de argentina le van
a pegar el manotazo a la caja y contesta usted eso candidato logró ser muy claro en esto nosotros garantizamos
de que el ahorro previsional no se va a tocar por parte de este gobierno de
nuestro futuro gobierno ni del nuestro y yo espero que de ninguno en el futuro porque los ahorros previsionales no
pueden ser caja pagadora para el gobierno de turno no pueden estar sometidos a las presiones de gasto que
tenga el gobierno de turno lo que se ha hecho en otros países al respecto a nosotros parece un muy mal camino como
argentina como argentina o el que sea el que sea que en casa el argentino afa el frente para la victoria pero no importa
yo no hago distinción de si lo hace gobiernos de derecha y de izquierda los fondos de pensiones son para las presas
los pensionados y las herencias por lo tanto y por lo tanto nosotros nos vamos a mantener firmemente en eso lo que
nosotros estamos hablando es que hoy día yo no sé por qué de un momento a otro hay gente que empezó a defender el
sistema de fp paulino hasta como tú me dices hoy día que creen que 'nos como estamos la mayoría de la gente que nos
está escuchando en su casa tiene es pensiones de miseria después de haber trabajado toda su vida actual sistema de fp no da el ancho
nosotros lo que hemos establecido es que vamos a aumentar las tensiones para todos en 250 mil pesos y eso requiere un
gasto fiscal importante y por eso hemos hablado de una reforma tributaria y además vamos a terminar con la administración de la fp porque no
queremos que un grupito pequeño de empresa haga negocios por el trabajo de la mayoría de los chiles de archivo de mandato para que quede claro con estas
transformaciones que van a hacer la gente va a poder heredar la plata reunida en su act la plata reunida hasta
el día de hoy es heredable y eso no se va a tocar no se va a tocar esa plata no se va a tocar ahorre futuro el ahorro
futuro lo que se hereda es el derecho a la seguridad social que van a ser pensiones mucho mejores de las que hoy día tiene cualquier persona pero en este
ahorro futuro candidato a cada persona va a perder la propiedad de sus fondos o sea bueno voy a tener una cuenta a mi
nombre usted no mete una cuenta a su nombre sino que uno va a tener una cuenta nacional va a recibir una pensión garantizada pero en el caso de que yo me
muera no le voy a poder heredar a verde cuando es intendente es importante
entender que en el sistema que nosotros creo que no es un invento acá él lo que se hace en la mayoría de los países desarrollados la mayoría de los países
europeos que tienen sistemas de seguridad social las pensiones son permiten una vida digna hoy día lo que
tenemos en chile es que la mayoría de las personas que se jubilan tienen que seguir trabajando ayer en iquique estaba
con una persona de 82 años que tenía que seguir trabajando limpiando la plaza prat porque sencillamente puede ser
trabajado 40 años no le alcanzaba para vivir entonces lo que nosotros decimos tenemos que cambiar este sistema avanzar
hacia una seguridad social integral que es justamente el derecho que sería ya y se mantiene en su programa porque yo sé
que está modificando el programa lo mismo que el candidato cast se mantiene su programa que eso en las nuevas
cotizaciones a partir de su gobierno en adelante van a ir a un ente estatal un
único ente estatal y ese lo administrar las personas no vamos a poder elegir en el proceso de transición la gente va a
poder elegir lo que nosotros estamos señalando es que esto es algo que estamos discutiendo hoy día con otros
economistas de candidatura que hoy día nos han apoyado porque para poder lograr un acuerdo en el sistema de pensiones
para poder lograr un sistema de pensiones ustedes han visto cuánto nos hemos demorado lo último es inaceptable y por lo tanto
se requiere de grandes acuerdos y todos todos van a tener que ceder en sus posiciones
yo estoy dispuesta yo estoy dispuesto porque a mí lo que me interesa es que las pensiones de usted que está en la casa suban significativamente esté y si
cada uno se mantienen sus intereses yo no voy a mover ni una granada durante esto y no vamos a dispuesto a ceder a
usted desde su plan de pensiones bueno eso lo que estamos conversando con diferentes economistas vamos a ver en función también del congreso que nos
toque o sea la función del congreso que nos va a tocar pero puede ser que haya variedad en en quienes administren los
futuros fondos de atención y mi convicción es que la afp son parte del problema y no de la solución y eso es
algo que nosotros vamos a defender nosotros queremos que haya empresas que estén lucrando con el trabajo de la
mayoría de los chilenos y chilenas y hemos visto cómo han dilapidado parte importante de sus fondos y por lo tanto y lo que yo veo también en la mayoría
los lugares donde vamos es que la gente no está contenta con la fp saca lo que nosotros estamos diciendo es tener un sistema que sea autónomo del gobierno
ojo acá no significa de que el presidente de la república va a poner a una persona encargada de
el sistema el sistema profesional un modelo tipo banco central tiene que ser un modelo tipo de acuse ahora al con
total autonomía y con total profesionalidad decisión que se tome materia atención es sea el modelo que sea digamos requiere va a requerir un
esfuerzo fiscal importante así es porque además las arcas están están bastante frágiles
y hoy día mirando los números candidatos boris hoy día si hace 40 años hay una
inversión fiscal muy sustantiva en relación a las tensiones de las fuerzas armadas ustedes piensan en establecer
modificaciones también ahí porque tenemos un grupo de personas a las cuales se le financian pensiones
bastante interesantes desde el punto de vista de lo nominal mientras hay otro gasto que es el pilar
básico solidario trabajen cada 1000 versionados ahí hay una relación que es
bien fuerte digamos el estado gasta lo mismo en 300 mil personas para el
sistema de reparto de las fuerzas armadas que inteligentemente pinochet dejó fuera del decreto a 20 mil 500 y
por otra parte tenemos el pilar solidario que llega a más de un millón de personas de un y medio donde se gasta lo mismo donde se gasta prácticamente lo
mismo yo creo que ahí tú dices una cuestión que es muy clave para entender lo del sistema de fp porque anoche en su
momento deja fuera a su propia gente del sistema afp pero a todos los chilenos lo obliga de una u otra manera y
traspasándose sabían de lo que se trataba sabían de lo que se trataba bien que nos daba para
pagar buenas pensiones lo que decía en un momento lo que dice el acuerdo una nota del mercurio que decía te vas a
jubilar con el 70 por ciento de tu sueldo hoy día la gente sabe que son mentiras y por lo tanto nosotros creo
que no tiene que ver chilenos de primera y de segunda categoría y en ese sentido nosotros estamos por
mediante un diálogo con las fuerzas armadas predecibles de que es inaceptable de que haya una diferencia
de gasto tan sustantiva ahora va a cambiar usted va a intervenir el sistema de reparto de las fuerzas armas y bananos yo siempre yo creo yo creo que
no tiene que ver chilenos de primera y segunda categoría y en ese sentido no me parece que hay un privilegio para las fuerzas armadas que no tienen la mayoría
tiene que quiere decir que su gobierno eventualmente va a intervenir va a modificarse sobre la mesa para todas las causas todas todas las cosas las
declaraciones de voluntad tienen que hacerse mediante diálogo y conversación yo el otro día me senté a conversar con los grandes empresarios en la cpc me
sentaba a conversar con los sindicatos en la cruz me sentaba a conversar con los profesores me sentaba conversar con los estudiantes con todo que sea
necesario para que las pensiones de la gente que está en su casa aumenten sabri activamente y no a trabajar hasta morir
bueno una cosita más respecto al tema de el
gasto fiscal si tú te fijas los programas de sebastián system yasna
provoste y el que presentamos nosotros apuntaban en una misma dirección que decía hay que aumentar la
recaudación fiscal existen desviaciones distintas si quien decía en tres puntos yasna provoste decía en cinco puntos
nosotros decíamos en ocho yo creo que tenemos que ponernos de acuerdo en que para allá vamos si tú te fijas el único que tenía que tiene todavía la brújula
corridas y que dice que hay que bajar la recaudación fiscal en siete puntos y
josé antonio kast entonces ahí tenemos una diferencia de sustentabilidad del proyecto político futuro que yo creo que
es muy importante y nosotros tenemos un compromiso con la responsabilidad fiscal por sobre todo para que el insisto la
gente que está en su casa tenga una mejor calidad de gabriel sobre eso mismo y pensando también en la economía que
viene para el próximo año que todo indica que va a ser compleja difícil el próximo gobierno va a centrar una
economía que se va a desinflar el tema de la inflación todavía va a continuar algo va a quedar de el vuelito de los
del ife las platas del ife y de los retiros pero va a ser un año complejo para el próximo gobierno y hay muchas
dudas respecto de si se puede llegar a la plata al recaudar ocho puntos del pib
que es lo que plantea su candidatura yo me recuerdo soy viejo pero esta económico que la presidenta bachelet
hizo una reforma tributaria grande para financiar la educación cuando usted era dirigente estudiantil no es cierto la
educación de calidad no es cierto para todos y nunca se recaudó lo que
pretendió esta reforma a hacer ya estando en régimen porque ahora se
podrían recaudar esos ocho puntos tiene una barbaridad eso está dentro de las reformas tributarias más grandes del
mundo por ejemplo
en el mundo ya han recaudado han habido 15 países 15 países de los últimos 30
años que han recaudado entre 7 y 10 puntos del pib entonces es decir como solamente el caso lo ganó hasta el caso
de noruega de dinamarca está el caso de grecia en algún momento con diferentes resultados ninguno ninguno es
equivalente a chile pero han dicho pero no lo diremos en la
práctica han logrado no eso no es así han recaudado en la práctica entre 7 y 10 puntos del pib entonces yo también
cuando se preguntan estas cosas espido rigurosidad cuando lo recaudó esto es lo que se
llega hasta noruega el año no me lo recuerdo pero si lo que me recuerdo es que se logró en el caso de normal ocho
puntos pero el otro no lo es desde 1902 de 1970 en adelante con la
inversión en hidrocarburos noruegas se transformó en una potencia que empezó a aportar hacia fuera y por lo tanto pero de los temas de soriano el diputado
chileno es noruega y chile tampoco es otro país si acá lo importante es que nosotros busquemos nuestro propio camino
entonces yo uno pidió rigurosidad cuando hablamos de estos datos dos lo que nosotros estamos diciendo es vamos a
escuchar a todo quien sea necesario para poder sacar adelante esta reforma tributaria que quien lo que estamos
planteando quienes más tienen en chile porque la gente sabe que en chile hay recursos pero el chancho está mal pelado
porque un trabajador que está acá la que está trabajando ocho horas diarias o más que tiene una hora y media de desplazó
de desplazamiento entre su casa y lugar de trabajo gana un sueldo promedio de más de la mitad de los
chilenos ganan menos de 420 lucas porque si nos dicen que el ingreso per cápita en chile llega a los casi 14 mil dólares
por que sea eso nosotros tenemos yo tengo la convicción de que tenemos que avanzar en mayor justicia para eso para
eso es importante aún para eso importante de eso el charleston exhortando al crecimiento en pared lo importante del destino y nosotros la
vamos a colgar para eso como lograrlo porque porque por ejemplo con la presidenta bachelet quien iba a estar en
desacuerdo con que necesitábamos por ejemplo la derecha de mal el tema web es verdad doctora del palmeral lo que yo
voy es que yo creo que todos estamos de acuerdo que esto el mal chancho mal pelado estamos todos chatos y soto chato
pero el tema es como tener los mecanismos para lograr la recaudación eso es lo que yo le pregunto bueno quien
mi rol mi rol en esto es lograr grandes acuerdos para que logremos tener esta recaudación y que el cesfam de la
persona es de una persona que viene el bosque tenga la infraestructura para poder atenderla bien para que el hospital de iquique no tengan que andar
5 esperando para pedir un número para que en algún momento del año lo vayan a atender cómo se hace eso hoy día por
ejemplo tenemos un acuerdo con las diferentes fuerzas políticas incluido el agente de sebastián si es el de eliminar
las exenciones tributarias y disminuir la evasión esos son del orden de los 3
puntos del pib había 9 millones de los 3 puntos del pib
invitados invitados son 3 puntos del pib que yo creo y ya tenemos un preacuerdo para recaudar el
royalty el royalty minero la mayoría de los contratos de invariabilidad tributaria vencer el de aquí al 2023
tenemos que tener un nuevo royalty sobre las ventas en eso también hay bastante acuerdo gabriel en el puede que haya
exenciones le va a subir el petróleo los camiones van a hacer un paro a la semana 12 y eso es cierto yo ya no escuchaba
hace rato y blanca se pone el cascabel al gato las extensiones no son solamente a los
camiones de partida estamos hablando principalmente exenciones a las transacciones de capital y en el caso de el impuesto a
los combustibles oa las grandes empresas lo que nosotros hemos señalado es que primero tenemos que fortalecer también
otras vías alternativas por ejemplo nosotros hemos hablado de la importancia del tren para chile de la importancia del tren para chile y eso implica
también tener una visión distinta de desarrollo si yo me quedara con la postura que tú estás teniendo hoy día mejor me quedó de brazos cruzados nada
supuesto que no porque por supuesto que no quedó bien porque al final el radar se puede hacer un político es real
político siempre es otra cosa es con guitarra pero por supuesto que el preso dijo lo mismo no lo logró el poderoso
branwell nos mira dile eso aún a una persona que está hoy día estudiando con gratuidad
es una persona que hoy día está estudiando con gratuita a la presidencia el mecanismo es lo que
la cosa empírica demuestra que cuesta llegar cuando dices tres puntos cuatro puntos y cavas pero más respuestas
completas pero porque es decir la política en la política y en la vida y esto lo sabe la gente la casa todo cuesta no porque cueste hay que dejar de
intentarlo y por eso yo voy a hacer un presidente que intente que haga todo el esfuerzo para llegar a los acuerdos más
amplios posibles para mejorar la calidad de vida de la gente que está en la casa y eso requiere por cierto reformas por cierto que quiere conversar por cierto
requiere disposición a escuchar las buenas ideas que vengan de otra gente también porque si no se casan solamente
con lo propio no se mueve ahí al final no avanza yo no estoy para andar dialogando en el espejo yo estoy para mejorar la calidad de vida los chiles
and ya está hablando un poco más del terminado en términos económicos pero saliendo un poco de lo técnico
voy a recordar algunas palabras que decía el ex candidato a parís y respecto de que dudaba de que usted tuviera la
suficiencia la suficiente muñeca para ir a hablar con un inversionista extranjero
en chile hay una cifra que es que ya se han jugado 60 mil millones de capital
extranjero roberto me ayuda la cifra que tampoco tan buena para la cifra 50 ni control de la inversión que es lo que
genera la inversión genere empleo que es lo que nos importa sobre todo en un momento tan difícil porque venimos
habiendo una pandemia entonces se han fugado ya muchos capitales algunas voces dicen que su plan de gobierno
ahuyenta la inversión y eso significa que no se va a generar más empleo en momentos cruciales hay gente que tiene
miedo el término económico si en palabras simples a su futuro gobierno que le dirías a personas pero yo los
llamo a no tener miedo los llamo a que trabajemos en conjunto cuando se derrumban las caricaturas yo creo que
sale lo mejor de los chilenos y chilenas y en ese sentido yo tengo absolutamente
claro de que la inversión tanto pública como privada tanto nacional como extranjera es tremendamente importante
para poder sacar adelante un país como dar confianza a estas inversiones para nuestro país justamente mediante
seguridad jurídica mediante el respeto irrestricto al estado de derecho mediante inversión
pública que asegure demanda a largo plazo por ejemplo en energías renovables no convencionales lo que se está haciendo en magallanes con el hidrógeno
verde es tremendo como chile así ese transformado en una potencia en energía solar es tremendo y eso requiere también
de una actitud proactiva del estado yo le digo a las grandes empresas ya los inversionistas de que un país que está
fracturado socialmente con tantas desigualdades como tiene chile no puede seguir creciendo no crece hoy día hace
10 años que la economía chilena está estancada hace 10 años que la productividad está estancada si nosotros
no hacemos reformas que nos permitan crecer y a la vez distribuir de mejor manera para que la gente en su casa esté
mejor al final del día los grandes números no terminan perdiendo la población gil de castro en solucionar la
fractura social no es inmediato no porque usted asuma en la presidencia se van a solucionar los problemas sociales
a largo plazo como la como cómo va a solucionar atrás lo que nosotros hemos
dicho es que vamos y lo que yo tengo la convicción es que vamos a poder llegar a grandes acuerdos por ejemplo en materia
de salud en materia de salud vamos a terminar con esta lógica nefasta desde mi punto de vista de que hay una salud
para ricos y una salud para pobres vamos a crear un sistema nacional de salud que permita bajar las listas de espera que
permitan mejorar la infraestructura de los están los consultorios en los barrios que permite que haya especialistas en regiones eso es un tema
que la gente en regiones que nos está viendo sabe la angustia que significa lleva más vamos a hacer vamos a aumentar
las pensiones inmediatamente en 250 mil pesos y yo y yo creo que nadie nadie ni
de derecha ni de izquierda un problema de izquierda a derecha nadie se va a poner entonces tenemos que hacerlo
responsablemente financiando gastos permanentes con ingresos permanentes usted ha dicho ante la pregunta de viene
siendo la misma línea la baraja plantea una pregunta por quemar un corte pero para que la gente lo piense también en la casa la diana dice y tomo el
argumento de ella que hay gente que tiene temores respecto de su gestión económico te dice bueno dejemos de lado
las caricaturas quiero de plantear situaciones que no son caricaturas que son reales
el alcalde sabe hablando de los votantes de franco parisi diciendo que no tienen conciencia de clase
parte del partido comunista firmando una carta diciendo que daniel ortega es prácticamente una víctima política de no
sé qué cosa cuando tiene a todos sus adversarios políticos presos el ex ministro y el ex alcalde ravinet
diciendo que no quiere volver a la unidad popular hay un temor real en parte del país que
puede ser un fantasma psicológico pero tal como uno le pasa la cuenta al
candidato cas con los temores legítimos de las comunidades el gp más y las
comunidades de feminista también una repasada cuenta a usted y le pregunta por esos temores no porque escuchar al
alcalde jado hablar de conciencia de clase del 13 por ciento de las personas que votaron es como escuchar a nikita
kruschev caminar por la plaza roja una cosa pero digamos y ese es el partido o parte del
partido con el cual usted va a gobernar entonces no se va a ganar y no nos vamos
a una pausa y contesta el candidato ya habíamos dejado plantear una pregunta respecto del rol del pce campaña del
terror falta más psicológico pero antes hay que saludar a la doctora
afiches está con nosotros doctora qué tal muy buenas guías que están en tanto que
podríamos se suma bueno ya hemos conocido de su decisión de sumarse a la candidatura de gabriel boric y además
empiezan un recorrido en bus desde discos hasta por tomó no entiendo no vivo no vengo a buscar en realidad
candidato lo tenemos una oportunidad vengo a rogar me lo porque tenemos una actividad vivía en un ratito más en
pudahuel que se llama un millón de puertas organizadas por nuestra diputada karol cariola un tremendo trabajo quiero
aprovechar esta instancia para agradecerle el compromiso con esta campaña pero además para que gabriel
pueda conocer el bus que nos va a acompañar que se llama ruta de la esperanza en donde a partir de este
viernes vamos a intentar y hacer el mayor esfuerzo de recorrer gran parte del país y quiero pedirle disculpas a
todas aquellas ciudades a las cuales no vamos a poder visitar porque los plazos son muy cortitos pero vamos a partir en
arica nuestro objetivo es llegar hasta puerto montt y además poder hacer al
final una ronda en donde esperamos obviamente que gabriel nos acompañe en toda la región metropolitana para ir a
escuchar a las personas de cuáles son sus dolores sus compromisos sus intereses y también obviamente
mostrarles el programa de transformación que lidera nuestro candidato vamos vamos a volver con eso pero que va a plantear
la duda respecto de del pce y más que el pce porque sea un partido legítimo y
estuvo en el gobierno de bachelet sino que los const</t>
  </si>
  <si>
    <t>Gabriel Boric | Propuestas y entrevista | Contigo a La Moneda</t>
  </si>
  <si>
    <t>https://www.youtube.com/watch?v=t-l8mgEvjM4&amp;list=PLq0DKmb1a-uBq_0zFibwqtpPY4jc3OdEx&amp;index=17</t>
  </si>
  <si>
    <t>Chilevisión</t>
  </si>
  <si>
    <t>LA AGRADECEMOS ESTO, POR QUÉ,
LOS QUE SALE, QUIERE,
CERRAMOS. AHÍ ESTÁ Y AGUIRRE
TAMBIÉN LE AGRADECEMOS LO
HEMOS TENIDO UN MUY BUEN
BLOQUE DE EL PROGRAMA MONSE Y
TE TOCA A TI PRESENTAR A
NUESTRO INVITADO QUE YA LO
HABÍAMOS ANUNCIADO.
♪
CANDIDATO
PRESIDENCIAL, GABRIEL BORIC
REGIÓN CONTIGO EN LA MAÑANA Y
COMO LO HACEMOS HABITUALMENTE,
GABRIEL,
♪
CON LOS OTROS
INVITADOS UNA FICHA PARA
COMENZAR CON ALGUNOS DATOS
FUNDAMENTALES DE EL CANDIDATO
EN EL DÍA DE HOY GABRIEL BORIC
FONT MAGALLA, NICO DE LA
TREINTA Y CINCO AÑOS, ESO
JUVENTUD FUE PRESIDENTE DE LA
FECHA EL AÑO DOS MIL ONCE
ESTUDIO EGRESADO DE DERECHO DE
LA UNIVERSIDAD DE CHILE,
CRUZADO HINCHA DE LA U SE
ESTADO CIVIL QUE ESTÁ CON SINO
PREGUNTA. NO NOS TENEMOS QUE
PONER MUY BIEN, PERO HAY QUE
MANTENER EN RESERVA LOS
ESPACIOS LIMPIOS PARA QUE ALGO
SE MANTENGA EL PASE PRIVADO,
PERO ESTOY SOLTERO Y CON UNA
QUE AHORA HACE YA DOS AÑOS Y
MEDIO. AH YA, PERO ESTÁ EN
PAREJA SÍ POR QUÉ. Y EN ESTAS
YA QUE HAY QUE ESTÁ EN ESTE
MOMENTO EN UNA ACTIVIDAD DE
LAS MUJERES FEMINISTAS DE
APRUEBO DIGNIDAD DE LAS
MUJERES Y LA DISIDENCIA
FORTALECIENDO EL CARÁCTER
FEMINISTA, TAMBIÉN DE LOS CAP
A CAMPAÑA Y ESTÁ DISPUESTA A
CUMPLIR ALGUNA DE LA DE LAS DE
LAS FUNCIONES DE PRIMERA DAMA
QUE O NO TIENES PENSADO EN
TOTALMENTE SI LLEGA A LA
MONEDA, TENER ESA FÓRMULA
GRAMMY EN GENERAL, ME DA UN
POCO DE DE DE PUDOR CUANDO ME
PREGUNTAN RESPECTO A CARGO
ESPECÍFICO ADELANTAR A ESCOGER
EXPERTO, EVIDENTEMENTE,
CONVERSIONES DE PAREJA UNO LAS
TIENE QUE TENER TAMBIÉN
RESPONSABLE HACER NO. Y HEMOS
PENSADO MUCHO EN LA
IMPORTANCIA DE RESIGNIFICAR UN
CARGO DE ESAS CARACTERÍSTICAS,
PORQUE ES MUY ABSURDO QUE
HASTA EL DÍA DE HOY SIGAMOS
TENIENDO CARGOS QUE DEPENDEN
DEL ESTADO SENTIMENTAL DE LAS
PERSONAS. ENTONCES, APROVECHAR
LA INSTANCIA PARA TRATAR DE
DARLE UN CONTENIDO FEMINISTA,
LIDERADO TAMBIÉN POR OTRAS
COMPAÑERAS PROVENÍA ME PARECE
QUE ES EL CAMINO QUE NOS
GUSTARÍA SEGUIR SI ES QUE GANA
LO CUAL YO NO ME CONFÍO Y POR
ESO ESTAMOS TRABAJANDO. ASÍ
ES, BUENO, ESTAMOS CONVERSANDO
YA GABRIEL BORIC DE DO.
USTEDES ELLOS ANDO, POR
EJEMPLO, RESIDENCIA
PRESIDENCIAL CERRO CASTILLO,
POR EJEMPLO, TODOS JUNTOS,
CÓMO LO VEN LEJANO, ES MIRA.
LO QUE YO TENGO CLARO ES QUE A
MÍ NO ME GUSTARÍA IRME A A
VIVIR A UNA CASA ESCONDÍA EN
EL BARRIO ALTO COMO.
ME ME
SENTÍA MUY INCÓMODO. PENSADO
ALGUNAS VECES EN INSISTO, SON
CUESTIONES QUE QUE TAMBIÉN DAR
UN POCO DE PUDOR, PORQUE
TODAVÍA FALTA UNA LEY HAY UNA
LECCIÓN QUE GANAR, PERO
ENTIENDO EN EL SÍ, A LA
PREGUNTA, PERO IGUAL HEMOS
PREGUNTADO E L ESTO DEBE DE
PONERSE EN EL LUGAR Y TODO SE
LO HA PREGUNTADO A LOS
CANDIDATOS PRESIDENCIALES SE
ME GUSTARÍA TRATAR DE DAR
ALGUNA SEÑAL DE AUSTERIDAD, NO
SÉ, POR EJEMPLO, SI RECUERDO
QUE RECUERDO ESTUDIEN EL
MOMENTO QUE EL ÚLTIMO
PRESIDENTE EN VIVIR EN EN EL
PALACIO, LA MONEDA FUE ARTURO
ALESSANDRI PALMA CLARO, ARTURO
PROBAR JORGE ALESSANDRI
RODRÍGUEZ VIVÍA EN LA CALLE
PHILLIPI AHÍ, EN UN CALLEJÓN,
CITÓ CERCA LADO LA MONEDA,
CIUDAD CAMINANDO A LA MONEDA.
ALLENDE Y EN TOMÁS MORO, ANTE
EN GUARDIA VIEJA NO SÉ, PERO
ME GUSTARÍA ALGO QUE QUE DÉ
UNA SEÑAL TAMBIÉN DE HUMILDAD
Y AUSTERIDAD, Y NO NO HAY
NADA. CERRARON CASTILLO, PERO
LO QUE PASA QUE HAY RAZONES DE
SEGURIDAD, RECORDEMOS QUE LA
EXPRESIDENTA BACHELET NI A SU
CASA, Y LAS DOS OCASIONES TUVO
QUE VIVIR EN OTRA CASA, QUÉ
POR QUÉ SU EQUIPO DE SEGURIDAD
DETERMINÓ QUE LA CASA DE ELLA
NO ERA APTO. EN TÉRMINOS DE
SEGURIDAD Y POR ESO, COMO QUE
UN CRITERIO QUE QUE SE TIENE
QUE TOMAR ÉL PORQUE SIGO
SIENDO EL PRESIDENTE EN EL
ASCENSOR, NO Y NO NO ES QUE
SEA RARO E INSEGURO DIERON
TÉRMINO DE QUÉ TIENE QUE
PORQUE SI NO POR QUÉ NOSOTROS
TE CONOCEMOS DESDE LA VIDA,
DIGAMOS, HAY PRESIDENTE DE LA
FECH DOS MIL ONCE. DION DE
AÑOS QUE LIDIAMOS CON CON
CONTAR CONTIGO EN TÉRMINOS DE
DE FUENTE BUEN TÉRMINO DEL
CENTRO, SE SABEMOS QUE TÚ
DISTINTA PERO PERO CUANDO UNO
SE MOSTRÓ PRESENTE ENTIENDE
QUÉ VAN A VER COSAS QUE TIENE
QUE YO ENTIENDO, ENTIENDO, ESO
Y LA SEGURIDAD NO MOLESTAR A
LOS VECINOS. IMAGÍNATE TODOS
LOS OPERATIVOS QUE MUCHAS A
LOS CICLISTAS QUE GANARA
PIÑERA, PERO PERO CLARO COMO
LO VAMOS A SALUDAR A Y DESDE
EL BALCÓN A LOS AMIGOS
CICLISTAS. MIRA NO SÉ, NO CREO
QUE ESOS DETALLES POR CIERTO
QUE CONFIEREN LOS EQUIPOS QUE
ESTÁN PREPARADOS PARA PARA QUE
ELLOS HAY QUE CONFIAR EN QUE
ERAN TIEMPO EN ESO, PERO MI
CRITERIO ES LA MÁXIMA
AUSTERIDAD POSIBLE SIN
OSTENTACIÓN. POR CIERTO, CON
CRITERIO DE SEGURIDAD, PERO
TAMBIÉN UNO NO TIENE QUE
MANTENER CIERTAS TRINCHERAS
PERSONALES DE RESISTENCIA Y NO
METERSE EN UNA BURBUJA QUE TE
DESANCLEN COMPLETAMENTE DE
COMO BIEN LA MAYORÍA DE LOS
CHILENOS YO TENGO CLARO QUE
PERTENEZCO UNA ÉLITE Y ESTANDO
COMO DIPUTADO, HOY DÍA ES
ABSOLUTAMENTE ILEGAL. PERO
PERO SI UNO SE AÍSLA DEMASIADO
Y LO EN BURBUJA DEMASIADO AL
FINAL DETERMINA Y. DEJAS DE
ENTENDER LO QUE ESTÁ PASANDO
DEJA EL MIRA LO QUE LE PASÓ
ESTE GOBIERNO. CON ME IMAGINO
SE ACORDARÁN LAS DECLARACIONES
PREVÉ DIECIOCHO DE OCTUBRE DE
EL MINISTRO FONTAINE INVITANDO
A LOS QUE MADRUGAR VAN A PODER
TENER UN PRECIO MEJOR EN EL
METRO, EL SUBSECRETARIO
CASTILLO DICIENDO DE QUE IBAN
A QUE LA GENTE LLEGABA
TEMPRANO A LOS CESFAM A LOS
CONSULTORES, PORQUE QUERÍA
HACER VIDA SOCIAL. EL SEÑOR
FONT Y MINISTRO DE ECONOMÍA,
MANDANDO COMPRAR FLORES, TODAS
ESAS CUESTIONES, YO CREO QUE
TIENEN QUE VER DE VERDAD CON
UNA UN DESACOPLE DE LA
REALIDAD PORQUE VIVE EN UNA
BURBUJA TOTALMENTE FUERA.
ENTONCES, YO CREO QUE HAY QUE
MANTENER ES PARA ABORDAR A
FONDO LA FUERTE, PERO ERA LA
RAI DE GUERRA Y CONTRA LA
REGLA FLORAL ORIGINÓ YA PERO
PERO PERO LA IDEA SE ENTIENDE
CLARO, SIENDO LAS DOCE CINCO
MINUTOS DEJAMOS EL BUENA
♪
ONDA
Y DE EMPRESA MOSTRADORES QUE
LUEGO. UN TEMA PENDIENTE ACÁ,
EN OTRO LADO, DERECHO
UNIVERSIDAD DE CHILE. ASÍ ES
RECIBIRSE ABOGADO ES UN PLAN
YA SU YA PASÓ LA VIEJA, NO
PODRÍA EL A MÍ ME FALTA DAR EL
EXAMEN DE GRADO Y Y
EVENTUALMENTE MIRA, HAY MUCHA
GENTE QUE TIENE TREMENDOS
ROLES EN LAS DICE EN
DIFERENTES ÁMBITOS DE LA
SOCIEDAD CHILENA QUE NO
NECESARIAMENTE HA TERMINADO
POR EL TÍTULO DE HECHO PARA
PODER OPTAR A MAGÍSTER
POSTÍTULOS NO SE REQUIERE A
VER, TITULADO DE SERIAMENTE SI
NO TENER LA LICENCIATURA. AHÍ
ME GUSTARÍA ME DIO LA LA DE DE
LA LUCHA SOCIAL DE LA
POLÍTICA, PERO PARA QUE LA
GENTE SE VA PORQUE MUCHAS
VECES SE HACEN COMO MUCHO
RUMOR EN TORNO A ESTO HE VISTO
ALGUNAS DECLARACIONES, NO FUE
UN BUEN ESTUDIANTE EN LA
UNIVERSIDAD, TUVE LA SUERTE DE
SER AYUDANTE DE PROFESORES
COMO JOSÉ ZALAQUETT COMO SOFÍA
CORREA, COMO CARLOS RUIZ
SCHNEIDER. Y Y ESPERO EN ALGÚN
MOMENTO POR TERMINA DECIRLO,
PERO HOY DÍA ESTOY ENFOCADO
QUE LE PASAR DE NO ES QUE ESTO
ES QUE INVENTARON LAS
CUESTIONES ABC PARA TRATAR DE
HACER LA CONTRACAMPAÑA ES QUE,
BUENO EN NUESTROS PROFESORES
PODRÁN HABLAR N SOBRE EL
GOBIERNO MARZO.
EN NUESTRA,
PORQUE NO SE PODÍA QUEDAR POR
LA BAJA. HABÍA TANTA HABER
POCO LO QUE NO VA A YO LO
ANOTÓ EL GOL DE LA NADA MALO
DE ÉL DE AVANZAR EL DE EL
FLUJO DE VAMOS A HACER PARA
QUE EL COLECTIVO EN EL COLEGIO
TUVO EL EFECTO SERÍA BUENO
COMO COMO LOS FILTRAN LAS
HOJAS DE COMO LA LA RESEÑA LA
HOJA ANOTACIONES DEL LIBRO DE
CLASES DE JULIO, CÉSAR
RODRÍGUEZ SI USTED NO MUERE
NORMAL, ME ANOTACIONES NO ME
SACA BUENAS NOTAS, PORQUE
OBLIGADO PORQUE YO ESTABA
DEDICADO EN MI ENTONCES
TENÍAMOS QUE TENER UNA
ESTRUCTURA DE NOTA, PORQUE O
SINO QUE ERA LA CLARO PARA
CONSERVAR LA DÉCADA. ASÍ ES
QUE BUENO, PERO PERO AQUÍ EL
PRESIDENTE, EL PRESIDENTE
NOSOTROS DESDE ENVIÓ A LA RED
PONGO A METROS DEL SIETE Y
VAMOS A IR A UNA QUE PORQUE
ESTA SEMANA ESTA SEMANA PARTIÓ
CON TODO, HA DADO HA ESTADO
FIRME EN TÉRMINOS NOTICIOSO
VAMOS A VER ESTA DECLARACIÓN.
QUE LOS RESPONSABLES FINALES
DE ESTA VIOLENCIA ZION QUIENES
INSTALARON EN NUESTRO PAÍS UNA
SENSACIÓN DE IMPUNIDAD. QUÉ
COMETER DELITOS VIOLENTOS NO
ERA CONDENABLE EN CHILE. LOS
QUE HICIERON UN LLAMADO A
QUEMARLO TODO COMO LA
PRESIDENTA DE REVOLUCIÓN
DEMOCRÁTICA CATALINA PÉREZ.
QUIENES PRESENTARON UN
PROYECTO DE LEY PARA INDULTAR
A QUIENES DESTRUYERON Y
QUEMARON.
QUIÉNES VAN A
VISITAR A LA CÁRCEL A UN
IMPUTADO EN PRISIÓN PREVENTIVA
POR LANZAR BOMBAS MOLOTOV.
COMO EL CANDIDATO DEL PARTIDO
COMUNISTA Y EL FRENTE AMPLIO
GABRIEL BORIC.
COMO FERNANDO
ATRIA. QUÉ LE ATRIBUYE LA
MATERNIDAD DE LA CONSTITUYENTE
A LA VIOLENCIA. NO SEÑORES.
LA
VIOLENCIA SE CONDENA SIEMPRE.
NO CUANDO ESTAMOS A SEMANAS DE
UNA ELECCIÓN SIEMPRE SE
CONDENA LA VIOLENCIA.
SIEMPRE
LA VIOLENCIA QUE PASA CUÁL ES
LA POSICIÓN DEL CENTROS MÉDICOS
PAÍS REDSALUD MEJOR SALUD PARA
CHILE.
♪
YA VIMOS LO QUE DIJO SU
SECRETARIO GRAL Y ADEMÁS TODA
LA GENTE INFORMA QUE DE
CONTIGO EN LA MAÑANA LOS HABER
HECHO LA CULPA LA VIOLENCIA.
LA NOCHE DEL DIEZ DE OCTUBRE
VEINTE, VEINTIUNO, GABRIELA
MÁS, LO ACUSÓ DE IR A VER AL
ALCANCE USTED SE SIENTE
RESPONSABLE. LA VIOLENCIA,
CREE QUE HAY INTERVENCIONISMO
ELECTORAL COMO LO VE CÓMO LE
MIRA ES BIEN PARADÓJICO LO QUE
LE PASA AL SUBSECRETARIO DE
ALLÍ, EN GENERAL, ESTE
GOBIERNO. HACE POQUITO LOS
CULPABLES DE LA SITUACIÓN
MIGRATORIA ERA EL GOBIERNO
ANTERIOR. DE MICHELLE BACHELET
Y EL GOBIERNO QUE VENDRÁ QUE
ELLOS DICEN QUE VAMOS A HACER
NOSOTROS. LOS CULPABLES DE LA
INFLACIÓN SOMOS NOSOTROS HOY
DÍA LOS CULPABLES DE EL ORDEN
PÚBLICO LOS RESPONSABLES DEL
ORDEN PÚBLICO. SOMOS NOSOTROS
DE QUE RESPONSABLES DE
GOBIERNO DE QUE SE HACE CARGO
ESTE GOBIERNO. YO CREO QUE ES
UNA DESFACHATEZ CÓMO ESTÁN
TRATANDO DE INTERVENIR EN LA
CAMPAÑA NO SOY YO SIEMPRE HE
SIDO MUY CLARO RESPECTO A QUE
NUESTRO CAMINO ES EL DE EL
DIÁLOGO, EL DE LA PAZ, EL DE
LAS TRANSFORMACIONES CON
MOVILIZACIONES SOCIALES, CON
UN PUEBLO ORGANIZADO
MOVILIZÁNDOSE, PERO EN PAZ Y
AHÍ NOS HEMOS TENIDO SIEMPRE,
PERO A LA LUZ DE LO QUE PASÓ
EL LUNES DE GABRIEL. SÍ,
APOYANDO UNA LEY DE INDULTO,
PORQUE ES QUE EN ESTE MINUTO
ES UNA SEÑAL JUSTAMENTE MUY
EQUIVOCA RESPECTO A LA CONDENA
DE LA VIOLENCIA. PRIMERO QUÉ
ES LO QUE PASÓ EL LUNES EL
LUNES HUBO MASIVAS
MANIFESTACIONES EN DIFERENTES
CIUDADES DE CHILE, EN SU GRAN
MAYORÍA COMO LO RECONOCE LA
POR LA PORTAL PUBLIMETRO, SI
LA VIERON, ERA MUY CLARO EN
SÍ, SÍ, GRANDES
MANIFESTACIONES PACÍFICAS, CON
MUCHA GENTE. ASÍ NO. IMÁGENES
COMO ESTAS, COMO LO QUE ESTÁ
MOSTRANDO EL FINAL, ENTONCES
NO HAY NO PASÓ UNA SOLA COSA
DICHO ESTO. EL PROYECTO DE LEY
QUE SE ESTÁ
♪
DISCUTIENDO QUE
PRESENTARON LOS SENADORES.
DICE RELACIÓN CON HECHOS
ACAECIDOS ENTRE MEDIADOS DE
OCTUBRE Y FINES DICIEMBRE DEL
DOS MIL DIECINUEVE. EN UN
CONTEXTO EN DONDE HABÍAN
GRAVES VIOLACIONES A LOS
DERECHOS HUMANOS EN UN
CONTEXTO EN DONDE HEMOS VISTO
DE MUCHA GENTE QUE HA ESTADO
PRESA MÁS DE UN AÑO Y HA
SALIDO ABSUELTA POR QUE NO
HABÍA RIGUROSIDAD EN LA
CUSTODIA LA CADENA DE PRUEBA
PORQUE SE UTILIZABAN TESTIGOS
PROTEGIDOS SIN NINGÚN
SUSTENTO, Y, POR LO TANTO, LO
QUE NOSOTROS ESTAMOS
PLANTEANDO ES QUE RESPECTO A
SUS CASO EN PARTICULAR,
AQUELLOS QUE ESTÁN EN PRISIÓN
PREVENTIVA EXTENDIDA, MÁS DE
UN AÑO EN PRISIÓN PREVENTIVA
QUE LA GRAN MAYORÍA DE DESPUÉS
SIDO ABSUELTO. TIENE QUE
APLICAR JUSTAMENTE ESTE
PROYECTO DE LEY, A LO QUE
VIMOS EL EL DÍA LUNES POR
ENTONCES LOS QUE ESTÁN HOY
DÍA. AÚN CUMPLIENDO PRISIÓN
PREVENTIVA, SERÍAN INDULTADOS
PUESTO ES UN TEMA CASO A CASO
ES UN TEMA ES UN TEMA CASO A
CASO QUE EL SENADO ESTÁ
DISCUTIENDO HOY DÍA, PORQUE
ADEMÁS NO SON NO NO ES
CUALQUIER HECHO, EL SENADO
ESTÁ DISCUTIENDO CUÁLES SON
LOS TIPOS Y DE HECHO, SE TIENE
QUE APROBAR EN GENERAL EN LA
SALA PARA QUE SE LA HAGA LAS
INDICACIONES, Y HAY UNA
DISCUSIÓN ENTRE LOS DIEZ ENTRE
LOS SENADORES, PORQUE ES UNA
INICIATIVA EXCLUSIVA DEL
SENADO Y SE ESTÁ DISCUTIENDO
CUÁLES SON LOS DELITOS QUE
EVENTUALMENTE CALIFICARÍAN
DENTRO DE ESTE PROYECTO DE LEY
NO SON TODOS, POR EJEMPLO,
NINGÚN TIPO DE AGRESIÓN CON
DAÑOS A CALIFICARÍA DENTRO DE
ENTONCES. HAY UNA DISCUSIÓN EN
TORNO A ESO YO LE DIGO MUY
CLARAMENTE A MÍ NO ME CONVOCA
ESA YO CREO QUE QUIENES CREAN
QUE VAMOS A PODER CONSTRUIR UN
NUEVO CHILE, DESTRUYENDO LO
COMÚN SE EQUIVOCAN Y POR ESO
ME ALTERNATIVA JUSTAMENTE. EL
EL DEBATE PÚBLICO DE ESTAS
CARACTERÍSTICAS Y POSTULARME A
ESTA ELECCIÓN DE ABRIL. ESE
DÍA FUE
♪
♪
ATACADA LA VEINTE
COMISARÍA DE PUENTE ALTO. LO
QUE DICEN LOS TESTIGOS. Y LAS
AUTORIDADES ES
♪
QUE CARABINEROS
SE REPLIEGA SIENDO ATACADA.
CARABINEROS SE ESCONDE CUANDO
GRUPO MANIFESTANTE ATAQUE A
UNA COMISARÍA EN NUESTRO PAÍS.
POR ESTO REFLEXIÓN, SOBRE ESO,
CÓMO DEBERÍA ACTUAR
CARABINEROS ACERCA DE ESO LE
FALTÓ RESPALDO A CARABINEROS,
HOY DÍA MIRAR MI MI REFLEXIÓN
SOBRE ESO ES QUE HOY DÍA
TENEMOS UN PROBLEMA GRANDE CON
CARABINEROS RESPECTO A LA
PÉRDIDA DE LEGITIMIDAD SOCIAL
QUE HA IDO TENIENDO LOS
ÚLTIMOS AÑOS, Y POR TRES
MOTIVOS. UNO POR LAS GRAVES
VIOLACIONES A LOS DERECHOS
HUMANOS, POR LAS CUALES HAN
SIDO CUESTIONADOS NACIONAL E
INTERNACIONALMENTE DOS POR LOS
GRAVES CASOS DE CORRUPCIÓN.
LOS QUE HAN ESTADO
INVOLUCRADOS PARTE DE SUS
ALTOS MANDOS. RECORDEMOS QUE
HOY DÍA TENEMOS ALGUNOS EX
GENERALES PRESOS, INCLUSO
PRODUCTOS TODO ESTO OCURRE DE
CORRUPCIÓN Y TRES QUE ES LO
QUE QUIZÁS MENOS SE HABLA,
PERO LO MÁS IMPORTANTE PARA LA
GENTE QUE NOS ESTÁ VIENDO EN
SU CASA, LA POCA EFICACIA DE
LA LABOR POLICIAL HOY DÍA
CERCA DEL NOVENTA POR CIENTO
DE LAS DENUNCIAS QUE SE
REALIZAN ANTE CARABINEROS
TERMINAN EN NADA. ENTONCES,
QUÉ ES LO QUE PROPONEMOS
NOSOTROS QUEREMOS HACER UNA
REFORMA PROFUNDA A
CARABINEROS, UNA REFUNDACIÓN
DE CARABINEROS DEBERÍA ACTOR
CARABINEROS, CUANDO LO ATACAN.
NOSOTROS TENEMOS QUE PREVENIR
EN PRIMER LUGAR Y PARA ESO SE
REQUIERE UNA MEJOR
INTELIGENCIA EN DONDE ESTOS
GRUPOS QUEDEN ABSOLUTAMENTE
AISLADO PORQUE FRENTE A LAS
GRANDES MOVILIZACIONES, UN
GRUPOS MINORITARIOS, PERO QUE
EFECTIVAMENTE CAUSAS LAS
IMÁGENES QUE HEMOS ESTADO
VIENDO Y QUE TENEMOS QUE
EVITAR. Y EN SEGUNDO LUGAR SE
TIENEN QUE UTILIZAR ELEMENTOS
DISUASIVOS EN FUNCIÓN DE EL
LEGÍTIMO DERECHO DEL ESTADO
UTILIZAR LA FUERZA PÚBLICA,
PERO CON PLENO RESPETO A LOS
DERECHOS HUMANOS, QUE ES UN
ALGO QUE A VECES SE RELATIVIZA
DE UN CANDIDATO QUE DECÍA QUE
NO HABÍA QUE UTILIZAR LOS
DERECHOS HUMANOS COMO EXCUSA,
LOS DERECHOS HUMANOS NO SON
UNA EXCUSA, NO ES NORMAL QUE
HAYA CUATROCIENTAS PERSONAS
CON DAÑO OCULAR PRODUCTO DEL
ACCIONAR DE LA FUERZA PÚBLICA.
NO ES NORMAL QUE GUSTAVO
GATICA QUE PERDIÓ LA VISIÓN
NORMAL QUE FABIOLA CAMPILLAI
LA YA PERDIÓ, NO ES NORMAL QUE
TENGAMOS TODAS ESTAS
DENUNCIAS, Y QUÉ ALGUNOS
CANDIDATOS, COMO POR EJEMPLO,
EL SEÑOR JOSÉ ANTONIO KAST QUE
ERA CERRAR EL INSTITUTO
NACIONAL DE DERECHOS HUMANOS,
PERO NO NOS AL QUE ESTO OCURRE
EN LAS CALLES DE
♪
SANTIAGO
CIERTOS NORMALMENTE Y ESTAR
TEMA SI TÚ PUEDES EXPRESIDENTE
QUÉ VA A TOCAR UN DIECIOCHO DE
OCTUBRE. Y EN UN AÑO NO SE
ALCANZASE UNA REFORMA COMO LA
QUE
♪
TÚ PLANTEAS PROFUNDA EN
CARABINEROS. QUÉ VA A HACER UN
EVENTUAL GOBIERNO
♪
QUE TU PARA
ENFRENTAR UNA SITUACIÓN TAN
COMPLEJA TAN DELICADA COMO LA
QUE SE VIVIÓ EL LUNES Y NO
VUELVA A OCURRIR QUE ES
TREMENDAMENTE CARABINEROS
NECESITA EL RESPALDO POLÍTICO,
POR CIERTO Y ACÁ. PRIMERO COMO
HE SEÑALADO, ES NECESARIO
VOLVER A LEGITIMAR EL USO DE
LA FUERZA PÚBLICA QUE ES
LEGÍTIMA EN UN ESTADO DE
DERECHO EN LA MEDIDA EN QUE SE
RESPETEN ÍNTEGRAMENTE LOS
DERECHOS HUMANOS DE LAS
PERSONAS, PORQUE ES QUE YO
CREO QUE ES MUY IMPORTANTE
PONER ESTO PORQUE CUANDO HAY
UN TEMOR A QUE SIEMPRE VA A
MANIFESTAR TE PUEDE ANTE
PUEDEN ATROPELLAR COMO LE PASÓ
A QUE TE PUEDEN APLASTAR ENTRE
ENTRE DOS ZORRILLO COMO LE
PASÓ A UN ESTUDIANTE QUE TE
PUEDEN TIRAR DEL DEL PUENTE,
CÓMO PASÓ TAMBIÉN EN PIO, NONO
LA VERDAD ES QUE ES
ABSOLUTAMENTE NOTAR, AHORA YO
CREO QUE VAMOS A TENER EL
HONOR DE SER MUY CLARO EN QUE
EN QUE NO SOLO VAMOS A SER
FIRMES CON LA DELINCUENCIA. LO
VIMOS CON LA DELINCUENCIA O EL
GAS ES QUE HAY UN CONSENSO
NACIONAL E INTERNACIONAL, QUE
ESO NO PUEDE VOLVER A OCURRIR,
Y HAY QUE TRABAJAR POR ESO
SERÍA UN CONCEPTO TAN PORQUE
HAY CANDIDATOS QUE NO ERAN LO
MINIMIZAN, PERO ESTAMOS
HABLANDO DE TEMAS CON
MANIFESTAR LO LO QUE AQUÍ
ESTAMOS TRATANDO UN POCO DE DE
LLEVARTE EL TERRENO, QUÉ TIENE
QUE VER NOS UNO. NO CIERTO QUE
ES CÓMO ENFRENTAR ATAQUES A
CARABINEROS CÓMO ENFRENTAR
VIOLENCIA DESMEDIDA COMO ESTOS
TIPOS QUE ESTAMOS VIENDO ACÁ,
QUE SON CAPACES DE QUEMAR UNA
EMPRENDIMIENTO ALGUIEN SIN QUE
LE IMPORTE. CÓMO ES ESE
TRABAJO QUE HAY QUE HACER
TAMBIÉN CBS LO SECARA EN EL
ÚLTIMO MES. Y TODOS HAN SACADO
FOTOS CONMIGO SON CABROS QUÉ
ME DICEN EL JC KENNEDYS SON
CABROS IGUALES A LOS QUE ESTÁN
PROTESTANDO. LOS CARABINEROS
SON LOS QUE YO HE VISTO SON
KAORU DE VEINTISÉIS A
VEINTISIETE AÑOS DE LA
POBLACIÓN. JULIO, CÉSAR
ANTONIO MERCADO COMO PERDÓN,
COMO NO GENERAR UNA BRECHA
MAYOR, Y TRATAR DE GENERAR UN
IMPULSO PARA QUE PODAMOS
CONVIVIR TENIENDO LA FUERZA
PÚBLICA QUE ES TAN NECESARIA
PARA UN PAÍS QUE DE ACUERDO,
CONTIGO Y AHÍ ME HA TOCADO
CONOCER A CARABINEROS,
PRODUCTO DE MI REPRESENTACIÓN
DE LA REGIÓN DE MAGALLANES QUE
HACEN PATRIA LOS TERRITORIOS
MÁS INHÓSPITOS DE NUESTRO PAÍS
VAYA U LA HAYA EN PUERTO
WILLIA EN LOS RETENES
RURALES DEL SUR DE CHILE,
TAMBIÉN, POR CIERTO, EN EL
NORTE. ENTONCES, NO TODOS LOS
CARABINEROS SON IGUALES. Y
ACÁ, YO CREO QUE LOS QUE HAN
VIOLADO LOS DERECHOS DE LOS
DERECHOS HUMANOS DE
MANIFESTANTES TIENEN QUE SER
JUZGADOS CON TODO EL PESO DE
LA LEY QUE EFECTIVAMENTE
TENEMOS QUE DISTINGUIR Y AHÍ
ES IMPORTANTE QUE TAMBIÉN
QUIENES COMETEN ESTOS DELITOS,
SEPAN QUE NO VA HABER
IMPUNIDAD RESPECTO SUS
DELITOS. Y QUE NOSOTROS VAMOS
A SER FIRMES EN EL RESGUARDO
DEL ORDEN PÚBLICO, EL
RESGUARDO AL ORDEN PÚBLICO EL
DERECHO A MANIFESTARSE CON
RESPETO A LOS DERECHOS, PERO
JUSTAMENTE HOY, DÍA QUE NO
CREES QUE MUCHAS VECES LOS
CARABINEROS SE RESTAN DE
CUMPLIR SU FUNCIÓN, PORQUE NO
CUENTA CON EL APOYO POLÍTICO Y
PORQUE TAMBIÉN TIENEN MIEDO.
QUE MUCHAS VECES LO DEN DE
BAJA. LO POR QUÉ DENTRO DE LAS
FUNCIONES QUE CUMPLE
JUSTAMENTE ESTÁN USO DE LA
FUERZA HOY DÍA CARABINEROS. LO
QUE PASA TAMBIÉN ES QUE SE
SIENTEN MUY POCO APOYADO Y POR
LO TANTO, PREFIERE RESTARSE
MUCHAS VECES PARA PORQUE LA
VERDAD ES QUE AQUÍ HAY UNA HAY
MUY POCO APOYO MUCHAS VECES
VENCIENDO SÍ LO ENTIENDO DE
ESO Y NOSOTROS ESPERAMOS PODER
TENER UNA POLICÍA QUE SEA
LEGÍTIMA LEGÍTIMA, ANTE LA
MAYORÍA DE LA CIUDADANÍA,
PORQUE EFECTIVAMENTE HAY QUE
EJERCER EL ORDEN PÚBLICO HAY
QUE HACER VALER EL ORDEN
PÚBLICO Y EL ESTADO DERECHO,
EL PROBLEMA QUE TENEMOS ES QUE
HOY DÍA A CARABINEROS POR LOS
TRES FACTORES QUE MENCIONABA
CORRUPCIÓN VIOLACIÓN A LOS
DERECHOS HUMANOS E INEFICACIA
LA LABOR POLICIAL ESTÁ EN UN
MUY MAL MOMENTO Y POR LO
TANTO, NO HAY QUE ES
ENTENDERSE, NO PODEMOS
HACERNOS LOS LOCOS FRENTE A
ESO, NECESITAMOS UNA
REFUNDACIÓN PROFUNDA DE
CARABINEROS, QUE PERMITA
JUSTAMENTE QUE HECHOS COMO
ESTOS NO VUELVAN A SUCEDER Y
QUE PODAMOS TENER UN CONTROL
DEL ORDEN PÚBLICO QUE LE DÉ
GARANTÍAS A LA GENTE Y A LOS
COMERCIANTES LOS CON RESPETO A
LOS DERECHOS HUMANOS, GABRIEL
♪
TENEMOS UN TITULAR TENEMOS UN
TITULAR. VAMOS DE SOBRE
PENSIONES, LOS AHORROS
PREVISIONALES NO SERÁN TOCADOS
POR NUESTRO GOBIERNO VAMOS A
HABLAR DE ESTO VAMOS A HABLAR
DEL CUARTO RETIRO. VAMOS A
HABLAR DE MIGRACIÓN. VAMOS A
HABLAR TAMBIÉN. INFLACIÓN NO
SÉ, NO SÉ, AS.
♪
SEGUIMOS CON EL DIPUTADO
GABRIEL BORIC EXCANDIDATO
PRESIDENCIAL DEL PRO GABRIEL
ESTAMOS HABLANDO DEL DEL
SISTEMA DE PENSIONES. BUENO,
ESTAR TITULAR. LOS AHORROS
PREVISIONALES NO SERÁN TOCADOS
POR NUESTRO GOBIERNO, ESO
QUIERE DECIR. LAS AFP
CONTINÚAN CONTINÚAN HASTA
CUÁNDO EN QUÉ. Y EN QUÉ
SISTEMA, FINALMENTE ESTÁ
EMPEZANDO USTEDES LAS
PENSIONES, EN CHILE, TRES PERO
UNA BREVE REFLEXIÓN
♪
RESPECTO
AL TEMA UN GOBIERNO QUE ESTÁ
PREOCUPADO DE PEGARLE A SUS
ADVERSARIOS DE CUIDAR A LA
GENTE, EFECTIVAMENTE, SE
GENERA ESTA SENSACIÓN DE
SEGURIDAD Y NOSOTROS TENEMOS
QUE COMBATIR LA MENTE UNA
REFORMA ESTRUCTURAL A
CARABINEROS. YO QUIERO DECIR
LA GENTE QUE ESTÁ EN SU CASA
QUE ESTÁ MUY PREOCUPADA EN
PARTICULAR POR EL AVANCE DEL
NARCO. QUE NOSOTROS VAMOS A
PERSEGUIR FIRMEMENTE AL
NARCOTRAFICANTE EL CONTROL DE
ARMAS Y LA RUTA DEL DINERO
PARA QUE NO SIGA AVANZANDO LAS
POBLACIONES TRANSVERSALMENTE A
LO LARGO Y ANCHO DE CHILE QUE
NO SOLAMENTE UN PROBLEMA DE
SANTIAGO. DICHO ESO RESPECTO A
PENSIONES. EFECTIVAMENTE,
NOSOTROS NO VAMOS A TOCAR NI
UN PESO, NI UN PESO DE LOS
AHORROS QUE TIENEN LOS
CHILENOS EN SUS CUENTAS DE
NACIÓN, PORQUE NOS PARECE QUE
ES IMPORTANTE RESPETAR LEY
QUIERO DESESTIMAR TODAS LAS
CAMPAÑAS DEL TERROR, QUE
MUCHAS VECES SE HACEN RESPECTO
A ESTE TEMA, CUÁL ES EL MODELO
QUE NOSOTROS PROPONEMOS ES UN
MODELO SIN AFP. EN DONDE
PODAMOS TENER PENSIONES DIGNAS
QUÉ IMPLICA UN MAYOR GASTO DEL
ESTADO Y TAMBIÉN EN DONDE SE
RECONOZCA EL AHORRO
INDIVIDUAL. ES UN MODELO
MIXTO. NOSOTROS QUEREMOS
AVANZAR HACIA UN SISTEMA DE
SEGURIDAD SOCIAL QUE LOGRA
ENTREGAR PENSIONES DIGNAS SIN
QUE ESTE PROCESO SEA UN
NEGOCIO, ESO TIENE UNA BAJA DE
POLÍTICA PÚBLICA
ESPECÍFICAMENTE SE TERMINA CON
LA AFP COMO MÁS EL PROCESO, LA
VAN A BAJAR LA CORTINA, NOMBRE
GRADUAL ES UN ES UN PROCESO
GRADUAL, MIRA TODOS LOS
CAMBIOS EN MATERIA DE
PENSIONES, COMO UNA POLÍTICA
DE LARGO PLAZO, UNO LO PUEDE
HACER DE LA NOCHE A LA MAÑANA.
Y YO ESPERO QUE SEAMOS CAPACES
LA POLÍTICA LLEGAR A UN
CONSENSO, PORQUE HOY DÍA ES
INSOSTENIBLE, DE QUE EL
PROMEDIO DE LAS PENSIONES EN
CHILE ES DE DOSCIENTAS OCHENTA
Y OCHO LOCAL PARA LAS MUJERES
DE DOSCIENTOS CUATRO MIL
PESOS. LO QUE NOSOTROS
PROPONEMOS ES AVANZAR HACIA UN
SISTEMA QUE SEA PÚBLICO
AUTÓNOMO, COMO EL BANCO
CENTRAL, QUE MANEJE SIN FINES
DE LUCRO, LOS RECURSOS DE LOS
CHILENOS Y CHILENAS Y QUÉ ESE
AVANCE SE HAY UN PROCESO DE
TRANSICIÓN DONDE HAY UN PILAR,
NO CONTRIBUTIVO QUE ENTREGUE
UN PISO BÁSICO DOSCIENTOS
CINCUENTA MIL PESOS, Y DESPUÉS
EN FUNCIÓN DEL AHORRO
INDIVIDUAL VAYA SUBIENDO
MEDIANTE DIFERENTES MECANISMOS
QUE ESTÁN IMPLICADOS EN LA
POLÍTICA PÚBLICA. ADEMÁS, ME
PARECE IMPORTANTE PENSANDO EN
TODAS LAS MUJERES QUE ESTÁN EN
SU CASA QUE HAN TRABAJADO TODA
SU VIDA EN MATERIA CUIDANDO A
NIÑOS CUIDANDO A ADULTOS
MAYORES CUIDANDO A PERSONAS EN
SITUACIÓN DE DISCAPACIDAD QUE
MERECEN TAMBIÉN UN
RECONOCIMIENTO Y POR ESO
QUEREMOS CREAR SISTEMA
NACIONAL DE CUIDADO. QUÉ
SOCIALICE, POR UN LADO LOS
CUIDADOS QUE MUCHAS VECES EL O
SEA LA CARGA SE LA LLEVAN LAS
MUJERES SOLAMENTE Y POR OTRO
LADO, LE DE UN VALOR A ESO Y
PUEDAN TENER PENSIONES. PORQUE
HOY DÍA CON ESTO TERMINÓ ESTA
IDEA A LAS MUJERES QUE LE HAN
DEDICADO TODA SU VIDA AL
CUIDADO LA AFP LES DICEN, SABE
QUÉ USTED NO TIENE COTIZACIÓN,
PORQUE TODO MUCHAS LAGUNAS
PORQUE NO TRABAJÓ NUNCA ESO NO
ES ASÍ, SE HA SACADO LA CRESTA
TRABAJANDO Y NUESTRO GOBIERNO
VAN A TENER EL RECONOCIMIENTO
QUE SE MERECEN
♪
METIÓ PAMELA
JILES HACE POQUITO RATO. EL
FRENTE AMPLIO INTENTA
POSTERGAR CUARTO RETIRO PARA
DESPUÉS DE LAS ELECCIONES. ES
NECESARIO QUE LA CIUDADANÍA SE
ESCUCHAR FRENTE A ESTA
MANIOBRA DE GABRIEL BORIC Y
EXIGEN APROBACIÓN INMEDIATA.
SALE SU NOMBRE AQUÍ, POR ESO,
YO CUÁL ES SU POSICIÓN FRENTE
A ESTO EL AMBIENTE, PERO ES
TOTALMENTE FALSOS. LA DIPUTADA
ACOSTUMBRA A HACER ESTAS YO
PREFIERO DEBATIR CON MAÑANA LA
VERDAD A SU RELACIÓN CON
TRANSPORTE SON Y NOSOTROS
APROBAMOS EL CUARTO RETIRO Y
FUIMOS LOS ÚNICOS QUE NO
SOLAMENTE APROBAMOS EL CUARTO
RETIRO. SI NO QUISIMOS
PROPUESTAS PARA ATENDER A LOS
EFECTOS QUE TENÍA DE NEGATIVO,
EL CUARTO RETIRO, Y LO QUE
NOSOTROS DECIMOS ES QUE SE
APRUEBE A LA BREVEDAD QUE EL
SENADO LO TRÁMITE A LA
BREVEDAD NADA DE DILACIÓN
NOSOTROS NO ESTAMOS
PROPONIENDO ES NOSOTROS
ESTAMOS DICIENDO HAGÁMONOS
CARGO PORQUE ME HA TOCADO
RECORRER, PERO PERO AYER LA
NECESIDAD DE LA GENTE
REINAGURACIÓN EN LAS PERDIERON
ESA INDICACIÓN FUERON
DECLARADAS INADMISIBLES EN LA
CÁMARA DIPUTADO, Y HOY DÍA LO
QUE SE ESTÁ DISCUTIENDO EN EL
SENADO EN EL SENADO PUEDE
SALVAR LA INDICACIÓN DE QUE
USTED, PERO ESTE LAS PÉRDIDAS
EN LO QUE PREPARAR LO QUE
PLANTEA EL FRENTE AMPLIO EN LA
CÁMARA POR MENTE, PERO
JUSTAMENTE POR ESO TODAVÍA
TODAVÍA NO TERMINA EL TRÁMITE
LEGISLATIVO Y LA DISCUSIÓN QUE
SE DIO ANDO EN EL SENADO
APUNTA JUSTAMENTE A HACER LO
QUE NOSOTROS VENÍAMOS
PLANTEANDO DE POR UN LADO
APROBAR EL CUARTO RETIRO PARA
QUIENES LO MAL MÁS LO
NECESITAN, TENGAN ACCESO A LO
MÁS RÁPIDO POSIBLE, PORQUE HAY
TODAVÍA MUCHÍSIMA NECESIDAD EN
PARTICULAR PARA QUIENES TIENEN
PYMES QUE ESTÁN AHOGADOS, PERO
HASTA ACÁ. Y ESO LA GENTE LO
SABE QUE NO ESTÁN VIENDO EN LA
CASA, PERO A LA VEZ HACER
MEDIDAS QUE COMBATAN LA
DESIGUALDAD QUE GENERA UNA
POLÍTICA PÚBLICA ESTAS
CARACTERÍSTICAS Y POR SOBRE
TODO QUE NOS CENTREMOS EN CÓMO
MEJORAR LAS PENSIONES QUE EL
TEMA DE FONDO PARA CERRAR ESTE
TEMA JUSTO EN UN COMIENZO
ESTABA ENCONTRAR CORTE RETIRO.
FUE UN CAMBIO DE OPINIÓN. NO
DESPERDICIÓ UNA GRAN
OPORTUNIDAD PARA MOSTRAR
LIDERAZGO. Y A SU VEZ TAMBIÉN
PARA TRANQUILIZAR A AQUELLOS
QUE NO CREEN QUE GABRIEL BORIC
QUIZÁS VA A SER CAPAZ DE
ORDENAR LAS FILAS DE EL
PARTIDO COMUNISTA Y DE ALGUNOS
SECTORES DEL FRENTE AMPLIO
ONCE YO TENIDO LA LA LA
OPORTUNIDAD PRODUCTO DE LAS
CONVICCIONES QUE SOSTENGO
DEMOSTRAR LIDERAZGO
INDIFERENTE, EDUCACIÓN EN EL
ACUERDO DEL QUINCE DE
NOVIEMBRE, EN DONDE FUE
MOMENTO TREMENDAMENTE DIFÍCIL,
PERO ME LA JUGUÉ POR UNA
SALIDA INSTITUCIONAL PARA QUE
TENGAMOS UN PROCESO
CONSTITUYENTE PARITARIO
ESCAÑOS RESERVADOS PARA
PUEBLOS ORIGINARIOS CON
INDEPENDIENTES MOSTRÉ
LIDERAZGO, CUANDO NOS LA
JUGAMOS POR PARTICIPAR DEL
ACUERDO NACIONAL POR LA
INFANCIA A LA QUE CONVOCÓ EL
PRESIDENTE SEBASTIÁN PIÑERA
CUANDO ALGUNOS DECÍAN NO NO
HAY QUE HACER NADA, PORQUE
CUALQUIER COSA ES DARLE AGUA.
ESTE GOBIERNO DECÍA LOS NIÑOS
Y NIÑAS VULNERADOS EN CHILE
MERECEN TODA NUESTRA ATENCIÓN
INDEPENDIENTE DE LAS
TRINCHERAS POLÍTICA MOSTRADO
LIDERAZGO EN DIFERENTES
OCASIONES, EN ESTO QUE ES LO
QUE HA PASADO NOS HEMOS DADO
CUENTA RECORRIENDO CHILE Y QUE
SON MUCHÍSIMAS LAS PERSONAS
CON TREMENDA NECESIDAD
PRODUCTO DE LA PANDEMIA Y
TAMBIÉN DEBIDO A LAS
NECESIDADES ESTRUCTURALES EN
LAS DESIGUALDADES
ESTRUCTURALES QUE HAY EN
CHILE, POR ESO, APROBAMOS, EL
CUARTO RETIRO Y PROPONEMOS A
LA VEZ MEDIDAS PARA PALIAR LOS
EFECTOS NEGATIVOS QUE TIENE
NOS HACEMOS CARGO TANTO DE LAS
ADVERTENCIAS COMO DE LA
NECESIDAD DE LA GENTE QUE LO
QUE CORRESPONDE EN POLÍTICA,
NO SENCILLAMENTE HACER OÍDOS
SORDOS Y LOMO DECIR DE QUE
ACABA LLEGAR EL CAOS COMO LO
HAN HECHO DESDE EL PRIMER
RETIRO EN ADELANTE ALGUNO O
SENCILLAMENTE CAER EN UN DE
FONDO IDEOLÓGICO, DE SIENDO
QUE QUE LOS MÁS RICOS PAGUEN
IMPUESTOS. EL CINCO POR CIENTO
MÁS RICO A LA SOCIEDAD ES
LETRA, CHICA, NO SOLO AHÍ
TENEMOS UNA DIFERENCIA EN LO
QUE HEMOS MANIFESTADO Y ME
PARECE QUE ESO TAMBIÉN ES UNA
DEMOSTRACIÓN DE QUE YO LE
TENEMOS UN JUEGO. PERO LUEGO
VAMOS A HACER UNA UNA PREGUNTA
DE NUEVO UN FUEGO HAGAMOS UNA
DIGO MI VUELO TAMBIÉN SOMOS
MATIZADA TENEMOS ESTAMOS
CONVOCADOS HAGA PERO TENGO UNA
PREGUNTA YA SE TUVIERA
♪
QUE YO
REMOTO ALGUIEN YASNA PROVOSTE
♪
UN AL CUAL DE HOY DÍA,
DEPORTE, MUY PELIGROSO ANDAR
EN MOTO, ADOR, YO CREO QUE
COMPRARÍA UN AUTITO MÁS GRANDE
PARA PODER LLEVARLOS A LOS DOS
Y APRENDER DE AMBAS A UNO A
QUÉ. PERO PERO HOY DÍA, PERO
HOY DÍA HOY, QUE QUE NO QUEPA
NOSOTROS TENEMOS UNA ALIANZA
QUE PROVENÍA Y
♪
VAMOS AVANZANDO
A MIRA, ESTÁ INTERESANTE.
VAMOS CON LA PREGUNTA AQUÍ LA
TENGO YA QUEDÓ ATRÁS, DANI DE
PIRATAS, RETIRAR LA CANCIÓN DE
SU CAMPAÑA, QUÉ CANCIÓN LE
RECOMENDARÍA A JOSÉ ANTONIO
KAST UTILIZAR COMO HIMNO DE
CAMPAÑA, MIRA LA PRIMERA HAY
COSAS QUE ME ALGUNA DE LOS
FISCALES DEL DISCO TRAGA Y
MUCHOS SE IMAGINARÁN CUÁLES,
PERO CREO QUE MIENTE ES
TAMBIÉN DE SIN BANDERA TAMBIÉN
LE QUEDARÍA BASTANTE AL
CANDIDATO, CUÁLES MIENTE DE
SIN BANDERA QUE MESSI AMBIENTE
DE. DE SE VE
EN T LA SOLUCIÓN
ARROGANTE HOY O SI SE TIENE
QUE PONER LAURA PAUSINI
VOLUMEN AGUDOS Y SIN BANDERA
LA SOCIEDAD. HOY ME SENTÍ
SÚPER BIEN. PORQUE A VECES
PARA SABER A QUÉ.
♪
PERO, SALVO
ESO ES EL DE JOSÉ JOSÉ
ANTONIO. NADA, UNA PEQUEÑEZ
CUANDO YO CREO QUE NO VALE LA
PENA INSISTIR EN ESO MIRA UNA
DE LAS COSAS QUE NOS HA DICHO
LA GENTE EN LA CASA ES QUE
QUIERE QUE LOS DEBATES SEAN
MÁS DE PROPUESTAS MENOS DE
PELEA CHICA ENTRE LOS
CANDIDATOS ASÍ QUE YO ME QUEDO
CON ESO QUE HE RECOGIDO EN LOS
DIÁLOGOS QUE HEMOS TENIDO A LO
LARGO DE CHILE Y NOS VAMOS A
CENTRAR EN HABLAR DE LAS
PROPUESTAS QUE TENEMOS PARA
MEJORAR LA SALUD EN CHILE,
TENER PENSIONES DIGNAS PARA
DESCENTRALIZAR NUESTRO PAÍS YA
Y NO ENTRA EN PELEA DE SACAR
ENTONCES SEÑOR BORIS, VA A SER
LA BASE A LA CÁMARA DE VERDAD
VAMOS, VAMOS A HACER YO DESDE
EN TODO MOMENTO, ELLOS HAN
PEDIDO HORA. NOS ATENCIÓN
NOTARIO EN ESTE MINUTO GABRIEL
BORIC VA A INGRESAR A NUESTRA
CÁMARA SECRETA Y TAL CUAL EN
LA CÁMARA SECRETA EN COMPLETA
ENTONCES SOLEDAD, INDICAR EN
UN PAPEL PARA HACER EL
PORCENTAJE QUE CREA SACAR EN
LA PRIMERA VUELTA,
♪
ADELANTE.
ÉL ES LA PRIMERA VUELTA, ELLA
SELLA EN EL PORCENTAJE EN LA
PRIMERA VUELTA. EFECTIVAMENTE,
CUÁL ES SU PRONÓSTICO DE LO
QUE USTED COMO CANDIDATO
PRESIDENCIAL. OBTENER EN
PORCENTAJE EN LA PRIMERA
VUELTA PRESIDENCIAL. LUEGO DE
ESCRIBIR ESO. EN ESTE PAPELITO
LO METE EN UN SOBRE Y LOS ELLA
POR EL SELLO DE CONTIGO EN LA
MAÑANA.
♪
♪
SER ABIERTA EL DÍA
VEINTIDÓS DE NOVIEMBRE, LUNES
AL DÍA SIGUIENTE DE
♪
ELECCIÓN
PRESIDENCIAL DEL VEINTIUNO DE
NOVIEMBRE. Y EN ESE MOMENTO,
ENTONCES VEREMOS SI LOS
CANDIDATOS Y CANDIDATAS
ESTABAN SINTONIZADOS CON LA
REALIDAD O NO.
♪
Y SI LA JUNTA.
GABRIEL BORIC GRACIAS POR
ESTAR CON AQUÍ, EN CONTIGO, EN
LA MAÑANA ESTAS ONCE
ARTÍCULOS, ESA VERDAD, TODO EL
EQUIPO QUE HACE POSIBLE
TAMBIÉN EL MATINAL Y GRACIAS
POR LA DISCUSIÓN QUE HAN DADO
DURANTE TODO ESTE INCENTIVADO
UN DEBATE POLÍTICO QUE HACE
TIEMPO NO HABÍA Y QUE LA GENTE
LAS CASAS NOS PUEDE ESCUCHAR Y
CONTRASTAR IDEAS, ME PARECE
SÚPER DESEABLE ASÍ QUE MUCHAS
GRACIAS POR EL ESPACIO NOS
VAMOS A ESTAR VIENDO
TERRITORIO. LA GRACIA, CREO
QUE EL DÍA ESTE ESPACIO
NUESTRA MÁS DECIRLO TAMBIÉN EN
ESTE PAAS ESTÁN TODOS LOS
CANDIDATOS TENEMOS UN
CALENDARIO DEFINIDO PARA QUE
ESTÉN TODOS LOS CANDIDATOS QUE
FALTA YA YASNA PROVOSTE YA
ESTUVO. PARECE POR SON POR
SUPUESTO, Y HA ESTADO HOY DÍA
DE GOLES, PERO VAN A ESTAR
TODOS LOS CANDIDATO EN ESTE
MISMO ESPACIO,</t>
  </si>
  <si>
    <t>Carlota Perez en conversación con Gabriel Boric, candidato presidencial en Chile Mayo 2021</t>
  </si>
  <si>
    <t>https://www.youtube.com/watch?v=dg6LxjUMtAc&amp;list=PLq0DKmb1a-uBq_0zFibwqtpPY4jc3OdEx&amp;index=18</t>
  </si>
  <si>
    <t>Carlota Perez</t>
  </si>
  <si>
    <t>en este momento y en primer lugar te quiero dar la bienvenida agradecerle también a miguel ahumada sus buenos
oficios para que podamos estar conversando y díaz y presentarte a carlota tú has trabajado mucho en hacer
hace mucho tiempo en el creando el concepto de paradigma de cambio tecno
económico y como la se funden o cuál es cuáles son la relación que tiene la los
cambios tecnológicos en los procesos de desarrollo y vinculado con los tremendos debates que estamos a los que estamos
enfrentados hoy día en el mundo se vinculan con temas que son tan urgentes como el medio ambiente como la
desigualdad la pobreza los cambios en la importancia de la política para poder
conducir estos procesos de cambio y por lo mismo creemos desde y les
cuento a quienes no me conocen yo soy gabriel boric también candidato presidencial en chile y nos parece muy
importante desde la campaña poder también darle mayor profundidad estos temas porque estamos en un momento en
que la política pareciera estar preocupada de que en grita más fuerte quién saca más likes en redes sociales o
quién sube un punto u otro las encuestas y estamos dejando de lado los debates de fondo estamos perdiendo a veces
pareciera por lo menos en chile la capacidad de pensar fuera de la caja que nos imponen las formas de pensamiento
hegemónica y estamos dejando de mirar la historia y tú te has dedicado mucho a vincular historia con futuro que para mí
por lo menos es tremendamente importante entonces quería partir esta conversación
preguntándote un poco para que el que le presente a quienes no conocen tu trabajo
que yo estaba revisando y me acompañado también tus propios escritos pero lo que ha escrito josé miguel como cómo
definirías el momento actual en relación a cambio tecnológico desarrollo y cómo
se vincula con los anteriores procesos de revolución tecnológica en la historia eric hobsbawm en su primero en su primer
libro de de la historia universal en la era de
las revoluciones habla y sitúa el inicio de la revolución tecnológica allá por
1780 si mal no recuerdo en inglaterra y que ahí comienza todo un proceso de
cambio que terminó cambiando de manera definitiva al mundo pero esa es la primera revolución tecnológica y yo
entiendo que hoy día estaríamos cerca de la quinta como se engarza en estos procesos y cuáles como como si tú vas tu
teoría en ese proceso histórico bueno primero que nada muchas gracias
por invitarme además felicitaciones por tomarse en serio el problema y no ser un político
superficial e invitar a académicos a que a que presenten las cosas se entienda
donde estamos es muy importante y efectivamente lo que yo sostengo es
que estamos en el umbral de una época dorada esto es muy difícil de creer
considerando que ya llevamos 50 casi años de de retroceso frente a lo que
fueron lo que fue la época dorada de posguerra mi trabajo me ha llevado desde la
primera revolución industrial hasta la que yo llamo la quinta estamos en la
mitad de la quinta y lo que sostengo y lo que he podido estudiar históricamente
es que cada una de las revoluciones tecnológicas tiene un modo de
evolucionar que tiene que ver con mecanismos causales de cómo funciona el capitalismo
lo que ocurre es que cada revolución tiene dos grandes períodos un primer periodo que donde hay como una especie
de cambio forzado es lo que siempre se le llamaba la destrucción creadora o
destrucción creativa que es que lo nuevo obliga a los viejos a morir y eso
significa destrucción de empleos destrucción de habilidades capacidades destrucción de industria destrucción de
regiones y hasta de países o sea es un proceso verdaderamente duro de
transformación y esas primeras décadas que las acabamos de estar viviendo es el
más largo periodo de ese de esa destrucción creadora que hemos tenido
desde el comienzo en esta en esta revolución a un segundo periodo es lo que se puede
llamar la época dorada o el despliegue del potencial de cada revolución
tecnológica pero con una orientación específica es decir ese es el periodo en
el cual se da un reencuentro entre la sociedad y el mundo de los negocios que
durante todo el período inicial de instalación se rompe se desacopla
incluso otra cosa muy importante que ustedes desacopla el mundo financiero del mundo de la economía real y entonces
hay mucho mucho desorden económico y una incapacidad para llevar todo en términos
de sinergia hacia adelante pero en el medio entre los dos períodos ocurre una
recesión como en los años 30 y como en cierta forma hemos estado viviendo tres
veces porque hubo un colapso financiero que es lo que comienza esta recesión es uno en el 2000 y otro en el 2008 y ahora
tenemos kobe y todos esos momentos de destrucción particularmente duro cuando
el resentimiento social por por por todo el dolor de las víctimas de la pérdida
de empleos de cosas se se manifiesta en términos de populismo se manifiesta en
términos de extremismo entonces claro por un lado está sister diciendo que son
culpables los judíos y que hay que matarlos y por otro lado están los comunistas diciendo que el capitalismo
que hay que destruirlo y se monta y eso pasó en los años 30 y hoy en día tenemos también esos esos extremismo y
desgraciadamente no ha surgido una especie de balance
socialdemócrata como ocurrió en europa que fue lo que trajo a la sociedad del
bienestar estamos en este momento en mi opinión y en función de lo que estas
tecnologías pueden hacer en este momento estamos a punto de poder construir una
sociedad sustentable una sociedad el bienestar mundial global porque la
naturaleza de estas tecnologías lo permite no sé si tendremos suficiente tiempo para discutir detalles hoy yo
creo que con eso ya se tiene una idea de cuál es el planteamiento
oye carlota esto es muy desafiante el tema yo sé que
yo también junto con josé miguel en una serie de preguntas pero me interesa que
esta conversación no sea sólo para usted sino que vayamos también explorando en los diversos debates que se abren a
partir de tus intervenciones y ahí lo que tú dices de que en el fondo estamos
a puertas de poder avanzar hacia un mayor bienestar y claro parece en este momento en este momento de crisis parece
algo optimista pero por eso ayuda a mirar la historia y ahí me recordé inmediatamente esta famosa frase de gran
chico cuando decía que el viejo mundo está muriendo el nuevo tarda en aparecer y en ese claroscuro surgen los monstruos
y esos monstruos muchas veces están y esos monstruos parecieran ocupar todo el
escenario pero detrás de esos monstruos también hay otras posibilidades hay otras fuerzas colectivas que se merecen
y quería porque yo estoy en chile en este momento tú eres venezolana entiendo
que has trabajado en europa en diferentes universidades en eeuu también
estamos en un momento muy quizás el más mundial de los momentos y una de las
cuestiones que nos sorprendió mucho cuando empecé a formarme políticamente
es entender el período de posguerra y entender que la segunda guerra mundial no había sido solamente una guerra como
nos pasaron en el colegio una guerra entre buenos y malos sino que habían sido muchas guerras por mucho tiempo y
que involucraron realmente al mundo entero y quería preguntarte inmediatamente cómo
este proceso de este proceso de cambio y de revolución tecnológica hoy día engarza a los diferentes sectores del
mundo al primer mundo al tercer mundo a los sectores más más alejados de las
nuevas tecnologías y cómo al final los mecanismos de producción también dependen unos de otros
marx habló hablaba mucho de esto y decía que en la crisis
los capitalistas del primer mundo del fondo se apropiaban de la riqueza del tercer mundo para poder dar un salto en
el momento de la crisis pero como lo ves hoy día eso porque la lógica de los estados-nación también se ha debilitado mucho y yo tiendo a pensar de que no hay
solución posible si lo pensamos solamente dentro de los estados nacionales y allí eso choca con los
populismos que los populismos en general se remiten a los estados nacionales entonces como como como ves la
globalidad de este momento de revolución tecnológica es muy importante mirar cada
revolución tecnológica en lo que tiene de común con las otras y es lo que tiene de distinto lo que tiene de común con
las otras generalmente todas las revoluciones tecnológicas hasta ahora han tenido una estructura que incluye
una nueva infraestructura una nueva fuente de energía o de algo que es barata etcétera no vamos a discutir eso
que el que quiera puede ver en mi página web carlota pérez punto dos docenas de trabajos sobre eso pero sobre tu
pregunta que es muy importante primero que nada si estamos en el sistema capitalista y el sistema
capitalista es un sistema de explotación y bueno y crece de esa manera y no no
estamos en en este momento no creo que estemos en condiciones de estar pensando en sustituir el sistema capitalista
entonces qué es lo que tenemos que mirar tenemos que mirar cuáles son las oportunidades y las posibilidades que
nos brinda la revolución específica que tenemos por delante esta es la segunda
globalización en la primera globalización que fue desde 1870 hasta la primera guerra
mundial entraron al desarrollo australia nueva zelandia sudáfrica argentina
uruguay que más por ahí todo egipto y canadá a
estados unidos a alemania se le fueron adelante a inglaterra hoy en día en la
segunda globalización entraron los cuatro tigres asiáticos
japón dio un enorme salto hasta la número dos en el mundo china le quitó el puesto y ahora china es el segundo gran
poder y posiblemente llegue a ser el primero
ha habido cambio qué sé yo vietnam varios países que están avanzando
también mucho ha habido cambios significativos en las relaciones internacionales mientras que hay países
que han retrocedido claro en la globalización es un proceso de cambios
muy fuertes que depende mucho de las relaciones entre unos de otros entonces
por el hecho de que estamos en un sistema tecnológico que es globalizante
por naturaleza porque la internet no nos si no ve fronteras y eso es lo que ha
permitido todo este sistema globalizado de relaciones internacionales de
importaciones exportaciones desgraciadamente la cuestión del libre
mercado que fue un poco la ideología que destruyó todo lo que américa latina había construido en la con la
sustitución de importaciones también destruyó en muchas otras partes o sea el libre mercado se convirtió en él
en el no sé como el estanque que llevaba que llevaban las grandes empresas a lo
largo del mundo y además esta globalización destruyó en los países
avanzados prácticamente toda la industria de bienes de consumo y muchas
otras industrias por eso en los países avanzados hay populismo por eso la
resistencia de la gente ante la destrucción porque cuando la gente tiene empleo tiene bienestar tiene seguridad
social tiene todas esas cosas bueno esto es una situación aceptable pero cuando
te quitan eso te quitan el futuro la gente termina sintiendo que sintiéndose
resentida y por eso es que el extremismo y el populismo tienen un momento estelar
ahora en los años 30 en los años 90 el siglo pasado en los años 40 también no
perdonó el pasado del antepasado que yo soy yo soy del siglo pasado
es o sea esta es una revolución global y por eso es que yo digo que hay la
posibilidad de que tengamos una una
nueva situación en términos de posibilidades del desarrollo yo lo vengo
diciendo de los años 80 que hay una nueva situación tecnológica que tenemos
posibilidades de innovar y hacer muchas cosas que antes no podíamos porque resulta que durante la producción en
masa había una situación muy peculiar los países avanzados el llamado oeste o
primer mundo necesitaban tener altos salarios para
que sus trabajadores fueran consumidores lo que decía en report que cada que él
quería que sus automóviles fueran suficientemente barato como para que lo compraran sus obreros bueno ese fue el
modelo de la producción en masa fue la suburbanización cada trabajador cuello
azul tenía su casa su carro y sus claros había toda una un problema racial pero
básicamente la mayoría de la población era lo que se llamaba la clase media
entonces pero para poder tener esos salarios era necesario que la energía y
las materias primas fueran baratas y eso fue lo que creó esa situación de dependencia eso fue lo que creó esa
imposibilidad del tercer mundo de desarrollarse ahora no ahora necesitamos
que las materias primas sean caras y una de las cosas que tenemos que lograr es
que ese aumento de precios le llegue a los productores de materia prima a los
países productores no como impuestos que yo que están hasta ahora tratando de hacer los países
desarrollados pero eso es una discusión más compleja en la que tenemos que participar de alguna manera porque es
sumamente importante ese aspecto de lo que conversaremos sobre la revolución
verde me parece tremendamente importante eso que señala si el ejemplo de
queda del caso de fort porque justamente en chile estamos muy bien esa discusión
y me imagino que en muchos países que son primarios portadores se da ese debate y hace poco un columnista en
nuestro país en chile decía que una de las diferencias del proceso de
industrialización de los buenos después de 1908 digamos y todo lo que vino lo
que vino después es que cuando fort dice justamente eso mis autos tienen que ser lo suficientemente baratos para que los
puedan comprar mis propios obreros es algo que hoy día en los países primarios portadores no está sucediendo porque
todos los bienes que se producen más bien se exportan y no en el fondo ese
ejemplo que hoy día se conoce como la clase media en por lo menos en chile es una clase muy precarizada que no tiene
acceso a los bienes que produce y que está principalmente dependiendo de la deuda y más aún
después de la de la época neoliberal que como tú dices arrasó con un montón de
instituciones y no hay ni siquiera tampoco derechos sociales entonces el nivel de precariedad de la de la mayoría
de la población lo que se llamaba clase media quizás demasiado voluntarista mente por lo menos en américa latina hoy
día a propósito de la crisis ha demostrado ser tremendamente precaria y muy susceptible también de figuras
populistas que al no haber respuesta por parte de las instituciones a su situación de precariedad bueno es más
fácil o resulta es tentador tomar atajos pero yo te quería preguntar otra cosa tú en alguna
de tus principales hipótesis es que una de las potencialidades de las nuevas de
las innovaciones de cada revolución tecnológica está en juego o sea es algo que no está bajo la política tú dices no
es lineal es más bien cíclica y en cada momento se juega su resultado y ahí le
asignas como una constante bueno como estando en política me parece muy importante le asigna un rol muy
importante a la política porque hay una disputa respecto de la hegemonía en
donde la revolución tecnológica va a ser moldeada por los gobiernos sociedades en
la concepción que exista de las empresas y claramente hubiese sido diferente la
tierra si es que hubiese ganado el fascismo o si es que roosevelt no
hubiese tenido sus tres periodos en eeuu después posteriormente si es que los
estados de bienestar el informe de bridge en inglaterra no nos hubiese anclado
podría haber sido distinto y hoy día a mí lo que me pasa desde la política es
que pareciera mos no tener conciencia muchas veces de que de lo que nos estamos jugando y de que la historia
también depende de las posiciones que tengamos muy bien tonces te quería preguntar cuál es el rol que le asigna a
la política del debate ideológico a la mezcla o eligió la mezcla entre entre técnica y política en el la posibilidad
de construir este futuro al que optimistamente aspiramos bueno para empezar la tecnología no es
más que un conjunto de herramientas digamos que montan el escenario lo que
tú no puedes hacer es algo que las tecnologías no te permitan hacer pero dentro del amplísimo abanico de
posibilidades que cada tengo lo que ofrece cada en cada época los estados
pueden escoger en qué dirección llevar las tecnologías de hecho
si miramos las tecnologías de la producción en masa hitler stalin y las
democracias keynesianas lo llevaron en tres las mismas tecnologías porque hitler utilizó las mismas tecnologías
para construir sus tanques y para sus carreteras y su volkswagen y además para
matar judíos en masa o sea era la misma idea de producción en masa de cuestiones
idénticas etcétera etcétera y lo mismo la unión soviética tal cual es esto que yo hicieron más menos productos de
consumo los estados keynesianos se dedicaron al
consumo entre otras cosas para hacer más atractivos que el comunismo no porque había problemas políticos en su época
pero lo hicieron muy bien no sea la socialdemocracia logró un enorme avance
para prácticamente todos los trabajadores del mundo desarrollado
dejándonos a nosotros afuera entonces primera cosa es que
efectivamente las tecnologías no son las que deciden decide la sociedad y la
sociedad puede estar representada sólo por el mundo de los negocios o puede estar en el estado o quedarse afuera o
por el estado que y la política y los partidos políticos y todos los
pensadores que empujen en una dirección positiva cuál fue la dirección que
tomaron los los estados de las democracias que iniciadas en el boom de
la posguerra fueron dos direcciones una fue la suburbanización es decir cada
persona debía poder comprar una casa y pagarla durante toda su vida y llenarlo
de aparatos eléctricos y acaba pronto eléctricos llenarlo de más cosas las refrigeradoras de comida congelada lo
los discos de música los otros a tratar todo aquello era el sitio y la cocina
era como una fábrica del hogar y el automóvil en la puerta y los hijos podían ir a la universidad y todo
organizadito pero para consumir incluso en los eeuu en los sábados los domingos
son para ir al molá a consumir a comprar esa esa cultura del consumismo es parte
del problema gigantesco que tenemos ahora como en el plástico con todo lo desechable con el con el consumismo
mismo que está acabando con el planeta se fue una pero la otra dirección fue la
que refina y la guerra fría fue lo que permitió hacer enormes innovaciones
mucho más avanzadas que las que eran necesarias para el consumismo de la
suburbanización entonces de allí salió las computadoras internet
toda la cantidad de materiales especiales bueno decenas de cosas y para
los que le dan inglés porque todavía no ha sido traducido el libro de marianna mad su gato tiene una lista enorme de
todo lo que salió solamente de el viaje del hombre a la luna que fue parte de la
misma guerra fría todas esas cosas eran entonces que tenemos ahora
ahora tenemos una amenaza que es mundial no es la guerra fría entre los sistemas
nada más ahora tenemos un problema del tamaño del cambio climático y del tamaño
de los límites del planeta o sea tenemos un problema gigantesco que nos afecta a
todos globalmente hay una cantidad de gente que por intereses particulares quieren
negar el problema empezando por la industria petrolera y todo lo que tienen que ver con ese con el mundo ese
de la producción en masa que estaba centrada en el petróleo barato era importantísimo que la energía fuera
barata porque todos los aparatos eléctricos o sea la electricidad era todas prácticamente derivadas del
petróleo del gas y eso tenía que ser barato para que la gente se gastará la plata en
el producto final y no en el uso sino no no hubieran querido entonces esa
posibilidad de orientar
un mundo tecnológico en una dirección que sea un juego ganan ganan entre el
mundo de los negocios y la sociedad eso fue lo que se hizo entonces para esos países y eso es lo
que podemos hacer ahora en el mundo entero podemos tener un juego ganan gana
donde la sociedad global todos los habitantes del mundo puedan beneficiarse
de llevar las las tecnologías que tenemos actualmente en la dirección de
salvar el planeta y de cambiar nuestros estilos de vida y nuestras posibilidades y nuestras formas de transporte y
nuestra alimentación y todo lo demás el mundo de la innovación que tenemos por delante es gigantesco y amplísimo y es
precisamente para o sea puede ser no tiene por qué ser desgraciadamente hasta
ahora las dos oportunidades que tuvimos en las dos crisis que ya ocurrieron no
las aprovechamos para hacer ese cambio sino para mantener a la finanza en el control lo que ocurre
en cada revolución tecnológica es que la primera mitad la controla el mundo financiero y la segunda mitad el mundo
productivo pero por supuesto puede nunca llegar la sup la segunda mitad y sigues
y decís que sigue por suerte les tengo una noticia que supongo que ustedes ya
han visto en la prensa está cambiando la marea
hoy en día el mundo financiero no quiere invertir en nada que no sea verde y en
nada que no sea ese es el que llama que es ambiente social y lo que llaman
governance que es las relaciones con con toda la sociedad o sea el mundo
financiero está ya cuando el mundo financiero cambia cambia todo porque ellos deciden en qué invierten y claro
pero si además el estado marca el rumbo lápiz marca rumbo a través de cambiar
los impuestos en que pone impuestos cambiar la reglamentación cambiar todas
las cosas en las que están los instrumentos que el estado tiene impulsar impulsando a todo el mundo
productivo en la dirección seleccionada que en este caso en mi opinión sería
lo que yo llamo el crecimiento digital
perdóneme que yo trabajo siempre en inglés entonces
verde global es mark green
el ciclo bueno con salud global ese es el caso es la dirección general y
eso entonces significa que en cada industria en cada sector en cada sitio
se encuentran las inversiones y las innovaciones que van en esa dirección
hay un propósito de lo que hice me interesa explorar y pasar un poco el
tema medioambiental porque si hay una diferencia o podemos encontrar una diferencia respecto a las revoluciones
industriales anteriores a la de ahora es la revolución del consumo que se dio durante todo el siglo 20 y los efectos
que produjo la revolución del consumo ahí es muy interesante es tony judt lo aborda muy bien en su libro en su libro
posguerra está muy bien explicado como el como el consumo por segunda guerra mundial es algo que el fondo antes había
un consumación de subsistencia y hoy día todo lo que es el plástico todo lo que es lo residuo es una
cuestión que es relativamente nueva en la historia de la humanidad y eso ha generado importantes consecuencias
climáticas cuyos efectos están viendo estamos viendo todos como en el mundo pero también afectan como siempre a los
más vulnerables y quería quería preguntarte dos cosas uno
nosotros acabamos de tener un debate en la región de la cual yo provengo que es la región de la patagonia austral al sur
de chile al sur del mundo donde comienza el continente a propósito de una mina de carbón una mina de carbón que era la
mina de carbón a tajo abierto más grande de américa latina si si mal no recuerdo que hubo una gran presión de movimiento
socio ambientales para que se cerrara y es también acá a carbón en el fondo producía un carbón que generaba hechas
contaminaciones cuando se consumía pero ese carbón se consumía en india
este carbón era prácticamente todo exportado hacia la india y cuando se
logró finalmente después de muchas batallas cerrar esa mina de carbón finalmente lo que terminó pasando es que
el consumo que se hacía en india se terminó reemplazando por minas de carbón en colombia por un carbón más
contaminante entonces aquí voy con esto con esta pregunta si es que con esta
reflexión si es que no hay una coordinación política internacional podemos pecar de un voluntarismo
nacionalista que al final del día no termine dando resultado y por eso es importante entendernos parte de como
parte de un mundo global hoy día quizás más que nunca tenemos que tener y por eso lo el quizás el mandato de trump fue
fue tan peligroso por salirse de los acuerdos internacionales por no respaldar el acuerdo de parís en todo lo
que cuando sale de la ume ese y yo quiero como candidato presidencial hoy día también referenciar y decir los
problemas hoy día no son solamente dentro de las fronteras nacionales y tenemos que tener coordinaciones regionales mucho más amplias
dicho esto quería preguntarte por un debate que está muy candente en esta
empezando a ser candente en la izquierda que tú has planteado en el tema medioambiental que las nuevas
tecnologías tienen una potencialidad de si es que existe voluntad política para
ello de que generen un desarrollo verde pero a la vez en ese debate hay algunos
que plantean desde la izquierda de la necesidad de en vez de un crecimiento verde un decrecimiento un decrecimiento
y más bien aplicar políticas redistributivas posteriores a la producción entonces como como que ese
debate y cómo definirías la lógica de un crecimiento que sea verde hoy día en el mundo un mínimo
mira como siempre a las buenas intenciones te pueden llevar al infierno
efectivamente mejores intenciones que los que tienen la gente que propone el
decrecimiento es difícil encontrar ellos están incluso dispuestos por lo visto a
sacrificar ellos mismos el modo de vida actual pero el problema no es
crecimiento o no crecimiento el problema es la naturaleza del crecimiento o sea
cómo logras tú ese crecimiento y además como distribuye sus frutos pero es
absolutamente imposible elevar a un buen
nivel de vida a toda la población del mundo si no crecemos simplemente es más
cualquier país que no crezca y que sea subdesarrollado hoy en día está
destinado a no poder resolver el problema de eso tendrías que tener una productividad espectacular porque si no
hacen lo que hicieron los chavistas en venezuela- tu red es todo lo de los ricos destruyes todas
las empresas las entregas al obrero los obreros y el cuñado la dirige ella la
hace quebrar y se acabó venezuela hoy en día tiene menos de un tercio de su capacidad productiva la gente está
desesperada y migrando a donde pueda eso es peor eso es porque la idea era
que había que quitarle a los ricos y darle a los pobres no lo que hay que hacer es crear tanta
más riqueza que todo el mundo viva bien y los ricos que quieren ser ricos y que
trabajan montando una empresa y no sé qué qué decentemente éticamente se ganan
su dinero haciendo su trabajo mientras que otros prefieren cantar entonces el
el mundo no es así de simple no podemos de crecer teniendo tantísimos millones
de gente con hambre gente que o sea no vamos a tener todo el refrigerador
creemos que se puede vivir sin refrigerador en el trópico creemos que se puede comer sin refrigeradores en el
propio trópico no y si la gente lo está haciendo por supuesto bueno lo que
tenemos que tener son refrigeradores que duren 100 años que se muevan con energía
eólica solar vio qué sé yo cualquiera de las que no son y que la gente pueda
comprar comida fresca no enlatada y meterla en su refrigeradora y así comer
y que tenga suficiente comida para meter en la refrigeradora entonces
objetivamente esa idea es una idea que podría llamar
ingenua o sea que no toma en cuenta todos los elementos yo sé que usan
estadísticas y que hacen de todo pero en la realidad realidad no funciona el decrecimiento pero está
muy bien querer hacer algo tan profundo como eso y en eso los felicito lo que
tenemos que hacer es cambiar radicalmente el estilo de vida que consideramos la buena vida cada una de
las revoluciones tecnológicas quieren romper
sigo y por cada revolución tecnológica ha cambiado los estilos de vida el
estilo de vida aristocrático de los en el campo en las grandes casas de campo
de los ingleses aristócratas cambió el estilo de vida a la burguesía que se que
se agrupó en ciudades y hubo empleo y cantidad de cosas allí gracias
es a esa situación de ciudades por supuesto en una época de gran explotación de la mano de obra después
llegamos a la tercera revolución y nos encontramos con el estilo de vida cosmopolita allí fue el arte el teatro
la música los periódicos los los afiches las osea cantidades de cosas también los
restaurantes los cafés todo lo que nosotros vemos cuando vemos lo que pasaba con los artistas en todo ese
momento como bolita después la revolución de la producción en masa
llegó a la suburbanización y todo este problema de la cantidad de el consumismo
la producción en asia el consumo de masas y ahora vamos a tener que cambiar
otra vez y ese cambiar significa por una parte tratar de convertir todo lo que se
pueda de productos al servicio lo que hacía la producción en masa era cambiar de servicio a producto antes uno llegaba
luego uso la máquina de lavar en la casa de la lavadora entonces ahora es al
revés no que vamos a la tenemos que hacer simplemente las lavadoras con
materiales que sean sustentables y utilizando energía renovable pero
vamos a seguir lavando la ropa en una máquina porque ponerse a lavarla yo he
tenido que la barca aquí a mano y les digo eso no es chiste o sea tampoco es
retroceder sino avanzar hacia una vida mucho más agradable que esa de las
posesiones posesiones posesiones esto significa darle importancia a la salud al ejercicio a la nutrición sana
a la creatividad a la educación por cierto muy importante mientras que en el
mundo de la producción en masa lo más importante era poseer una casa donde
vivir y tenerlo como a cómo hacer como activo económico para un futuro para los
hijos qué sé yo ahora lo más importante es la educación y eso tiene que ser el
centro de toda política verde es una política en la cual la educación sea
central porque la revolución de la revolución informática es la era de la
información y es la era donde las capacidades y las capacidades pueden ser
de tipo científico por una punta o de
tipo artístico o qué sé yo la comida orgánica por ejemplo
es prácticamente tratar de retomar muchas de las prácticas anteriores para
hacer para hacer la agricultura regenerativa que garantiza además esa
agricultura que ya no es con las grandes máquinas que destruye todo y acaban sino
que es se convierte en un en un captador de co2 entonces al mismo
tiempo que nos alimentamos más sanamente captamos co2 pero eso tiene que ser con
una vida que a uno le guste de verdad que seas tiene que ser
que uno pueda aspirar a una nueva vida que el bebé no sacrificio culpa horrendo
no porque entonces somos unos cuantos intelectuales de izquierdas estamos felices y eso es lo que vamos a hacer no
es todo el mundo tiene que querer ese modo de vida y me parece importante y ahí como como
nosotros no somos agnósticos en este debate y este no es un debate que pretenda ser como neutral por decirlo
alguna manera porque en tu opinión el neoliberalismo que existe no particularmente en américa latina creo
que fue ganando espacio desde los 80 de los 80 en adelante porque el
neoliberalismo no es el camino nosotros hoy día nos declaramos anti neoliberales acá pero no basta porque además lo
convoca nosotros tenemos que ser capaces de ofrecer una alternativa en positivo y lo que te quería preguntar
nosotros tenemos acá una reflexión al respecto pero desde la perspectiva de tu trabajo porque el neoliberalismo no
puede dar cuenta de ese mundo donde valga la pena medir al cual te referías bueno simplemente porque cuando el libre
mercado actúa solo y no hay ninguna cosa que lo oriente en ninguna dirección en
particular pues muy probablemente sigue por dónde iba porque porque el contexto
no ha cambiado lo que hace la política que hace posible que no pueda ir en un
rumbo dado es precisamente que le da sinergia al a la inversión al
capitalismo no le importe en que invierte le da igual cualquier inversionista tú lo cambias de de hacer
zapatos a hacer chocolate y feliz con tal de que el chocolate le dé más que
los zapatos entonces cuál es el problema que tiene la política neoliberal pura
porque déjame decirte que no es que se va a eliminar el libre mercado lo que
pasa es que no lo mismo el libre mercado sin el estado que el libre mercado dentro del estado
en todo el periodo del boom de la posguerra había libre mercado todo el
mundo actuaba con libre mercado pero no neoliberal era que grecia no en el
contexto es decir el estado ayudaba a que no hubiera tantos tumbos en el
estado ayudaba al seguro al desempleo a las pensiones o sea que el estado
complementada pero además fortalece a los sindicatos para que los sindicatos obligarán a cada una de las industrias a
que subieran los salarios reducirán las horas de trabajo dieran más vacaciones y eran toda una cantidad de beneficios que
por cierto también los sindicatos tienen que cambiar su modo de funcionar en cada
revolución tecnológica fíjate que una de las cosas más importantes que ocurrió en el boom de la posguerra precisamente es
que los sindicatos dejaron de ser sindicatos por oficio y pasaron a ser sindicato por industria entonces se
sentaban juntos todas las empresas de automóviles</t>
  </si>
  <si>
    <t>El Candidato: La respuesta de Boric a Mosciatti por cifras económicas del país</t>
  </si>
  <si>
    <t>https://www.youtube.com/watch?v=rFfmvrIU8jo&amp;list=PLq0DKmb1a-uBq_0zFibwqtpPY4jc3OdEx&amp;index=19</t>
  </si>
  <si>
    <t>usted nunca y esto se comenta mucho
nunca se ha empleado no es cierto pero
empleado con una larga trayectoria nunca
paga un sueldo nunca ha reunido dinero
para pagar impuestos a menos salvo los
impuestos que le proporciona a su cargo
como diputado
nunca ha pagado una deuda reunió dinero
para pagar una deuda y puede experiencia
estas experiencias vitales no son
fundamentales para gobernar
mira tomas
para entender este lo que hay que hacer
en este gobierno cuando llegó nos dijo
que iba a hacer el gobierno de los
mejores de los con más títulos con más
experiencia con más y la verdad es que
los resultados que hemos visto son
desastrosos acá esto no depende de la
condición particular de una sola persona
nosotros reunimos nuestro proyecto un
sinfín de experiencias colectivas y de
luchas colectivas del pueblo de chile
que creo que le han hecho sentido a la
gente y por eso nos permitieron estar me
permiten estar a mí hoy día conversando
contigo porque el haber ganado la
primaria como la ganamos con 1.700.000
personas participando no es que la gente
diga vamos a dar un salto al vacío es
que confían también en las capacidades
que hemos demostrado a lo largo de
nuestra trayectoria y yo espero esta
experiencia son importantes o hay que
desecharla no no hay que desecharla unos
segundos no sostienen porque lo pregunto
pero es que no es o la una o la otra
pueden ser también una síntesis de las
cosas y en nuestro en nuestro comando y
en nuestro equipo hay mucha gente con
muchísimas experiencias gente que ha
levantado pyme gente que ha sido parte
de luchas socioambientales gente que ha
sido funcionario público de esas
experiencias todos nos nutrimos a mí me
interesa beber de todas las experiencias
para poder aprender los muebles un cable
con economía usted sabe por ejemplo cuál
es el nivel de ahorro en este momento
del país por supuesto cuánto es por
supuesto hoy día el nivel de deuda se
debiera como el que el nivel de deuda se
debiera consolidar en el orden de los
37.5 puntos de productos aproximadamente
el de ahorro el de ahorro en este
momento no tengo el dato en la cabeza
pero de inversión en qué sentido cuál es
la inversión en este momento hay
diferentes maneras de saber cuánto de la
inversión corresponde o del ahorro
corresponde a la afp sí por supuesto el
era
del orden de recuerdo la cifra exacta en
su mansión son siete puntos entonces 7
puntos del pib son 7 puntos del pib cada
punto del pib son 2 mil 800 millones de
dólares
si podemos preguntamos a los dos y yo te
respondemos que es para llegar a un
provocador que cuando esto crea usted
que vamos tomás tomás sí tomás es una
pregunta me da tiempo para responderla y
yo escucho la pregunta y te respondo
cada punto del piso en 2800 millones de
dólares aproximadamente
lo que nosotros estamos planteando en
materia de pensiones es una modificación
sustantiva que va a implicar unos
mayores recursos del estado y para eso
hemos planteado una reforma tributaria
responsable en el largo plazo que en
régimen debiera recaudar del orden de
los votos a 8,5 puntos del pib si quiere
podemos desglosar la después entrando en
el detalle de cada una de las propuestas
cuánto va a crecer la economía bajo su
gobierno si es que el gobierno está yo
no tengo una bola de cristal pero tengo
absolutamente la proyección tengo
absolutamente claro de que el
crecimiento es tremendamente importante
para poder distribuir de mejor manera la
riqueza nosotros esperamos retomar
ritmos de crecimiento como ojalá los que
se tuvieron en la década del 90 pero
desde otro modelo de desarrollo la de
carlos es que no te puedo dar una cifra
exacta porque me vas a jugar después con
esa vara y son demasiadas las
circunstancias que determinan cuánto se
creció en un cobre a tres y medio es lo
que están diciendo todos los economías
están para ojalá ojalá podamos tener un
crecimiento por sobre los en los
primeros años por sobre los 3.5 puntos
en
1919 y piñera en el primer gobierno
estuvo un poco alto pero no mucho más
estuvo en 453 53 47 es decir si no no no
están ustedes proponiendo subir el
impuesto a las personas no no a las
empresas a las personas si la reforma
tributaria estamos estamos proponiendo
una reforma tributaria en diferentes
dimensiones en primer lugar el
mecanismo más grande de financiamiento
es terminar con parte importante de la
evasión sí pero en el aumento de
impuestos no sólo estamos proponiendo
aumentar el impuesto a las personas
estamos aumentando
estamos proponiendo establecer el
impuesto a los súper ricos que no es
para todas las personas nosotros hoy día
creemos que el gran problema que genera
pero el gran problema el gran problema
de la desigualdad en chile y de la
recaudación de impuestos es que nosotros
tenemos una línea más o menos así que se
dispara en el último ni siquiera el
último decir en el último sentido en
donde el 0,1 por ciento de los más ricos
de chile el 1 por ciento de los más
ricos de chile concentran del orden del
30 por ciento del ingreso por lo tanto
si nosotros queremos hacer una reforma
pensado tenemos que apuntar justamente
hace 1 % porque hoy día el nivel de
deuda el nivel de deuda de las familias
chilenas es del orden del 70 con el 1
por ciento no llega a recaudar un 8% más
yo no estoy proponiendo recaudar 18 18
puntos más tomás yo no estoy proponiendo
recaudar 188 puntos más a partir
solamente del impuesto al 1% más rico
estamos proponiendo un aumentar el
royalty porque la mayoría de los
contratos de invariabilidad tributaria
vencen de aquí al 2023 y ahí estamos
pensando del orden de los 2 puntos del
pil de recaudo hacer en régimen estamos
pensando en disminuir la evasión que se
calcula según el servicio de impuestos
internos en el orden de los 7 puntos del
pib disminuir la a la mitad para eso se
requiere fortalecer no pero es
importante para eso se requiere
fortalecer el servicio de los internos
que sólo han propuesto a todo el
gobierno y no ha pasado
que me parece importante existe una
federación que no es cierta que nosotros
queríamos recaudar 8 puntos a partir de
los impuestos al 1% eso no es así no yo
no digo que tenemos una marca y además
iban a subir los impuestos si hay una
reforma tributaria pendiente bueno pero
mira en el que hay algo muy importante
usted es un abogado porque la economía
cambie y sea una economía productiva que
la gente gane y que haya agregación de
valor
su padre vendió por trato directo un
terreno el fisco para viviendas sociales
en puntarenas y ese terreno era también
de propiedad de un militante de la
democracia cristiana juan morano cuando
mora no era alcalde de puntarenas cambió
el uso de suelo de agrícola residencial
y en una negociación directa se le
vendió al serbio este predio
pasó de costar costaba 5 millones de
pesos aproximadamente el avalúo fiscal y
se 22 mil 340 millones de pesos
posteriormente en algún momento la
contraloría o que todo esto después lo
aceptó se dio vuelta a la contraloría no
estoy diciendo que esto sea ilegal estoy
diciendo si es que éste es justamente el
método que no les gusta para ganar
dinero a mí no me gusta este este método
no para mí nos gusta lo que hizo su
familia no les gustó él
el
obtener recursos a partir de la
valorización del uso del suelo en la
medida en que crece la ciudad y después
vender mucho más caro de lo que se
compró no es una forma que a mí me gusta
y yo creo que de hecho una de las
propuestas que nosotros hemos hecho
dentro de nuestro programa es la
creación de un banco de solo uso público
justamente para la construcción de
viviendas sociales o sea lo que hizo su
padre no le gustó no lo hubiese hecho yo
vamos a hacer un pequeño alto por favor
yo quiero saber si usted va a estar con
la acusación constitucional contra
sebastián piñera sea votar a favor o en
contra envolvemos el unitaria</t>
  </si>
  <si>
    <t>Traspiés económicos generan críticas a la candidatura de Gabriel Boric</t>
  </si>
  <si>
    <t>https://www.youtube.com/watch?v=5pQd_E0qgZo&amp;list=PLq0DKmb1a-uBq_0zFibwqtpPY4jc3OdEx&amp;index=20</t>
  </si>
  <si>
    <t>na vez no es para tanto dirán algunos
es sabe por ejemplo cuál es el nivel de
ahorro en este momento del país por
supuesto hoy día el nivel de deuda se
debiera como del terror el de ahorro en
este momento no tengo el dato en la
cabeza problema cuanto de la inversión
corresponde o del ahorro corresponde a
la afp
son siete puntos dos veces tal vez se
debe un lapsus dirán otros aunque el
impuesto a los más ricos está en su
programa ingreso sobre lo
sobre mil u efe pero es un sector muy
minoritario de la población efe alm
empresas tanto no me miró f1 de una
cifra exacta en este momento tres veces
definitivamente es un traspié al menos
400 y yo para todos
por 400 mil millones pero qué te pasa
400.000 millones de dólares son 5 años
del presupuesto del nación
[Música]
revísalo las matemáticas se han
convertido en un preocupante flanco para
el candidato de apruebo dignidad gabriel
boric hasta el fundador de la startup
chilena not code matthias machnig le
dedicó esta sutil crítica en redes
sociales por su falta de manejo en las
cifras otro que fuera fundador de ese
proyecto pablo zamora hoy está en el
comando de boris y salió a respaldarlo y
para poder conducir un país lista y
tacto más capacidad que el anterior pero
las confusiones con la deuda con la uefa
y con los ceros en algunos cálculos
fueron aprovechadas por los adversarios
presidenciales del líder frenteamplista
ningún candidato tiene porqué ser
experto en todo pero no puede ser
experto en nada desconoce el país que
quiere cambiar por eso dice tira cifra
al voleo que ni siquiera cuadra con la
realidad sí porque el otro candidato no
se equivocan en esa cifra porque alguna
aguantado en una pyme
el disfrutado magallánicos y lo toma con
calma y desde la pintana y el estreno de
su franja presidencial con vecinos de la
comuna allí intentó dar vuelta a la
página yo podré cometer errores errores
pero le aseguro que tengo las manos
limpias no tengo inversiones en el
extranjero ni ando mintiendo respecto a
a alguien a quien financia la campaña a
sólo un mes de las elecciones el
favorito en las encuestas está más
expuesto que nunca y no sólo la derecha
está interesada en atacar me recuerda
gabriel gonzález videla nadie sabe para
dónde va boris gabriel gonzález videla
fue el autor de la ley así es o
si usted cree que gabriel boric puede
excluir pero espero que no sea hasta el
momento es sólo frente amplio ha
golpeado al tc en todo el rato el
abanderado de unión patriótica eduardo
artés fue el cuarto invitado al estelar
presidencial el candidato sus
diferencias con boris fueron sólo parte
del catálogo de momentos que dejó su
entrevista el partido de hitler no
siguió en alemania y por porque tendría
que haber seguido la 1 la próxima semana
en el candidato será el turno de la
única mujer en competencia la abanderada
del nuevo pacto social yasna provoste la
recta final a la moneda está al rojo
vivo y en un mes todo puede pasar</t>
  </si>
  <si>
    <t>¡AHORA! Gabriel Boric es el cuarto invitado de "Voto40: candidatos a través de la música"</t>
  </si>
  <si>
    <t>https://www.youtube.com/watch?v=JEzgpNbYTjc&amp;list=PLq0DKmb1a-uBq_0zFibwqtpPY4jc3OdEx&amp;index=21</t>
  </si>
  <si>
    <t>Los40 Chile</t>
  </si>
  <si>
    <t>este próximo domingo 18 de julio tenemos una nueva instancia para ir a las urnas
tenemos la posibilidad de votar en las primarias de las elecciones presidenciales 2021
y en los 40 queremos saber más de quiénes estarán en la papeleta pero
queremos hacerlo a través de sus canciones y artistas favoritos esto es un voto 40 candidatos a través de la
música hoy en voto 40 gabriel boric jueves 8 de julio
bienvenidos bienvenida bienvenida sean todos a voto 40 cuarto capítulo ya de
candidatos a través de la música y en este capítulo estamos con gabriel y
moritz candidato bienvenidos a los 40 partidas un gustazo finalmente conocerte
en persona estar acá en los 40 y qué bueno que podamos hablar de política a través de la música es realmente
estimulante gracias por aceptar la invitación porque acá se transforman un poco en djs es como también dime qué
escuchas y te diré quién eres podríamos verse a mí simplemente ante las fiestas cuando me pongo como dj pero espero
hacerlo mejor esta vez y estar a la altura del momento ok vamos a ver antes de entrar a la música candidato y a
propósito también de la de algo y yo creo que fue como bien comentaba que la franja electoral el largo el árbol en
punta arena acá todo el equipo se preguntaba si era real que se trepó este
árbol es totalmente real y no fue un invento para la franja sino que es algo que yo siempre he hecho desde mi
adolescencia cuando estaba en el colegio a veces en momentos de cuando uno
necesita parar el mundo un rato me lleva el árbol con una almohadita y me subía
arriba y me echaba a dormir porque es un árbol que esos son cipreses enrique lihn
los llama los obsequios o cipreses que cuando tú subes hasta llegar a la copa
es tan es como una cuna como un nido entonces tú te puedes tirar y
acurrucarse en la etapa del viento y dormir y bueno después llamadas
unos años después carretera conversar conversas largas de nocturnas en los
árboles y ahora en el fondo fue una demostración genuina de lo que ha sido parte de mi vida así hay un mundo ya
adentro desear hay un mundo entre largo y yo mira como decía jorge gonzález con una casa en un árbol en ese tremendo en
este tremendo tema creo que es un lugar de donde se construye en otros mundos donde se puede
ser feliz así que es real cuánto tiempo tomamos a escalar el árbol no no toma
tanto tomada no sé de cinco minutos hablando de la niñez vamos a la música ahora sí a lo que nos convoca alguna
artista o alguna canción que le recuerde a su infancia hay una canción que yo no
sé bien de quién es pero que me cantaba mi papá cuando era cuando era muy chico y me la cantaba mi y mi no no también que me imagino que decir del folklore
popular qué era yo canto muy mal pro puedo hacer
favor es así como a cantar a una niña yo le enseñaba y un beso en cada
nota ella me daba y fuese el nombre de las estrellas saber quería y un beso en cada
nombre yo le pedía que noche aquella que noche aquella en que invente mil nombres
a las estrellas para ella y sigues tiene cuatro pero eso era muy bonito me
emociona y la tengo en las de las canciones como que me mi padre me hacía
dormir en puntarenas de la noche yo imaginaba las estrellas me imaginaba cantando también el tamo daley que es
una canción clásica croata y me cantaba mismo no realmente el tiempo del árbol
incluso antes incluso antes la infancia la infancia más tierna hay quienes dicen que la infancia es la
única patria porque es un lugar donde uno siempre puede volver de todos los exilios y me hace sentido y esas
canciones me llevan a ese lugar candidato como su relación con las redes sociales
intensa a veces cuesta porque
a ti también te ve pasar un poco martín a que cuando uno tiene algunas
características de personaje público y está sujeto en mi caso por mi oficio al
escrutinio permanente ahí todo el mundo opina de lo que dices
de lo que nos dice es de lo que haces de lo que dejas de hacer y no siempre con
con amabilidad entonces [Aplausos] hay muchas veces que las redes sociales
se transforman en un terreno muy hostil muy hostil en donde a mí me ha tocado recibir muchas amenazas algunas más
serias que otras pero siempre te dicen que en política hay que tener el cuerpo de chancho y yo la
verdad no es que me cueste sino que me niego me llevó a perder la humanidad ya sentir
[Aplausos] a sentir dolor a sentir pena pero también hay mucha buena onda y en
particular en esta última campaña sea he sentido mucho cariño mucho
mucho respaldo mucho cuando cuando hablamos de temas de que se habla un poco la gente se siente identificada
entonces es una relación ambivalente con las redes sociales he tratado también de nuevo estar tan pegado ante un rato que
estaba muy pegado en particular en twitter tratando de contestarlo todo y es absolutamente imposible
y trato de tener una relación sana de iu de no ser tan grave y una cuestión que me importa mucho las redes sociales
manejarlas yo mismo porque siempre me he resistido a la idea de tener un community manager o cuestiones así que
en el fondo es personalice la red yo soy el que responde los mensajes no alcanzó
a responder los todos pero me gusta me gusta poder conversar alguna forma de
también democratizar el acceso a la gente entonces me gusta mucho poder
tener esas conversaciones de repente pegar una llamada por teléfono cuando alguien te cuenta un problema cuando hay tiempo así que en esas me mato cuanto
habría cambiado su campaña sin redes sociales por ejemplo uso cuánto han
aportado poniendo la que martina es subir importar o sabes es muy loco pensar de que las redes sociales existen
hace no tanto tiempo sea nuestra generación es una generación que nació sin redes sociales y hoy día tienen
bueno quienes son nativos digitales y las generaciones que vienen como justo debajo de nosotros yo creo y tenemos más
o menos la misma edad o fue por ahí hay gente que está en redes sociales
desde la básica nosotros como saliendo de la universidad foto la foto que se considera como se
consideraron porque hasta hace dos años
estaban ahí todavía yo tenía mi foto lo que ahí cada vez mucho pudo porque yo soy bien cursi y le meto harto harto
adjetivo a la misma cebolla las cosas pero pero sí manejo instagram twitter y
facebook lo estoy dejando cada vez más ya no casi no lo ocupo y me he resistido al tick tock pero en algún momento me
imagino que llegaré a la masa la música candidato gabriel boric artista o grupo
favorito según pregunta y si se sostengo de pregunta difícil yo escucho una amplia gama
de música puesta define un favorito gustan mucho los prisioneros bueno soy
jorge gonzalista total me gusta mucho el punk también fiscales
bueno lo quiero pero lo que más escuchado en el último tiempo y algo que
me devuelve energía es tul y si tuviera que elegir uno de mis temas favoritos de
tul pondría el homónimo del disco a
enema que es un un poco catastrofista y destructiva pero
que ayuda a tener perspectiva de dónde estamos en vida que es lo huele lo malo
de haber decidido dedicarse a la política lo bueno es tener la posibilidad de que
a partir de tus acciones en función de un trabajo colectivo puedas cambiar la realidad de mucha gente para ojalá para
mejor y ver cuando uno cosa cuando uno ve que es que las gestiones que hemos
hecho los proyectos de ley que hemos impulsado por ejemplo no sé la ley contra el acoso callejero
o la rebaja de sueldo de los parlamentarios o el ingreso familiar de emergencia 3.0 que logró universalizar
las ayudas económicos en medio de la pandemia tienen un impacto concreto en la calidad de vida de la gente esos
tremendamente gratificante en mi caso ser representante de la región de magallanes que es donde
donde nací donde me criaron también un tremendo orgullo poder recorrer esas
tierras indómitas alejadas que donde comienza el continente para mí ha sido
súper súper gratificante y lo malo es quizás la sobreexposición a veces
es importante tener los pies bien puestos en la tierra es súper fácil marearse con las encuestas ya sean para
bien o para mal y me ha tocado estar arriba y me ha tocado trabajo y la verdad que entre el angustia o la
soberbia ahí hay pocos pasos y
y la sobreexposición de no poder ir a todos los lugares que no les gustaría hay que ser mucho más cuidadoso los
espacios públicos a mí me gusta ir a tomarme un copete de repente con amigos en algún lugar y eso se ha vuelto más difícil el último tiempo
[Aplausos] yo diría que eso la sobreexposición es lo más lo más duro y difícil y el juicio
permanente que todo el mundo tenga una opinión yo lo entiendo porque creo que se amasa más aún si uno aspira a ser
presidente de la república tiene que estar consciente de que está sujeto al escrutinio y al escrutinio público pero
pero a veces es agotador quién es este partner dentro de la
política a quién llama cuando hay algún problema cuando hay alguna duda cuando hay que estarse en algo quién es
tengo un parra por cierto que giorgio y mi compañero mi compañero de camino
hace muchos años y con quien nos han tocado vivir muchas experiencias parecidas entonces compartimos desde lo
íntimo y a nivel político tengo muchos
muchos partners la condición house del mar yo sillar claro santacruz es carlos
durán felipe valenzuela la javiera cabello antonio orellana un grupo muy
bueno de gente que se ha formado políticamente en la lucha social y además me ha preocupado también de
establecer relaciones con quienes no son de mi generación por ejemplo he aprendido mucho de personas como lucho
mayra que hoy día tiene más de 80 años he tratado de conversar alto con jorge
arrate y con quienes no están vivos digamos pero uno siente que conversa con
ellos de alguna manera y por cierto con el chicho pero también con julieta aquí
con maría elena caffarena y otros próceres y otros próceres históricos que nos
acompañan en este en este largo camino que es una posta si la historia no partió con nosotros y del otro lado de
la vereda política sobre lo más opuesto que podría haber a quien admira
mira me parece que qué [Aplausos] es interesante
la la visión de la política que tiene que
tiene arturo squella que ya no es diputado pero fue diputado el periodo pasado por la udi por él por la quinta
región anterior creo que con mira yo sé que jaime
bellolio creo que como ministro y cuando se cambió el rechazo a a
decepcionado pero creo que es una persona que reflexiona y tenemos hartas diferencias pero se puede debatir se
puede debatir con él y
escucha que me cuesta bueno la democracia cristiana también hay gente con la que uno también aprende
el senador huenchumilla por ejemplo con el de tenido la oportunidad de aprender arte en particular sobre el conflicto
entre estados chileno y el pueblo mapuche pero la verdad es que la derecha es tan cavernaria en chile es tan
retrógrada que cuesta mucho tener diálogos razonables con con ellos aunque yo soy de quienes cree que en política
hay que ser capaz de dialogar con quienes piensan distinto uno pero para bailar el tango se necesitan dos y no siempre están dispuestos a bailar la
pieza esta misma pregunta se le ha hecho a otros invitados de hecho ayer se le dice más a briones también está la
hicimos a desbordes y reforma y ustedes han nombrado miradas de fuertes también incluirían de fuertes creo que que es un
rol muy importante en el marco del estallido social de hacer entender a la derecha más dura de que era necesario
hacerse cargo de las demandas que estaban planteando desde el pueblo y eso fue una apertura
que seguramente si hubiese habido otro presidente en renovación nacional como no sé andrés allamand que fue un durísimo o echa agua no hubiésemos
logrado su acercamiento como ver qué dice el resto de los invitados porque el ciclo pero hasta ahora está haciendo mejor compañero
candidato que abrió el favorito volvemos a la música y a propósito también un poco el hacemos lo con el mundo político
hay alguna canción que le dé ánimo por ejemplo previo a un debate previo a una alguna exposición importante que sea
esta canción la cual recurre para tener energía ánimo que que lo hacen sentir
como ganador estaba entre eugenia de los fiscales que en una ocasión para
recordar un poco de cómo se han logrado las cosas con lucha social
o el origen de la violencia de los miserables también pensé
y y había pensado también en bom track de rage against the machine que parte con
ese bajo brutal que va subiendo y que explota promueve quedar esta vez con el origen de la violencia los miserables porque creo que retrata bien la energía
que se requiere para poder enfrentar las lides políticas candidato se dice en
general y creo que una de las grandes críticas de la política es que muy tradicional como que no hay mucha novedad como que no hay que no hay
propuestas están realmente modernizadoras dentro de las suyas cual
considera que es la más vanguardista o la más moderna o la más rupturista para
mí un viejo profesor que desgraciadamente falleció me decía que la tradición no consiste en ponerse el
viejo sombrero del abuelo sino en comprar uno nuevo como alguna vez hizo la abuela y por lo tanto yo creo que uno
tiene que estar permanentemente re pensándose y no quedarse pegado en los cánones de del pasado y reivindicarlo
solamente porque en algún momento estuvieron bien así que siempre abierto a nuevas ideas me gusta mucho lo que hemos propuesto
hoy día del transporte doble cero creo que es una propuesta que engarza dos
elementos que son centrales en otro programa que es la descentralización por un lado y la preocupación por el medio ambiente la crisis climática por otro en
qué consiste en generar un sistema de transporte público que además permita mayor integración en las ciudades que
emita cero gases contaminantes cero gases contaminantes o sea para pasar de
combustión a autos eléctricos y por otro lado que tenga cero tarifas o sea que
permita aliviar también la deuda de las familias que
destino a cerca de un 20% de su presupuesto en los sectores más vulnerables de nuestra población los
otros más pobres a la movilización y queremos partir por regiones porque algo así es muy difícil de implementar no
queremos repetir un transantiago como como sucedió el 2005 2006 así que estamos planteando partir por ciudades
como villarrica calama valdivia que son ciudades intermedias que tienen problemas de polución y que tienen
industrias contaminantes cerca y en donde creemos que se puede se puede dar esto además nos interesa mucho invertir
en ciencia creo que sin invierte muy poco en ciencia y en cultura ciencia y cultura
yo creo que tienen que ir de la mano por parte de un nuevo gobierno para poder
ponerle más presupuesto pero para también abrir la creatividad una de las gracias de la ciencia y la cultura es que uno no tiene que juzgar solamente
por el resultado final sino que lo que importa es el proceso porque muchas veces la ciencia para investigar por
ejemplo no va a llegar al resultado esperado pero si todas esas veces que no se llegó al resultado esperado permiten
allanar camino para que alguna vez se llegue lo mismo en la cultura y la cultura no necesariamente todos los procesos creativos terminan en un
producto final que sea vendible o presentable pero es un proceso creativo que desata muchas otras cosas encuentro
creatividad y nosotros hemos puesto una propuesta en particular el mundo cultural de crear puntos culturales más
de más de 200 a nivel nacional que permitan salir de la lógica del fondo concursable y entregar el financiamiento
basal para el desarrollo de los procesos productivos en regiones bueno también la región metropolitana y creo que eso es
algo que se sale un poco de la caja de la lógica neoliberal con la que hemos venido funcionando en todo el último tiempo candidato la salud mental ha sido
de marzo dentro de su campaña en varios efectos el 2018 este compartió
públicamente de su diagnóstico de toque de trastorno obsesivo-compulsivo y no
puedo dejar de preguntarle a propósito del debate de anoche en la red por una pregunta particular del periodista
santiago pavlovic se sintió atacado o discriminado por esta pregunta
me descolocó fue desconcertante pero yo insisto como soy candidato a la
presidencia de la república- creo que uno tiene el deber de responder y creo que toda oportunidad para hablar de
salud mental y tratar de estigmatizar las yo la voy a aprovechar ahora creo
que efectivamente la pregunta estuvo mal formulada porque seguramente alguien que padecer algún tipo de enfermedad física no lo hubiera hecho la pregunta esa
característica y es parte de los mitos que tenemos que romper sobre la salud mental la salud mental no es necesariamente inhabilitante o no más
que otro tipo de enfermedad el problema es que hoy día la salud mental son una procesión que se lleva por dentro que
está muy estigmatizada en donde hoy día me escribía una amiga artista y me decía yo tengo bipolaridad y no me atrevo a
tematizar lo porque creo que me van a tratar de loca y está con tratamiento y está totalmente compensada y a mucha
gente le pasa eso oa gente que por ejemplo tiene depresión endógena y le dicen una palmadita oye ya dale tenés
que salir adelante no no se trata eso si tú tenéis un hueso quebrado donde dar una palmadita dice voy anda jugar el partido que no soy flojo como recupérate
y el problema es que hoy día habiendo un tercio de los chilenos y chilenas que padecen tiene algún padecimiento
vinculado a la salud mental sólo un 20% de ellos tiene acceso a tratamiento y yo me considero un afortunado yo estuve
internado en el mejor beats en el psiquiátrico voluntariamente
afortunadamente voluntariamente y fue una experiencia que me marcó porque
además me tocó ver muchas otras problemáticas de chicos y chicas no no sólo chicos era que lo estaban pasando
muy mal y que para la mayoría
y pensar pensar en la mayoría de los que no están ahí los que no tienen acceso a ningún tipo de tratamiento y que viven
el dolor en silencio estigmatizado y por lo tanto lo que yo digo siempre es que tenemos que hablar de salud mental es
decirle quiénes tienen algún padecimiento vinculado a la salud mental que no están solos no están solas y
también decir de que en concreto hemos presentado propuesta y parte nuestro programa también se funda en ello de
mejorar el acceso a la salud mental destinando un mayor porcentaje del financiamiento y ya sólo el 19 por
ciento el financiamiento del presupuesto de salud para salud mental nosotros queremos aumentarlo progresivamente hasta llegar a un 15 o 18 por ciento
como son los estándares de la ocde y además intendente que la salud mental no es sólo un problema individual es también un problema colectivo porque una
sociedad de entre comillas meritocracia del rendimiento del éxito en donde si
fracasas eres un perdedor como que la solución pareciera ser deprimirse en vez
de rebelarse y eso es un problema aquí es colectivo no es solamente de cada una de las personas y bueno más aún ahora en
después de coronavirus en donde hemos estado encerrados tanto tiempo pienso en las madres los padres que han
tenido que hacerse cargo de la educación de sus hijos sobre los profesores en los niños y niñas que no han podido ver a
sus compañeros quienes no han podido conocer siquiera la universidad o sus espacios de desenvolvimiento ahí van a
ver un poco más vamos a tener una crisis grande de salud mental que tenemos que hacernos cargo nosotros nuestro programa es una prioridad así que más allá de que
la pregunta yo creo que efectivamente fue en mi caso yo tengo muy asumido porque lo he trabajado mucho pero puede
haber sido re victimizante para algunos que no nos escucharon creo que hay que aprovechar todas las oportunidades para
hablar de salud mental volvamos a la música candidato canción
de karaoke o una canción que se sepa que la pongan que le llaman como placer
culpable pero yo ser culpable en realidad ningún placer en esas canciones
canta así como con los amigos gimme the power de molotov que es una
canción que llama alienta y aprende
mucho pero si es placer culpable las viejitas de chaquira son sin lugar a dudas no sé sin placer culpable tampoco
yo tampoco me arrepiento para nada pero escuchar ojos así
no creo o si te vas me parece que es
parte esencial de una buena fiesta candidato estamos seguimos acá en foto
40 a través de las 101.7 acá yo le digo un concepto y usted me dice lo que opina o lo que quiera reflexionar al respecto
perreo bajo boomer
espero no convertirme pero hoy voy para allá millenials
hace falta un diálogo generacional más fluido siento que nos estamos quedando atrás como generaciones de lenguaje
inclusivo el lenguaje evoluciona con la cultura de las sociedades totalmente for
usa el todo es por ejemplo me ha costado acostumbrarme al todo y me gusta mucho también con lo que como lg nuestro
vicepresidente jaime basa utiliza el club al femenino para para poder hablar en plural
pero yo creo que sí y me parece bien y son resistencias que
resistencias mentales que uno que ha sido criado en ambientes machistas y en
donde esto no se visibiliza va tiene que ir rompiendo es importante y rompiendo las propias estructuras mentales así que
bienvenido a lenguaje inclusivo propósito de romper estructuras mentales poliamor
creo que que se requiere mucha confianza
si es una decisión compartida de la pareja bienvenido sea hay que entender
que es que se entienden por paul porque lo conversado otro día con una compañera y me decía vamos que el poliamor es cuando tú tienes una pareja estable pero
además tienes otra relación y hay otros que dicen que bueno es cuando tú tienes una relación estable pero además tienes
aventuras o salidas con otras personas y
la definición es una relación que involucra a más de dos personas básicamente va perfecto y no en mi caso
no he tenido una relación ponemos los polis amorosa de esas características más bien relaciones abiertas en algún
momento pero creo que depende mucho de la confianza que se tenga como pareja y
si hay acuerdo explícito y no forzado bienvenido sea abierto abierto a las
experimentaciones hablando de amor canción romántica o para dedicar a su
enamorada o enamorado hay canciones de amor canciones de
desamor y canciones que están en ese límite buenas sus márgenes extraño si
fuera solamente desamor te diría para margen de los prisioneros que me parece una canción desgarradora pero esta de
entre los límites en donde literalmente dice una cosa pero pareciera que quiere
declarar amor eterno yo me quedo con ya no te espero decir lo
diría pero candidato antes de seguir con la música que es para usted el feminismo
una nueva mirada integral del mundo
por cierto la lucha que han dado miles de compañeras a lo largo de la historia
que la están dando hoy día y que han venido a cuestionar el sistema patriarcal en el que fuimos criado y la
desigualdad de género no solamente entre hombres y mujeres sino también con las disidencias diversidades sexuales
creo que el feminismo a los ha hecho cuestionarnos las bases de nuestras
relaciones humanas y yo sin en ningún caso pretender elegir me vocero del feminismo porque creo que no me
corresponde si trato de estar estudiando por un lado y incorporando y
reconstruyendo en mi vida cotidiana la formación machista que en la que es
fuimos creados criados en esta sociedad e ir desactivando los enclaves machistas
que perviven también en nuestros propios grupos de amigos que los tenemos tan naturalizados desde la relación con el
fútbol que yo soy muy futbolero y eso lo reivindico pero yo siempre dijo en qué
momento nos pareció natural que la palabra madre podría ser un insulto por
ejemplo a propósito de los hinchas de la u monjas y zorras como la católica y el
colo y con la objetivación del cuerpo y después
en materia de políticas públicas la diferencia de salario antiguo al pegar a los cuestionamientos a las capacidades
de las mujeres que tienen que como demostrar el triple que los hombres ante
situaciones que no lo justifican entonces es algo muy muy muy abarcador y de lo
que yo por lo menos me considero en constante aprendizaje candidato canción favorita para bailar a
la baja la música mira el otro día tuvo un live donde siempre giorgio secuela a los
likes y yo estaba como poniendo alguna música y y creo que cuando yo me puse a dos ponte
ponte algo prendido y puse es algo para la calle y al parecer prendió así pero y
casi que terminamos 900 personas carreteando ahí en un ley de medianoche
pero no desde las canciones que más me gustan y para bailar voy a hacer algo que puede sonar contraintuitivo pero les
recomiendo que la escuchen y que con su pareja quien quiera sea o solos en sus casas sigan el ritmo de mulata de inti
illimani seguimos el asiento 1.7 seguimos conversando con gabriel boric candidato
acá vienen preguntas preguntas simples yo creo vamos de inmediato jugador
favorito de la católica mirosevic o chapa fuensalida o no y me llevo qué
difícil es tú en la despedida del capitán del milán en la barra y en leves y fue tremendamente emocionante
creo que él me lo tiene él tiene el estatus de ídolo y el chavo no ha sido
un tremendo referente pero pero todavía falta de esa consolidación dragon ball z caballeros del zodíaco de
lujo qué pelo yo diría que
la [Música] las casas las casas de los caballeros de
oro donde los caballeros zodiacos es inigualable virus a rollins está cuba mírame pasado
me gustan mucho ambos el examen suite de los rolling es un disco que me voy a la
cabeza pero seguir toda la trayectoria de los virus y haber escuchado todas sus
canciones distinguir las diferentes voces de lennon y mccartney
creo que me quedo con los pilotos de clase o ramón me gusta masterclass y el
sandinista es un discazo que lo recomiendo de todas maneras a propósito
de música si llega a ser presidente cuál es la canción que pondría ahí en para
celebrar yo diría
no necesitamos banderas de los prisioneros porque esto no se trata de un líder
imprescindible sino un pueblo que se moviliza y ya estamos llegando al final de nuestro capítulo de hoy de voto 40
estamos llegando al final de esta conversación y música con el candidato gabriel y favorite candidato quienes nos
están escuchando hasta ahora granos sacar los 40 porque deberían votar por usted porque deberían marcar su nombre
el próximo 18 de julio aprovechando que estamos en un espacio musical voy a citar al gran león llegó en los salieris
de charly cuando dice queremos ya un presidente joven que ame la vida y enfrente la muerte la mía la tuya de un
gato de un perro muerto de toda la gente - más dicen que para gobernar no tienen
la experiencia suficiente es menos mal que nunca la tengan la experiencia de mentir menos mal que nunca la tengan la
tengamos la experiencia de robar y yo creo que esa fuerza joven que hemos
logrado movilizarnos durante los últimos años en chile que hemos corrido las barreras de lo posible tiene que hacerse
cargo ahora de hacer las transformaciones y no pedírselas a otras personas que la hagan por ti así que los
invito a organizarse a votar el 18 de julio apro dignidad y espero estar a la altura de su confianza para
poder representar este anhelo de transformación descentralización un desarrollo justo verde equitativo para
el pueblo de chile gabriel brito candidatos en voto 40 nuestras gracias martín a un gustazo muy bien</t>
  </si>
  <si>
    <t>José Antonio Kast</t>
  </si>
  <si>
    <t>Partido Republicano</t>
  </si>
  <si>
    <t>El Candidato: Entrevista a José Antonio Kast</t>
  </si>
  <si>
    <t>https://www.youtube.com/watch?v=QFM_LUWtmnM&amp;list=PLq0DKmb1a-uBq_0zFibwqtpPY4jc3OdEx</t>
  </si>
  <si>
    <t>universidad san sebastián nuestra misión es educar en la razón y en la virtud
presenta [Música]
el candidato te exige el fin de que sueñas
[Música] con ustedes muy buenas noches sean
bienvenidos este es el tercer capítulo de el candidato y nuestro invitado de hoy no alcanzó la presidencia de la feud
tampoco la presidencia de su entonces partido la udi pero sí fue cuatro veces diputado de la república hoy va por una
carrera de marca mayor recibimos al candidato al partido republicano jose antonio kast
bienvenidos al santuario todo está candidato muy bien gracias
bienvenido a nuestro set se atreve siempre me atreví siempre se
atreve de hecho nuestros no ganes atreves de comcast por eso hacía el juego de palabras pero casi que me
enseñó un cachipún antes de empezar esto es así botados atrévete con cast para
segunda vuelta sensación cerca la segunda vuelta que antes que hace unos días atrás luego de todo lo que ha
pasado con sebastián cita cada vez nosotros creemos que mucho antes de
todos estos últimos debates ya veníamos repuntando las encuestas y lo muestran
pero para nosotros el tema es seguir trabajando igual
para más adelante nuestra conversación listo entonces para vivir distintos momentos ya ha visto el programa aquí
hay emociones y momentos de mucho contenido de tensión pero básicamente la idea es conocerlo más para que los
electores se puedan enterar acerca de el candidato al propósito de fiestas clínicas y toda esta discusión sé que
usted ha cambiado es adicto algo al agua mineral con gas y además a las
malditas redes para acá por favor bienvenido paulina y ande salazar se
conocen hasta entonces para las malditas redes paulina muchas gracias buenas noches candidato
partimos revisando su youtube aquí comienza mire sólo 22 años candidatos y
ya decía fuerte y claro que agradecía a las fuerzas armadas los citó por haber
derrocado la dictadura marxista así es sigo pensando igual el caso no
estaba más joven así que yo hice su proyecto del 2017
le ofreció a los militares indultos inmediato así es hoy día no hay una sola
palabra en todo su programa que ofrezca indulto a los militares porque porque
mantengo el mismo programa del 2017 en esa línea no no es el mismo no no sé me mantengo lo dije lo que dije el 2017 lo
mantengo el día y lo sostengo igual porque no le escribe podemos actualizar el programa no tengo problemas al media
no lo voy a bajar saint louis que ha bajado el programa y lo puedo actualizar ahora para noviembre va a serle una una
remozada remozado miraban bueno concreto usted va a endulzar si es presidente a
miguel krassnoff ex miembro de la dina condenado a más de 130 años por torturas secuestros y homicidios por ser una
distinción porque el indulto en general estaba planteado para las personas que dicen cumplió gran parte de su condena
que tuvieran una edad avanzada a indultar y había que evaluar la situación del álvaro corbalán ex agente
de la cn y difícil muy difícil carlos herrera jiménez lleva más de 30
años preso fue el asesino de tucapel jiménez sindicalista lo va a indultar y él ha tenido una conversación muy larga
con algunos sacerdotes como el tesoro de montes ante este me lo quiero decirles que cuando uno cumple 40 50 o 60 años
están nada avanzada e incluso con enfermedades terminales creo que es humanitario indultar a algunas personas
porque como lo dijeron a veces no perdone usted sabe qué morir en la cárcel pero usted está
diciendo algo engañoso como que porque casi la totalidad de la gente que está en punta peuco tiene más de 60 años nos
va a insultar sí o no a ver a muchos de ellos les daríamos arresto domiciliario ok no se casó a uno
concretamente porque los olvido más de 109 contagiados con kobe 10
muertos incluido el que muere día 1 cruzó la vida ayuda a la concreta y le pedí la renuncia el ministro hernán
larraín ministro justicia porque hizo algo arbitrario cuando hizo la ley para indultar a las personas mayores de edad
para que no fueran víctimas de covite se le olvidó la gente y están cuándo fue la última vez que visitó punta peuco hace
como unos dos años dos años 2017 es la última del teléfono
creo que fui a colina cree en su promesa no se cumplan lo ven bastante más tibio
en su programa bueno habrá que recordarles que yo soy de una sola línea ese es el tema de por qué está su diente
me dice candidato tenemos a facebook porque hay
varias promesas que usted hace que parece muy seductora pero uno las ley no sabe a quién benefician si a la gente
más necesitada oa la gente rica o que tiene muchas propiedades como usted mire
esta publicación a quién dice concretamente eliminaremos el pago de las contribuciones de los
chilenos pero si somos sinceros la ley hoy día a lo adulto a los adultos
mayores que ayuda especialmente a los adultos mayores hoy día los adultos mayores que tienen ingresos inferiores a
700.000 pesos no pagan contribuciones y quienes más pagan contribuciones son los
vecinos de vitacura lo barnechea y las condes esto realmente ayuda a los más
pobres a los que tienen más propiedades no ayuda a personas de clase media que viven en barrios que aumentaron de valor
sus propiedades porque hoy día el metro cuadrado voy a llegar a costar 60-70 uefa y la contribución hoy día para
muchos de ellos impagables son personas que con mucho esfuerzo compraron viviendas nada y hoy día le pagan le
pagan arriendo a les pago le doy un punto y por qué entonces no aumenta el piso pero rafa a los más ricos en el
caso suyo por ejemplo usted no es de clase media no no es de clase media al menos tiene ocho propiedades dos tíos
valen por lugar con avalúo comercial 800 millones de pesos el avalúo fiscal son 400 millones de pesos cada una de ellas
y ahí dice especialmente a los mayores la nombran por el caso ofrece bajar las
contribuciones eliminar el impuesto al patrimonio pero siempre hemos hecho la distinción que es para la casa
habitación de la persona que habita ahí por mucho tiempo que no tiene que seguir pagándole contribuciones o arriendo al
estado no no no queda claro queda más claro que la gente que tiene muchas propiedades como ustedes como las
sociedades de su familia que tienen cientos de propiedades van a quedar sin pagar y que por eso la herencia
de las contribuciones no es así nunca hemos pretendido eliminar todas las
contribuciones o sea esto no se va a pagar por la construcción no se va a pagar la contribución de la casa
habitación aunque cueste mil millones de pesos podemos seguir y en la otra es tener sociedades vayan a ver de que algo
que desea es que esas pagan todas ya todas las propiedades estén en sociedades o estén a nombre una persona actual pagan un alemán ya que las
propiedades sobre no sé 400 millones de pesos para ellas
me parece muy regresivo es regresivo cuando uno ha trabajado toda
la vida se compró una casa y después del estado de la historia me debes un arriendo permanente claramente esto no
está pensado para las personas que tienen más recursos está pensado para aquellas personas que les cuesta llegar
a pagar la construcción qué pasa con la herencia porque si ustedes creyera en la herencia sabiendo que un hombre rico no
la eliminaría porque si usted estuviera disponible a pagar esa herencia que van a recibir su hijo que a lo menos van a
ser un impuesto por cuatro mil millones de pesos que usted les puede heredar a su hijo no le parece tiempo de elegir a
usted lo debería pagar que en mi caso al tener tantos hijos más mi señora en ese
impuesto es bastante reducido porque si usted dividió los cuatro mil por días y aparece la idea que se lo divide por eso
no yo le digo el impuesto a la herencia usted me está preguntando por el pago de impuestos que pagar
me parece que los grandes países eeuu inglaterra tienen impuesto a la herencia porque buscan equiparar ver
equilibrio intergeneracional y con esa medida está difícil bueno digamos
candidatos mire esto vamos a hablar de un tema que es doloroso para mucha mucha
gente usted ha propuesto para la migración algo que para muchos está muy
lejos de la misericordia miren lo que le dijo su propio sobrino el senador felipe
kast dijo estimado jose antonio caso no caigas en noticias falsas nunca hemos
pedido el ingreso de personas en forma ilegal sino lo contrario una migración ordenada y humanitaria mira lo que dice
privilegiando reunificación de niños y mujeres embarazadas
como puede ser que usted proponga una zanja una zanja siendo uno cristiano dos
hijo de un inmigrante le hubiera puesto una zanja a su papá cuando llegó con su
mamá y con su hermano no porque él llegó entre mi madre llegó en barco no pero
vamos allá más allá de la broma porque podrían tener temas más dura como es la idea le pondría un afán a una rompe que
arrancar acabemos primero esa intercambio yo no le contesté porque eso
fue cuando él fue a tacna y fue hacer un listado de personas que estaban allá para entrar y eso no le corresponde un
senador y eso es lo que yo manifesté es una de las medidas que nosotros
tremendo es como es como la biblia con las visiones como el parangón aliexpress
del muro de trump ese de una falta mayor porque nosotros cuando planteamos incluso frank la zanja era para evitar
el contrabando usted conoce colchón y llegar hasta allí está bueno pues usted va a ver el paso fronterizo y después va
a ver una planicie enorme y por ahí secular para los mapas pero déjeme
terminar por allá usted ve como circulan vehículos camiones y autos autos robados
que pasan para bolivia en otros países y drogas y después en la zanja vamos a poner un
cerco pero no solamente la zanja es también tener habilitados lugares para recibir a las personas y pulsar los
después que uno los atiende los recibe debe los documentos y no tienen si no tiene sentido tiene documentos va a
tener que volver a su país única para probablemente será tenido que salir apura un poquito más rápido hubiera llegado sin documentos y por eso no se
entiende que una persona con los principios que usted dice tener diga por ejemplo espéreme que no va a seguir
financiando al servicio jesuita de migraciones cuando lo que ellos buscan escúcheme es regularizar esa gente que
llega regresando a todo lo que ellos preocupados de sacar a maduro de dónde
está y por qué arranca la ciencia porque hay 5 millones jesuitas tienen que denunciar un narco
dictador en venezuela porque el origen de esta situación está en venezuela no está allí y después
ellos deberían estar en colombia tratando de acoger a los refugiados nosotros digamos estás colaborando a los
colombianos con recursos para poder atender a los refugiados y si no en ecuador sino en perú sino en bolivia y
papá habría llegado sin documentos donde habría este año que su mes habría tenido que someterse a las normas
bueno a lo mejor alguno habría estarían felices y yo estaría estarían muy tristes mire para sus seguidores usted
es el capitán américa y hoy día juega con las redes sociales
relleno candidato mire este es el nuevo candidato unánime que bebiendo los
efectos en tick tock para ver a qué famoso me parezco y adivinen qué pasó
[Música]
efe y como no pensé que estaba esto pero igual siempre ando preparador está aquí un regalito ahí no sé si quiero pero
solo hubiese exterior que todo regalo narón de oria en macas oiga pero que esto no termina aquí bueno sigamos sabe
por qué porque yo me puse a estudiar hoy busque no busque la caricatura de marvel y sabe que el superhéroe no sería como
usted en las migraciones miren lo que le dice al villano el superior o le dice lo trae lo traduje porque está en inglés
dice que el patriotismo ha llevado muy lejos es fanatismo le dice el superhéroe al villano luego le agrega los
extranjeros no son tus enemigos yo soy hijo de inmigrantes cuando era un niño
era el pueblo de mi padre los irlandeses los que eran vistos menos llamados asquerosos y extranjeros discriminados
esa es la américa xenófoba que quieres le dice el capitán américa al villano yo
creo que el capitán américa no hubiera hecho capitán américa igual que yo habría ido a iquique a colchane habría conversado
con los sola nos cosa que yo he hecho y habían buscado la solución y se habría dado igual que yo a sacar a maduro de
donde está y me regaló algo aunque no venía
preparado aquí hoy es para todos
me contaron una anécdota suya infancia diez hermanos
el menor y se queda atrás entonces había que traerlo como del cuello para que no lo abandonaron y lo perdieran al colegio
le voy a perdonar a mis hermanos grandes que cuando cruzamos la calle me ponían aquí pero no aquí para que no te rayes
para que no te arranques ni te pierdas ni me pierdan siempre quiso tener familia grande nueve hijos si siempre
hay una vida es la tercera de ocho si es menor de diez siempre tuvimos como muy
abiertos a la vida entonces hoy día decimos somos felices y ya de hecho nos
quedan pocos en la casa el menor ya tiene 14 así que fue bonito ser papás
jóvenes bueno y además que generan dinámica en la familia son una familia típica
que hoy día ya no se ven familias tan grandes vamos a volver a eso pero quería conectarlo porque lo siguiente también
trata de ser papás pero especialmente mamás vamos de inmediato a la siguiente sección vip cantidad
[Música] con
el nuevo look ordenado hasta las canas más ordenado
a propósito de familia que estaban conversando con de dobles siguen los martes de problemas en campaña estoy el
debe está el dv sí muy el bebé sólo los martes de pololeo o en cosas que implican también estimular el martes de
polo león no estoy a ser el gradiente de los martes voló leal en algunas
instancias familiares la campaña ha sido algo intensa de hecho le mando un saludo a la vía esta vida en antofagasta sin
que pida una vez canté con su mujer en radio en vivo tienen harta gravilla y era muy divertido porque tiene bastante
gracia si vos le sacaste un pan de negra cosa y dijo que tenían mala fin a tu guitarra eso digo que tuvo que al final
está la guitarra en el mismo en el mismo programa cuál es su gracia tanto en su su mujer canta por esta protección
alguna gracia cámara mi mujer propias suyas en vinculación con otros o
con otras soy un poco gracioso un poco gracioso y
le pasa la cuenta en campaña que usted no al menos caliente nos ayudó cada vez que me buscaban ahí por algún programa
de estos de los hombres de negro ya siempre salía jugando vamos a la familia
jose ante no te asuste en su programa tiene 29 planteamientos al respecto y hay uno en particular que le saltó a una
de las integrantes de nuestro panel ciudadano se lo quiero presentar acá ellos y ellas están absolutamente en
vivo una paulina que está aquí quiere hacerle una pregunta a usted respecto al
tema familiar paulina escuchamos tu pregunta por favor y no tengo 25 años si
mamá soltera y tengo la siguiente pregunta en su programa de gobierno dice que
ayudará a personas casadas con distintos beneficios como por ejemplo en rebajas en los planes de salud a mí me gustaría
saber qué pasaría con nosotras con las mamás solteras que corremos con todos los gastos de nuestros hijos solas que
daría yo y miles de mujeres más afuera de estos beneficios por el solo hecho de no querer contraer matrimonio
paulina y todos los preparen los que escuchando a decirle algo para nada para nada y de hecho hoy día hay muchos
beneficios que son para mamás que crían a sus hijos solas pero que no se le dan
a las mujeres casadas hoy día se produce una cosa al revés y esto a mí me tocó
vivirlo cuando fue concejal por win que habían muchos programas para jefas de hogar y no podían participar en esos
programas mujeres casadas que no eran jefas de hogar entonces nosotros lo que tenemos que hacer es igualdad de
condiciones para cualquier persona que sea mamá pero josé antonio usted dice que las personas que están casadas
tienen más inconvenientes para acceder a beneficios entre las personas que conviven por ejemplo existe en chile
casi tú vas a los programas fosis si vas a distintos programas que entrega al estado pero tiene una lógica porque el
estado dice bueno quién tiene más dificultades para salir adelante alguien que tiene que trabajar que tiene que
educar a sus hijos que tienen que cortar una casa por ejemplo no es igual como se plantea no es de esa manera para las
personas que nos han mandado es más complejo el tema de los créditos puestos bonos y préstamos logran restablecer ellos son personas muy vulnerables yo
estoy hablando de las personas más vulnerables de chile y esas personas hoy día tienen algunas posibilidades
adicionales de postular a vivienda en la medida que estén solas y tengan números
porque eso depende de los puntajes en su programa me plantea también aparte de subsidiar los planes de salud
que sean más baratos para las personas que están casadas que si uno lo toma individualmente dice que también va a
bajar los impuestos a parejas que hagan declaraciones conjuntas y favorecer la
herencia que recibe el cónyuge sobreviviente casado legalmente que vas a conocer los tipos de familias en chile
que hay mucho en las personas que están bajo el régimen del acuerdo de unión civil por ejemplo las personas que conviven y tiene dijo él desde largo de
los beneficios ni de los casados en el tema del acuerdo de vida en común que se tiene que modificarse para adecuarse a
esas situaciones pero el cónyuge sobreviviente siempre que a mi juicio hoy día en la en la herencia tiene un
porcentaje mayor de la división porque claramente está con edad más avanzada y
esas personas van a requerir más recursos en la medida que la familia nos tenga que cada uno de los hijos pero qué
pasa con las personas que no tienen que no se han casado y que tienen igualmente requiere requerimientos como las
personas que están casadas porque no están en su programa porque hoy día
de discriminación no son eventos son discriminaciones positivas para tratar de potenciar la unidad
permanente de las personas porque eso también ayuda ya
los ciudadanos quedaron convencidos con la respuesta pop paulina tú sí puedes
levantar el dedo dedo para arriba te va para abajo que les pareció no está de acuerdo para obligar no le gustó su
respuesta a camila tampoco saludos a manuel no sé bueno aquí están estos ciudadanos
y creo que es la gracia de la democracia que cada uno pueda elegir por el
candidato el tema
es simple sencillo prefiere otros temas me pregunta usted de fútbol a mí
probablemente fluya más que si me preguntás actividad el medio ambiente es clave
para el futuro de la nación y las futuras generaciones mire hay alguien que quiere ser una pregunta de medio
ambiente desde una de las tantas zonas de sacrificio que tenemos en chile ha estado no se incluye un kevin ya se
enteró se ya y también en arica desde ahí justamente le pregunta janet herrera
granero dónde es por favor escuchemos su pregunta buenas mi nombre janet guerrera tengo 43
años y vivo en quintero con mi familia hemos vivido en carne propia lo que significa vivir en una zona de
sacrificio el episodio más crítico de contaminación que ocurrido el año 2018 donde cientos
de intoxicados y entre ellos mi hijas señor casas que medidas concretas se implementará para proteger la vida y la
salud de mi familia de los habitantes de la zona y del medio ambiente bueno de las empresas más contaminantes
que están ahí la enap y codelco que son dos empresas públicas claramente no
cumplen con todas las normas de mitigación que se requieren cuanto alguna de esas empresas lo más probable
es que van a tener que cerrar porque él la va a cerrar es que le vamos a hacer cumplir vamos a cumplir la ley y si no
cumplen con la ley sea una empresa pública o privada va a tener que serrat y eso es algo que se puede medir tú
puedes medir todo lo que son los riles o sea los desechos de las industrias tú puedes medir toda la contaminación atmosférica
tú puedes medirlo todo el día era una más fácil cambiar la matriz energética josé antonio logra a energías renovables
aún de acuerdo lo que pasa es que hay dos empresas hay que contaminan bastante y después están las termoeléctricas y
hay un plan de términos de las termoeléctricas la idea es poder acelerarlo no le gusta mucho estrés ese
plan porque tengo en su programa usted plantea justamente que le permitiría funcionar a las preparaciones eléctricas
si no quiere que se acaben tan rápido no es estar así lo que nosotros decimos es que tú tienes que garantizar la seguridad energética del país se sitúa
en la media que puedas avanzar con energías renovables y por eso tenemos un programa muy amplio en temas de
hidrógeno verde de energía solar eólica todo eso lo queremos potenciar pero lo que tú no puedes hacer es decir mira voy
a cerrar este voy a dejar a oscuras a estos otros que además que si las eliminas tan rápido podría ser que tenga que entrar en funcionamiento las
centrales dicen que son más contaminantes respecto a esto mismo se establece una serie de criterios
de exigencias para las termoeléctricas que quieran funcionar no como no les pide que tengan el carbón no slim quiera
funcionar solamente en estado de necesidad si no somos capaces de pasar una energía renovable como estaba
presupuestada día vida estamos en el 2030 y eso superó las expectativas porque sabes un buen set se decía que va
a estar en el 2020 hoy día estará 50 y 50 pero usted en su programa establece una serie de requisitos para las
termoeléctricas tradicionales pero lo supedita todo con esta frase en el caso
de que se valide fehacientemente la postura climática dominante que hasta
hoy no se aprecia el cambio climático no ha pasado por su casa sí claro y está en el programa en
varios puntos se habla el cambio climático en eso también hablamos de emergencia climática y es evidente que
hoy día tenemos un problema real y concreto que es el tema de la sequía por ejemplo el tema de la contaminación cree
en el cambio este 9 nosotros nos hablamos de la
emergencia climática que es real y ya hay un cambio climático es real tú puedes ir a cualquier parte del otro día estuve en el puerto de san vicente y
claramente hoy día el muelle de abrigo no sirve porque las marejadas han cambiado ahora producto de esta
emergencia climática y usted habla de las modas energéticas me puede explicar el concepto de qué se trata
las energéticas no lo sé pero está en su prueba pero no sé en qué concepto si me
lo puedes leer la frase completa como energéticas dice se refiere justamente
que hay ciertas como como instalaciones casi culturales de que habrían ciertas
modas de que todo tiene que ser limpio renovable etcétera etcétera y que es nada más que una moda pasajera instalada
por grupos medio ambienta que pasar que llega si lo que pasa es que hay grupos medioambientales que le debe abandonar
las modas energéticas que las señales políticas cortoplacistas entregan a los agentes económicos y que traigamos
energética hay ciertas personas que se radican solamente en una posibilidad de
generar energía y por ejemplo si nosotros tenemos agua y te dicen no nosotros llegamos solo viento bueno tú
tienes que complementar anverso sal que la materia tiene que ser integrada sí pero es que hay algunos que van
prohibiendo todo entonces ya no puedes tener centrales hidroeléctricas no puedes tener geotermia no puedes tener
algunas de esas porque hay algunos que se enamoran solamente de un sistema y nosotros tenemos un sistema integrado
al menos posible de hecho las quemas o termoeléctricas y que no digan lo he
hecho es la presidenta michelle bachelet y nosotros lo hemos denunciado permanentemente y queremos que salgan sí
pero como ya lo hizo porque ya es un hecho de la causa que la matriz energética se complementó demasiado con
estas termoeléctricas que puso michelle bachelet sacarlas no es tan fácil que fondo quién a quién vamos dejar sin luz
y eso hay que acelerar e instalaciones como cerro dominador que está en maría
elena en el norte no acepto tenemos que generar más centrales solares tenemos
que generar más y tenemos que salir increíble justo cuando estaba explicando
y parecía todo coherente se acabó el tiempo
y ya
está
imagínate probable cuando vayas a la moneda de la
chapita que le vaya bien gracias a creta thunder es una moda secreta tumbes
generó un movimiento ciudadano importantísimo espero que yo creo que en
algunas cosas lo lleva muy al extremo eres una aportación no yo creo es algo
que llegó para quedarse y creo que es importante la preocupación por el medio ambiente el punto es cómo lo llevamos a
la práctica vamos al apagón total o vamos avanzando paso a paso porque ella viene de un país que dejó en chile una
serie de material contaminante y está en arica entonces todos los polimetales que
están american vienen de su país de origen y ella respecto de eso creo que no se ha pronunciado de que nos tienen
que llegar a indemnizar incluso por lo que no hicieron era sólo para establecer lo muy alemán quien yo sí para sus cosas
puede ser que si soy más chileno que los porotos como dicen porque mis padres eran alemanes pero yo
me formé un alemán se emociona llora un alemán como usted es todas las personas
de emoción lo siguiente sin llorar cambiado sin llorar
sin llorar y una emoción tomás y una emoción con una emoción como
cuando se alegra de un hijo esto puede ser un poco distinto porque este hombre
tiene un aspecto de calma tranquilo pero no es así me han tocado algunos programas inspiran
bien hasta ahora renuncias a algunas horas el
coordinador de la campaña electoral de un adversario suyo sebastián sitges descubrieron que había sido un político
usted habría puesto un boletero a cargo de su campaña no sabría existe porque no les sigue la
pista a todo el mundo pero tener que conocer quiénes son los cercanos sí pero
hasta donde tengo entendido no tengo salvo que tú me habría puesto un boletero sabiendo porque entonces no
claramente no no lo habría hecho pero pero no no tengo capacidad de saber
quién debería está bien que haya renunciado pero que sí porque al final se centró mucho en esa situación lo que
fue el reportaje del día de ayer si él está en caída libre todos lo sabemos las encuestas después de esto pero hemos de
ser útil y no es claro esperemos porque a usted esto también le perjudica porque
varios votos de sitges seguramente se van para allá no aprobados teoría ya aprobó que está feliz y podría ocurrir
que si esto sigue así ya es na provoste pase a segunda vuelta y no esté es mala noticia para usted es difícil si eso
ocurrió abrir política todo puede fácil pero pero hoy día es mucho más posible que ayer
yo creo que no al menos por lo que yo percibo las cosas cambian y yo en esto soy muy bien tranquilo espíritu porque
después del primer debate como jamie bonos subieron ellos empresa nunca falta el que tiene un alfiler y pinchar el
globo espero que no aparezca el alfiler ahora entre ellas me probó este bonito por
quién votarían difícil pregunta pero ya puesto así con charlas baila
es nulo tú se decantaban y monólogo no
porque pidió test de drogas el otro día que lo pedí el año 2017 y ahora porque lo quiero porque todavía nadie se lo
hace y tiene dudas esto debería hacérselo todo funcionario
público y así lo ponemos en el programa y sobre todos los castigos presidenciales en el 2017 en la
entrevista de archie le regalé un test de droga individual a cada uno lo guardaron de souvenir
y la ficha médica yo creo que como se discutió en algún momento sobre la ficha
médica del presidente sebastián piñera se cuestionaba en algún momento también algunas situaciones de la presidenta bachelet creo que es importante que la
ciudadanía tenga conocimiento de cualquier dolencia o afección permanente que uno pueda tener
en el caso de en el caso concreto de gabriel boric que le han preguntado varias veces a santiago pablo le
pregunto latamente sobre el tema él dice que hoy día está bien bueno yo creo que es importante que él pueda mostrarle a
la ciudadanía que él va a estar bien porque efectivamente muchas personas tienen alguna afección de salud
importantes que presente su fichero se presentaba una acusación constitucional contra sebastián piñera el apoyo no lo
apoye no no el apoyo yo la votaría en contra y creo que tienen que seguir etapa por etapa hoy
día la fiscalía de la cual también tengo algunos reparos ha abierto una causa de investigación y creo que el congreso
debería partir por la pongo de anime tocado con tres situaciones si se descubre que no se pagaron impuestos votaría favor
es que es difícil tiene esta acusación constitucional lo pongo en tres opciones
esa es la compleja no sé si no pago impuestos
o sea el paraíso fiscal y no pagó impuestos un nuevo trofeo que no es que
estoy en contra de cómo se está haciendo no pero espero pero si no pagó impuestos bueno se le podrá cobrar la multa y
hacerle el pago no y eso es todo pero bueno es que así no contribuye si se descubre así se descubre que uno pero el
fideicomiso ciego tan voceados y la votaría si se descubre la tercera
situación si se descubre que entre el con la celebración del contrato y el pago la tercera cuota se hicieron obras
que beneficiaron a favor o sea cuando me dice que no lo es con puntita un
suspensivos que depende de cuál es la situación porque en general cuando un contribuyente no paga impuestos uno le
puede ser una reliquidación y cualquier acción al día sí pero otro lo otro ya sería distinto si el firmó algo y es
oculto para poder hacer modificaciones pero no para me muestran por qué ocultos y por eso lo hacen en nuestra parte
nadie a propósito a propósito de las inversiones audio que
usted haya en panamá hay un documento que efectivamente dice
josé antonio kast del 2006 me lo mostró
cuando uno está ahí cuando un otorgó un mandato una pérdida
cultades a otra persona nombre y representación días
o sea como si hubiera estado ahí en eso consiste en mandar bien en panamá
este mundo entero autopista legal seguido en panamá acuerdos y quien está naciendo panamá una sociedad pues está
claro y para que ante lo siento sociedad en panamá yo y yo sé que para más agradable pero no no lo conozco pero
pero para que anden asientos para poder invertir posteriormente en eeuu y porque en panamá y no directamente en eeuu
bueno porque los abogados de ese momento y quieren miren el más rápido este camino es culpa lo ahoga no no fue una
recomendación que le hizo le comentó bueno debo dar el dato aquí en el de intereses de consulta pero en panamá
bueno pero si uno paga todos los impuestos si uno aquí tiene un capital
paga los impuestos los saca de chile se llega al menos que pasa el que pagan a pagos o enlaces que panamá es un paraíso
fiscal hay muchas facilidades por eso eligen panamá y recogieron un relojito pero yo podría decirle oiga vea si hay recursos
de mi familia en panamá y no los hay porque tanto han estado sin su declaración de patrimonio el 2013 y 2014
dijo que tenía el 10 por ciento de empresas inversiones bavaria el 3 por ciento empresa inversiones lindero el 40
por ciento de inversiones sanmiguel y resulta aquí según registros del comercio de bienes de la época estas
eran controladas por las sociedades panameña en un 98 por ciento si
usted es socio era porque yo me retire pero neurona jeróni la iglesia moment es
el 2013 y 2015 me retiré de todo cuanto cuantos años estuvo con negocio en
panamá de ahí dice que desde el 2006 ocho años nueve años pero no ponemos en
panamá porque muchas de esas inversiones están las inversiones de esos tan eeuu usted tiene un fideicomiso ciego y
quiere administrar sus bienes entre mi señor ellos hay conflictos de interés con mi señora
pasó así después la señora yo no no no no hay conflicto de derecho de nadie me
hicieron todo una cosa del ciudadano inteligente y me revisaron todo claro me
decían usted tiene conflicto intentó porque tiene viviendo tiene fondos multicanal planta corriente es que es un
monto muy importante pero en general yo siempre que no tengo conflicto interno
antonio ligeramente yo no sé por qué y voy a dejar la
pregunta planteada porque vamos a ir una pausa y termina aquí porque no
porque dice que usted dijo que votaría por usted o sea le quedaba el muerto ya
no claro es que nadie quiere revivir un dictador salvo usted volvemos a ver a mitad
[Música]
[Música]
universidad san sebastián está presentando el candidato existe el hombre que sueñas
estableciendo una nueva generación somos miles de jóvenes que deseamos vivir en
un país mejor más justo todos los días a lo largo de nuestro país los egresados
de la universidad san sebastián damos testimonio de los principios y valores que nos indican de ser profesionales
confiables buenas personas nuestras heroínas y héroes del siglo 21 cumplen
con su deber aunque en la mayor adversidad mirando el futuro con fe y confianza nuestra misión es siempre
educar en la razón y en la virtud exijo simplemente mi derecho exijo que
los candidatos implantó una vez lo que promete exijo que no se olviden que nosotros los elegimos que sean honestos
y tran</t>
  </si>
  <si>
    <t>Candidato, llegó tu hora - José Antonio Kast | T1E1 | 24 Horas TVN Chile</t>
  </si>
  <si>
    <t>https://www.youtube.com/watch?v=fUMNdn2X2gk&amp;list=PLq0DKmb1a-uBq_0zFibwqtpPY4jc3OdEx&amp;index=2</t>
  </si>
  <si>
    <t>24 Horas - TVN Chile</t>
  </si>
  <si>
    <t>como estaban bienvenido buenas noches y muchas gracias por acompañarnos candidatos llegó tu hora el programa de
tvn para las presidenciales llega la hora de elegir al próximo presidente de chile y el minuto de terminar de conocer
a cada uno son postulantes es ahora ocho candidatos que pretenden llegar a la moneda pero que antes se van a sentar en
un sillón que vamos a instalar en este lugar lo harán de forma sucesiva en nuestros próximos ocho programas
alrededor de un círculo que simulará hacer un reloj con 12 horas cada una de esas horas estarán representadas por un
panelista y a su vez representa distintos ámbitos de la sociedad sólo presentó de inmediato con nosotros
estaban nicolás larraín conductor y empresario gracia nicolás bienvenido a una democracia goma begoña basauri actriz y locutora radial muchas gracias
por estar aquí también bienvenidas un haitiano que lleva 20 años
prácticamente en chile y también empresario busca gracias por estar con nosotros bienvenido sean buenas noches sigo presentando a quien nos acompañan
esta noche denisse malebrán destacada cantante nacional un placer tenerte en el programa buenas noches bueno está con
nosotros informes de masas muchas gracias por estar aquí y bienvenido a gran físico y premio nacional de ciencias por las noches buena noche
alejandra mustakis la presidenta de la asociación de emprendedores de chile bienvenida buenas noches y gracias por
estar aquí sigo presentando nuestros panelistas que nos van a acompañar durante los 8 programas gracias pablo
que now director del hogar de cristo para acompañarla bienvenido buenas noches mary rose vakili gestora cultural buenas
noches como esta bella noche feliz de estar acá muchas gracias por acompañarnos y además muchísimas gracias arturo guerrero comerciante de la vega
muchas gracias por acompañarnos bienvenidos personas nosotros nos queda por presentar a los últimos tres panelistas daniel bombo fica comediante
y humorista bienvenido buenas noches marcela vacarezza psicóloga muchas gracias por estar aquí en marcha la
bienvenida buenas noches y por último tomás gonzález quien hasta el presidente de la de esa misma disciplina es por estar
aquí bueno bueno cada uno de ellos va a representar una pregunta 12 preguntas
dos respuestas y esperamos que el candidato la entregue y con total claridad para tener cinco minutos para
poder intervenir y por supuesto estarán las contras preguntas necesarias abre esta sesión de candidato llegó tu hora
el primer invitado bastante locas [Música]
bueno yo lo único que les digo a los delincuentes que no se metan conmigo ni con mi familia yo voy a disparar
a cargo de manejar el transporte público y no tienes conocimiento
en la araucanía el terrorismo no para juro ante dios que lucharé con todas mis
fuerzas para defender la vida
quiero aprovechar un minuto de confianza para salvar a mi señora que está en iquique viéndome por televisión besos
[Música] tremenda que te pongas la pulsera de
cast el nuevo de cast la bandera de casa y salga a la calle hacer campaña muchas
gracias y vamos a la segunda [Aplausos]
por tanto no es bienvenido buenas noches gracias por estar aquí muchas gracias a ustedes un título provocador de las
preguntas que nos harán los panalistas ya los que ustedes los que viendo aquí están todos los que presentamos recién
algunos que tengan algunas tenía particular
para volver después de preguntas molestas yo creo que es una muy buena instancia del diálogo de conversación
bueno ya era una evidencia no quieres uno lo que van a preguntar qué relación
interesante todos muchas gracias por la invitación a tomar haciendo entonces ya explicaba esto simula un reloj es un
círculo que vais marcando las distintas horas los números salvo el del comienzo lo vas viendo ustedes si usted abarcando
a la hora vamos a hacer con todo los candidatos lo mismo el primer número que lo marca es el número en el que queda ubicado en el voto con el sorteo usted
quedó en el los números por lo tanto candidato llegó tu hora vamos con la hora número 2
y i
pregunta 2 nicolás larraín tiene 5 minutos a partir de ahora candidato
buenas noches a comienzos de septiembre se supo la
lamentable noticia de el suicidio de un joven en un colegio donde fue que fue
sorprendido con marihuana esto ocurrió con posterioridad a que
este muchacho fue llevadas a cabo por carabineros y él se suicidó tiempo días
después de esto con un castigo de por medio del colegio
quisiera preguntarle usted qué sé erige como el hombre de la verdad
siempre sin la verdad si esto le ocurriera con alguno de sus nueve hijos y el rector del colegio lo llamara
dándole la posibilidad de que esto no se supiera porque lo podría perjudicar en
su carrera presidencial o algo y esto ocurre a veces muchos
padres no saben en lo que están sus hijos y si usted haría uso de esa facultad de este rector lo llama y le
dice señor cast puede que puede optar la opción que esto no se sepa que no lo sepa nadie y si es que usted así me lo
pide si no tengo que operar con el procedimiento de avisar a carabinero y que tiene que sacarlo y todo el
procedimiento al respecto haría uso de esa facultad
primero es decir que te un caso dramático
que yo creo que nadie de los que estamos acá me gustaría tener cercanía o que le
pase algo es decir que para el colegio y para la familia desde las cosas más duras que le
voy a pasado a alguien que no creo que hay una relación de causalidad entre una cosa y la otra que puede ser castigado
pero lo más probable es que ese joven lo he estado pasando muy mal desde antes y por qué no haría uso la facultad
porque yo sí ha hablado muchas veces con mis hijos de decirles miren tengo varios hijos que ya manejan
del diálogo de jóvenes para que no tomen antes de manejar de que si le ofrecen
droga o marihuana o algo no consumen si es que tienen cualquier alternativa de
compactar delante de un volante y también un pasado en el colegio que de
repente no lo llaman y tiene algún hijo condicional y tampoco nunca he hecho nada para decir que lo saquen de la
condicionalidad de lo que les digo mira si te echan de este colegio no vas a tener que ver donde la
actividad porque yo hice todo esfuerzo para que esté en este colegio ahora la sociedad público y ha sacado por
carabinero con drogas pero más allá de eso yo creo que mira no hay nada que uno crea que va a estar oculto que no
aparezca después o sea siempre las cosas se van a saber entonces para qué ponerse en esa situación pues saber que tú lo
que vas a tratar de esconder va a aparecer si lo pasa que en esta etapa esta instancia candidato no supone
que los candidatos pueden contestar así pero ponerse en el caso hipotético
podría usted salirle un rasgo de sus padres y rector déjeme yoro y buscar y que nadie sepa esto usted contesta que
no inmediatamente es como que no no tiene oídos pero lo que pasa es que lo
que tuvimos plantea si yo pediría hacer algo distinto no es que vería el rector le ofrece quiero que se imaginen la
situación el router lee si se mide ser cast
como usted es candidata a la presidencia quiero ofrecerle que esto no se sepa y
quiero invitarlo usted insiste tanto en la verdad jose antonio que el canal nos ha
invitado a pensar la familia y quería verle la cara porque es una situación extrema pero que quisiéramos imaginarnos
quién es el que va a estar en la presidencia y pueden ocurrir situaciones que usted si es presidente le van a ofrecer que no se sepa tiene nueve hijos
de queda tienen sus hijos de 25 la mayor y de 10 del menor y estos muchachos y
días pueden verse expuestos al tema dijo han tenido incluso
accidente que y en el caso de uno útil hacerle el acto le mito y yo estaba mi
señora no estaba yo porque estaba en campaña y yo no hice nada para tratar de evitar la alcoholemia al revés puede
recibir las personas que fueron parte de accidente tenemos la mejor relación con ella y en los ojos segundos que nos
quedan candidato que opinar del conoce la ley de droga el procedimiento de adoptar un
colegio que tiene que avisar a los padres que no la comparte que puede haber ocurrido lo que ocurrió sin que
estoy culpando el colegio de lo principal es la ley lo que dice el
procedimiento que se tenía que poner en un caso en general es muy difícil y del caso particular y como la ley se vos en
casos generales yo sí comparto lo que dice la ley teniendo conciencia del drama humano que
se ha vivido perfecto y se cumple el tiempo gracias a nicolás larraín volveremos a todo caso a
conversar con él a tener la posibilidad de aquí todos los analistas en algún momento de volver a intervenir candidato ahora usted le corresponde elegir la
siguiente hora y ahora quiere excluyendo por supuesto a la que ya ocurrió que la número dos la 9 la hora número 9 vamos a
la hora no ver 9 entonces constante 1 casta el primer invitado a candidato y cultura y elige
[Música] gran elección pero cómo está qué bueno
verlo muchas gracias estamos en un espléndido programa dirigido por él así que va a salir
estupendo yo tengo pésima memoria y sé que tengo es cualquier notado para no cometer un error
jose antonio como crees que las nuevas tecnologías tecnologías como el museo
del big data pueden afectar a la juventud y desafíos plantea en el plano
laboral hoy son pocos los que saben aprovechar su enorme potencialidad
bueno yo me acerqué al tema del big dada por un joven chileno ya no está el joven césar hidalgo
y me lo recomendaron porque dijeron bien a chile el tipo que voy a hacer premiación premio nobel en temas de
ciencia y tecnología y organizamos un mini seminario en valparaíso donde él era muy amigo de
jackson de giorgio jackson se mostrará en conjunto y yo quedé maravillado de como
un chileno había desarrollado tanta tecnología tanto conocimiento y no estaba en chile haciendo esa misma pega
yo creo que hoy día la juventud hay que formar la en el tema del inglés y formal en el tema de la tecnología de la
ciencia de la tecnología el mundo va para allá hay mucha gente que se asusta de que se nos van ayudar la pega pero el
mundo también base a los servicios entonces mientras más tecnología haya menos mano a veces van a jugar para
algunas cosas pero también van a tener más tiempo disponibles vamos a hacer más cosas y lo que ayuda mucho el big data
es a controlar la corrupción al menos yo lo veo desde ese punto de vista porque mezcla todos los antecedentes que hay yo
no le voy a hacer un seguimiento completo a lo que está ocurriendo las licitaciones pública en salud en todas las áreas el big data es algo que
debieran chile estar siendo promocionados está siendo promocionado a su juicio los nutrientes no porque
tienen mucha incertidumbre respecto de esto no mucha gente sabe lo que se trata esa es la verdad no le pasa que no hay
una proactividad del estado en este gobierno del gobierno para hacer esto él tiene un convenio y un día por ejemplo
se salida algo con una universidad de la quinta región y él alega en contra la corfo porque lo hace firmar pagarés a
pagar extras pagaré está como para una rutina del mundo fija lo que le ha
tocado sufrir a césar hidalgo en chile para instalar es todo bueno pero mucho menos fíjate
que hay algo que siempre me ha llamado mucho la atención en chile tenemos personas muchas personas y ya tengo el
profesor yo era una maravilla felicito la verdad sea dicha que de repente todo
decimos la juventud nuestra y que así que habrá que apoyar y de repente aparecen estas personas como césar que
yo tengo la suerte de conocerlos y son brillantes brillantes mundialmente y lamentablemente no se les reconoce
y no les colaboren no les coopera entonces yo espero si tú te va bien en
lo que sabemos el texto se preocupe de eso porque hay que felicitar y apoyar esta gente maravillosa como este señor
justamente ellos pero el que lo hizo prácticamente todos ahora dice antonio educación tiene que tener escribiría en
el tema del inglés y en el tema de la tecnología partamos por la tecnología esto requiere
una fuerte inversión porque se requiere de equipamiento para los colegios y cuánto podría llegar a costar un
financiamiento de esas características a ver hoy día cualquier número que te
diga y no es porque no conozca números sino en cualquier número da lo mismo si que no tengo los recursos aquí se
requiere también una asociación pública privada por ejemplo telefónica tiene hoy día 8 liceos donde implementó todo lo
que es el área tecnológica y el estado no lo ha hecho nunca entonces si yo te digo un millón de dólares por colegio
dos millones de los diez millones dólares al final lo importante es la voluntad porque tú con un millón de
dólares hace una cosa fantástica y a lo mejor no necesita los diez lo curioso es que en chile veces se licita por los
diez y se gasta uno cuando dice inglés eso significa que habría que hacer con
los profesores que hoy día no están capacitados para enseñar inglés capacitarlos ahora capacitarlos o cambiarlos porque es el gol y no hay que
dejar a nadie atrás hay algo que hay que hacer es capacitarlos porque el inglés al final el pasaporte el mundo hoy día
tú en cualquier parte del mundo con el inglés te entiendes y eso te da libertad y yo al menos lo que quiero es que los
jóvenes tengan libertad después hacer una compañía productor masa porque puede citar aludido no por medios
es efectivamente hoy día uno de los desafíos que debería entre los candidatos puestos en la mesa
bueno sentido en el futuro dada por la enseñanza de la capacitación en big data
y muchas cosas más entre él y a mí me preocupa y si los ocho colegios me parece estupendo los hay 12 mil colegios
ancile y yo creo que es la inteligencia de los 18 millones de chilenos la que va
a sacar este país del desarrollo una inteligencia han hecho conexión así que no estoy de acuerdo lo vas a que estoy
hablando de una empresa privada que estaciona fuerte público en la pregunta de dónde está el estado porque el estado
del día quiere gastarse toda la plata en la educación superior y nada en la ocasión preescolar básica y media y si
yo no formó a estos niños que sacó diciendo le voy a la universidad gratuita sino un pocos de ellos van a
llegar bien pues 16 segundos a ver si después lo aprovechamos en conversación con todo
los analistas candidatos ya elegidos número 2 ha elegido la hora número 9 y ahora quiere elegir a 2 862
don arturo guerrero es su turno de preguntarle a jose antonio kast y seguro que un día todo
como inseguro candidato primero dijo días después dijo 62 pues quiera porque
pues me di cuenta que estaba al lado de la buena yo tengo 61 años me llega de repente
cuando lo escucho que me produce cierto temor
y el producto de que habla mucho de dios yo trato de resaltó los días porque soy
pecador y habla de la verdad y yo en año 90
en colina en las carteras defecaba en una fecha y mi casa era de tabla y la tapamos las
partes y estás aparte con cartón y día
después de 27 años tengo dos hijas profesionales un estudio de la católica tiene la misma profesión de usted tengo
un hijo mecánico una profesora de alto riesgo tengo otro hijo mecánico y una
comercial entonces cuando lo escucho que está todo mal que la cosa no funciona me
queda la duda y pueda hacer el futuro presidente de chile segundo
retención de atención cuáles serían otra cosa sería la pregunta la pregunta concreta porque él siempre trata de no
reconocer el mérito de los demás de los otros presidentes los que han pasado
porque es como hacer una raya es como que esto no se avanzó yo le estoy contando un hecho real del año 90 hoy
día tienes arturo de rebote bastante la casta porque cuando veo lo
que es hacer las cosas mal lo denunció yo estuve justo ante llegar porque no también se informa leyendo una
declaración suya donde decía que valoraba la reforma tributaria y era en contra muy bueno
la tercera y yo cuando salió en las zonas rurales y que era muy mala y el tiempo yo creo que me daba la razón
después ya no sé qué opina usted de la ley de inclusión en la educación pero yo al menos no creo que a los papás haya
quitarle la posibilidad de querer aportar la educación de sus hijos porque a lo mejor usted tuvo sus niños en un colegio municipal luís municipal pero
hay muchos chilenos que la tienen en colegios particulares funcionado y les quitaron esa posibilidad y hoy día se va a una tómbola yo creo que el papá tiene
que elegir usted elige un colegio municipal pero hay otros que quieren elegir un colegio particular subvencionado tendrán la libertad usted
es comerciante y este es comerciante y usted se esfuerza variada es delante a todos los días porque trabaja en la vega
se levantan muy temprano todas las mañanas para tener todo dispuesto para sus clientes bueno esos envases usted
sale delante en basar su esfuerzo los políticos en general no le pagaron el sueldo no le arreglaron la situación
mantuvieron estable un país con políticas públicas estables en el tiempo que fomentaban el progreso en el
reconocimiento del esfuerzo la propia privada porque yo creo que el local a esta altura ya es el suyo bueno yo creo en eso yo creo en el
esfuerzo externa creo en la propiedad y cuando hay un gobierno que trata de restringir la libertad de uno pongo y
cuando veo algo mal lo digo y soy súper franco en las cosas que digo también igual que usted soy un pecador y a veces
me equivoco y cuando me equivoco pido perdón pero disculpe lo de la reforma
tributaria es una opinión suya pero yo creo que usted también de una opinión diciendo que usted le gusta claro porque
la torta y lo digo muy claramente y queríamos reforma tenemos un conjunto de
cosas pero todos tenían que poner pero usted le sirvió sí sí
contador entiendo la reforma turno si en este momento hay una cosa súper clara ya
cuando uno no se preocupa de las cosas cuando uno no se involucra en las cosas como padres no lo involucramos la
educación nuestro hijo téngalo por seguro que lo puede tener el mejor colegio pagado o no pagado y el caura
fracasa pero cuando los padres nos preocupamos cuando hay un compromiso de por dentro donde todos tenemos que parar
para el mismo lado si la cosa que en ese tema hoy día lo que quiere hacer el estado los padres esa función quién dijo porque
lo estoy viendo las leyes hoy día se quería dictar una ley que era de los derechos garantizado de los niños sabe
lo que sea esa ley que cuando usted tuviera una discusión con su hijo iban a llamar un burócrata para decir quién tenía la razón si usted o su hijo porque
usted cuando tiene niños chicos lo mejor fija el horario de llegada a la una de la mañana y su hijo con este de la
autonomía progresiva que estaría esa ley que al final es cambio porque yo la otra en contra pero que la votó en contra dijeron oye pero cómo es esto la
autonomía progresiva porque mi credencial no pues yo llevo yo tengo 15 años soy autónomo llegó a las 3 de la mañana y este de nuevo mi hijos aquí
tenemos un acuerdo de familia de usted llega a laguna bueno eso según esa ley lo resolvió un burócrata llaman un señor
del estado y tal como nosotros dos con un juez y era él el que decía que tenía razón el hijo o yo el padre espera ver
hay perdón y yo a mi joyita la conocí hace 43 años a su señora chica mi joyita
en tres días estábamos viviendo juntos y llegué con uno de mis hijos al tribunal de la familia ya le dije dos cosas
señor juego usted quiere que mi hijo sea delincuente pero le guste pero yo creo
que independiente de la ley que lo rige el padre tiene que asumir los roles que corresponde a un acuerdo entonces eso
nos hacemos nada con cambiar de repente una gracia ahí no dando la reforma me ha instando a la positiva amigo y no le
está dando la razón a la presión alguien quiere intervenir hasta que hasta este momento sobre sobre lo que estamos
viendo aquí veo que lo han escuchado atentamente se van a ir guardando todas las horas
marcelo a grecia con la pregunta que hizo nicolás respecto al drama de este
chico del colegio no me quedó claro si yo estoy de acuerdo
con usted porque al final todo se sabe en este mundo es muy chico y creo que hay que ir con la verdad siempre
pero en la forma que se hizo a usted le parece bien la forma que se
hizo porque uno puede claro conversar con los niños decir sabes que hay que
tener responsabilidad sobre las cosas que uno hace yo no te voy a esconder esto era responsable pero hasta el final dijo
está de acuerdo con la ley es así claro si es que si no tenemos leyes que nos
rigen y sean parejas para todos qué hacemos porque nosotros no podemos legislar solamente por un caso a lo
mejor podemos analizar la ley a partir de ese caso pero uno no es capaz en el parlamento de ponerse en todas las
situaciones yo voy a la previa que pasó en la previa cuantos diálogos hubo entre el colegio y los papás cuantas veces
fueron los papás al colegio citados por algún problema que hayan podido tener con el hijo hay todo un tema previo que
yo no lo conozco y yo creo que nadie lo conoce entonces uno ve el resultado que
es dramático pero que pasó en la previa donde estaban en el colegio las personas
que cuidaban que veían el desarrollo personal de cada entonces tenemos que suponer que hubo una previa que no
sabemos no sabemos por qué yo no para mí me parece bastante fuerte ahora tampoco
hay una causalidad tampoco se ha visto que hay una causalidad que fue este hecho lo que provocó que el niño tomarás
con la vida de ese niño que fija no sé si él tenía problemas familiares entraban algún tratamiento de algo no
tengo idea entonces ver solo el hecho puntual y decir se equivocó no sé luego
el rector se equivocó no se equivocó el papá se equivocó no se equivocó el profesor no lo sé bien después de esta
intervención de parcela caresa volver a la dinámica entonces de vuelta de elegir una nueva obra candidato técnica ahora
en un elige la obra número uno y además
aquí tomás gonzález se gana su medalla olímpica de candidato bueno como
antecedente sabemos que si le maneja uno de los índices más altos de obesidad en todos los países de la ocde y esto
obviamente se relaciona directamente con la práctica deportiva dentro de las propuestas que usted hace
con respecto al deporte habla de potenciar los deportes nacionales y
también el tema del uso de las multicanchas y que el deporte se llama a la gente y me
gustaría saber de qué manera quiere crear una nueva cultura deportiva donde
va estar el foco en estos deportes que usted denomina nacionales por los deportes que se practican multicanchas y
qué pasa con el tema del autor nieto bien hay que hacer un barrido de temas
porque uno no es obstáculo para el otro lo primero es masificar el deporte yo creo que hoy día nos faltan áreas verdes
nos faltan multi canchas habilitadas y yo le digo mi programa es 2000 multicanchas reparadas con pasto
sintético de cierre perimetral iluminación toda la noche gratis para que no haya llevar al de la junta de
vecinos va a usar la cancha siglo vi a ojalá muchas ciclovías que sean obligación tenerlas las carreteras
todo lo que sea práctica del deporte y masivo y en el deporte alto rendimiento hay que intervenir entre comillas en
secuencia sentido la palabra todo lo que el comité olímpico y las federaciones hay un me tocó ver el drama de la operación de bolt igual hace muchos años
atrás me tocó denunciar al señor formar por el abuso que se hacía de los
recursos públicos y cómo se malgastaban y se hacían cosas truchas bueno eso yo
no lo quiero proyectar a todas las operaciones pero claramente las federaciones tienen un rol mucho más importante que jugar que lo que están
jugando hoy día y el mundo privado también el estado no es capaz de financiar todo entonces abramos en la puerta al mundo privado para que tenga
algún beneficio tributario y pueda auspiciar a deportistas de alto rendimiento si eso ayer excelente sí
pero no al nivel que se requiere porque los deportistas de alto rendimiento sigue entiendo a los municipios con una
cartita a pedir una donación siguen yendo las empresas que no tienen claridad de comisiones no me queda claro
entonces el foco va a estar puesto en los deportes el depo la máquina no son
no son contradictorios el deporte masivo hay que serlo y el estado tiene la obligación de masificar el deporte
y vanidad el sofoco uno de los focos el otro foco también incluye a personas
como tú que puedan ser referentes nacionales en las realidades son la propuesta que yo por lo menos leí en la
prensa de 233 propuestas y son cosas que también uno puede ir ampliando y por
ejemplo personas como tú personas como lo que fue carlo de gavardo porque son tenistas famosos pato conejos de marcelo
ríos los futbolistas famosos porque no pedirles a ellos una adicional e ir a hacer clases públicas para motivar a los
jóvenes es hoy día no existe déjame recogieron la primera parte de la pregunta de tomar los antonio porque él
plantea que uno de los problemas que tenemos en la obesidad pero tengo la sensación de que una parte importante de tu respuesta se ha concentrado más bien
en los deportes de alto rendimiento que puede ser muy relevante pero que en estricto rigor corresponden a un puñado
de deportistas cómo se hacen los ilegales para incentivar la práctica del deporte como metodología para disminuir
la obesidad y masificando el deporte por ejemplo en los colegios hoy día el colegio tiene un sistema academicista yo
lo que digo es que hagamos clases normales hasta la una almuerzo puros talleres y en los talleres viene
la práctica del deporte porque el deporte es disciplina el deporte te da una manera distinta enfrentar la vida
disciplinadamente con responsabilidad pero eso se masifica si el deporte hoy día en las poblaciones casi no existe si
la multicancha hoy día son de cemento tienen tan llenas de hoyos no tiene iluminación es cierre perimetral está destruido bueno pero hace que muchos de
nosotros no conocemos no conocen esa realidad y es una realidad que está ahí presente y si no se arregla eso no se
puede masificar todas que define usted como deportes nacionales porque le y también no se quería deporte nacional es
el fútbol pero lamentablemente la sociedad deportiva sólo se quedan en el fútbol y no trabaja en ninguna otra área
deportiva ante los clubes sociales tenían bolivia tenían bases bolt tenían cambowl patín holding una serie de cosas
que hoy días no existen y que la prioridad le va a dar al deporte deporte nacional es el fútbol el rodeo existe un
deber que nacional poco conocido la rayuela la radio de la larga no la corta
así que yo te invito a todas las zonas rurales aquí el benfica viene del sur y que se asentará y va a potenciar esta
práctica deportiva todo lo que es deporte todo es deporte pero es muy amplio el deporte se potencia en los
colegios el deporte se potencia a través de los municipios el deporte se fomenta a través de la intendencia y las
gobernaciones una cantidad de conmigo públicos de clubes también todos los clubes en hacer bueno está lleno de
clubes y ahí bueno tú también vas a tener ideas y esas ideas las puedes dar a mi residencia oa cualquier otra pero
lo importante es que personas como tú tengan un lugar poquito más destacado muchas gracias a tomás gonzález gracias
ante una casa se cumple el tiempo vamos con la siguiente hora para elige si la hora
número 5 candidato ni motora por tvn
la extraordinaria de mis maneras como está diputado durante los últimos
veces en distintas discusiones legislativa o temas que han salido a la palestra usted ha manifestado que su
postura principalmente en temas como el aborto o incluso la ideología de género tienen relación directa con su credo
cierto usted es una persona que es religiosa que forma parte además de un movimiento entre la iglesia catã lica que sumerge a nesta quien chile tiene
aproximadamente 26 mil creyentes o fieles que participan de ella esto en porcentaje es un 0.1 por ciento del país
en total si nosotros comparamos esto con ser un partido dentro de una coalición estamos hablando de un porcentaje muy
minoritario yo le quería preguntar si no le parece que gobernar con un tema tan específico es imponer sus ideas a un
país que es laico principalmente o porque debería votar por usted un país que no quiere que le impongan sus credos
y que respeten sus libertades principalmente muy bien bueno lo primero es que yo
nunca el legislado en base a la biblia por ejemplo que algunos dicen no extensión super religioso que levanta la
biblia no yo la única vez que a un lado de dios ha sido dos veces el tema al aborto uno va a referirme a la novia de
cristian aunque les guste no son ni de gobierno ni cristiano y otra vez que también hablé con ellos y no con los
comunistas lg miren esto usted no les va a importar porque ustedes son agnósticos en general o ateos entonces este mensaje
va dirigido a los que se dicen cristianos de eso fueron las únicas dos veces que a un lado porque yo siempre me próximo a todos los temas desde la razón
y desde la naturaleza humana en la naturaleza humana dice que la vida comienza en la gestación y desde ahí no
pero yo porque todo el otro es votación mayoría voto gana cuando hay vida cambiaria y perdón y lo otro es decir
que el 80 por ciento de los chilenos son cristianos el 20 por ciento no tiene fe es yo tengo fe y además de higos min en
este estado laico lo increíble es que recibir los impuestos del 80 por ciento cristiano y de vuelta les manda la
ideología la ideología del género una serie de ideología que son al final impuestas por una minoría 11 al final
países cristianos terminan por una minoría justamente voy a comentar eso porque dentro de la bibliografía o las páginas de su
comunidad se habla del origen género se habla del lobby gay algo bastante extraño para una comunidad que
supuestamente descanse el marianismo en acoger a sus hermanos pero más allá de eso a mí me llama la atención en el
fondo que usted diga que no lo ha hecho porque la verdad es que por ejemplo la
mayoría de los cristianos que yo tenga un porcentaje mayoritario en chile- accede por ejemplo método anticonceptivo científico y usted no entonces como
usted piensa que el resto de la ciudadanía que no puede mantener lo dijo con mensajes de la condición suya va a
poder respetar ese tipo de dogma nadie quiere usar un solo ser feliz y si
quiere ser un niño original se quiere usar un pellet ya no se usan los
naturales y es muy respetado como
presidente pero yo en los métodos anticonceptivos
no te estoy imponiendo nada es tu libertad yo elegí un camino que a mí me hace feliz yo te puedo decir y yo
te puedo decir mira yo soy inmensamente feliz de mostrar porque soy tan feliz si tú lo quieres tomar bien por ti si tú
quieres usar un pelo pura ni vaginal úsalo porque ya está en tu conciencia en tu responsabilidad en tu forma de vida
pero eres tú no soy yo por eso mi pregunta tiene origen a eso si usted
fuera presidente la república usted no gobernaría con la biblia y la mano entonces no pretendería imponer al resto
de la ciudadanía yo voy a resignar si es que la gente me elige con el sentido común con la verdad
pero nunca voy a esconder mi creencia religiosa de ser parte del audi el audi fue el partido que más se opuso a la
entrega de la pastilla del día después perdón yo no se entrega a anticoncepción a los jóvenes los consigo presidente en
recurso al tribunal constitucional y lo gane y el gobierno pues cambió la ley yo voté en contra pero hoy día si tú vas a
una farmacia podría comprar la pastilla del día después en la góndola ni siquiera con receta médica y eso es
mucho más grave de lo que alguien se puede llegar a imaginar en el más grave que hoy en día hayan tantos no desea que las poblaciones de niños
abandonados porque nadie quiere no tengan acceso no solamente las poblaciones no estigmaticemos hay niños
de familias muy ricas que son hijos huérfanos de padre y por falta de
cualquier cosa yo también abandono porque abandonó ayer todas partes pero
la gente que tiene acceso económico puede obtener igual una pastilla en caso de las dos está disponible ahora usted
se oponía así porque yo creo en la educación sexual de verdad que no solamente una técnica muchas gracias candidata
muchas gracias denisse malebrán josé antonio casa vamos por la siguiente hora
el 4 la hora número 4
ah y les raya es tu turno lo escuchamos muy
buenas noches señor casa cinco minutos ha vertido gracias pues tanto nada
muy bien bien concreto y preciso sí no o hablar desde mi experiencia mi
sensibilidad en la en la sociedad hace 21 años atrás llega es el país que
quiero muchísimo me siento parte y trato de una u otra manera aportar
usted dentro de sus declaraciones su discurso pretende endurecer
la migración y la ley el ingreso a inmigrantes le pregunto honestamente de
qué manera pretende yo no es que pretenda endurecer la ley
quiero que la ley se aplique hoy día existe una ley en chile tú puedes llegar a chile hoy día como
inversionista como estudiante como trabajador o como turista nosotros hoy
día no podemos prestarle</t>
  </si>
  <si>
    <t>Artés frente a José Antonio Kast en Debate Presidencial 2021</t>
  </si>
  <si>
    <t>https://www.youtube.com/watch?v=L-pVPJJY2K8&amp;list=PLq0DKmb1a-uBq_0zFibwqtpPY4jc3OdEx&amp;index=3</t>
  </si>
  <si>
    <t>T13</t>
  </si>
  <si>
    <t>iba a ser el sorteo y que nos dice que
candidato
le toca
bueno josé antonio kast
esas son las cosas que
yo creo que si tiene que quererlo mucho
para mantenerlo todavía acá
bueno seguimos con el tema de la
araucanía usted ha planteado en su
programa no es cierto que quiere
recuperar la araucanía todos sabemos que
eso es casi plantear una nueva
pacificación de la araucanía es verdad
que la araucanía vive un momento de
conflictos que un conflicto que nace de
una desigualdad de pobreza de un
abandono y simplemente porque no se ha
resuelto el robo de las tierras en las
cuales conocíamos incurrió el estado
latifundistas con el apoyo
indiscutiblemente policial y militar que
es el brazo digamos que permiten este
tipo de cosas como usted va a recibir
como usted va a recibir es como se llama
en el baño de sangre que va a significar
en este instante instalar una serie de
retenes militar y cosas que usted
propone
agradezco del hogar por hacerme la
consulta
hoy día el único baño de sangre que hay
es de víctimas víctimas mapuches
víctimas chilenas víctimas extranjeros
hoy día han habido víctimas principales
han sido mapuche siempre si hacemos esto
no es un tema de números en un tema de
muertes en cualquier muerte uno tiene
que lamentarlo
nosotros no queremos promover más
violencia queremos buscar la paz y el
diálogo las maneras en que lo ha hecho
el gobierno este gobierno y otro
gobierno a nuestros otros no nos parece
bien usted tiene razón de que hay una
deuda pendiente muy grande de pobreza de
marginalidad de no tener ni siquiera la
infraestructura suficiente en caminos en
conectividad esas cosas hay que
enfrentarlas primero y donde parece que
por ejemplo una cosa muy importante
sería colocar en primer lugar la
soberanía la independencia la el
autogobierno del pueblo nación mapuche
dentro de un estado nacional no no
estamos por la división del estado y
reconocer entonces simplemente una forma
administrativa de distinta de tal manera
que en lo que se llama hoy día en la
prensa la macrozona sea realmente un
lugar donde se constituya de acuerdo a
tradición familiar productiva
de la condición como ellos que eran de
acuerdo como viva el pueblo mapuche esa
es la solución otra solución al margen
de satisfacer las necesidades nacionales
porque chile es un país plurinacional
mientras no se puedan satisfacer esas
necesidades no hay posibilidades bueno
yo no comparto su mirada respecto de un
país plurinacional yo sino que creo que
puede haber pluriculturalidad y las
personas en la araucanía viene saliendo
de elecciones acaban de elegir un
gobernador un gobernador que fue electo
mayoritariamente por la ciudadanía
pronto ellos ya tienen hoy día una
posibilidad de elegir gobernador van a
elegir ahora los parlamentarios y
generalmente no han elegido a aquellos
que promueven aviones no socio antonio
porque tú crees que hay una parte
importante muy importante que no vota en
la araucanía una de las partes que
existen abstención muy grande porque se
ha perdido la confianza en los políticas
es el tema no tenemos un acuerdo yo no
lo logré
muchísimas gracias a los dos candidatos
quedarse por favor es el turno de
invitar aquí a sebastián sí</t>
  </si>
  <si>
    <t>José Antonio Kast niega paraísos fiscales en Panamá tras acusaciones en su contra</t>
  </si>
  <si>
    <t>https://www.youtube.com/watch?v=_5k60_Bswcs&amp;list=PLq0DKmb1a-uBq_0zFibwqtpPY4jc3OdEx&amp;index=4</t>
  </si>
  <si>
    <t>luego que el diario la tercera revelara
la participación de josé antonio kast en
tres sociedades off-shore en panamá el
fundador del partido republicano negó
tener acciones en las firmas que fueron
creadas en 2003 por su hermano cuando
ese país aún era catalogado como un
paraíso fiscal desde la udi compararon
su caso con el del lawrence golborne
quien recordemos tuvo que bajar su
candidatura en 2013
adiós día para ti adiós de alera no
tengo forzando dejando escuchar cómo se
escuchaba vi hace algunos días se
mostraba con humor a una de las últimas
adhesiones al partido republicano humor
que se esfumó este lunes cuando tuvo que
salir a responder sobre los
cuestionamientos a su patrimonio hace 55
años en este lugar
mis padres dieron inicio a un
emprendimiento familiar la tercera
reveló que josé antonio kast aparece
como accionista junto a su hermano de
tres sociedades off-shore en panamá
creadas en 2003 cuando este país era
considerado paraíso fiscal empresas que
serían las matrices del holding de sus
y que nunca declaró porque esta
declaración de esas propiedades no
estuvieron o no están incluidas dentro
de las declaraciones que usted hizo como
diputado porque no existen y uno no
puede declarar lo que no existe usted
fue dueño también fue socio de esas
sociedades es socio de esa sociedad un
agro ha sido no porque si fuera a lahore
ha declarado negó una y otra vez haber
sido accionista de las firmas creadas en
panamá controladoras o de restaurantes
bavaria e inmobiliarias pertenecientes a
su familia según él corresponden a
sociedades creadas por su hermano mayor
cristian castro quien decidió
internacionalizar el holding familiar
con la intención de ingresar de manera
más fácil al mercado estadounidense las
empresas existen y eso es evidente pero
yo no tenía una relación con esas
empresas y ellos lo único que tienen es
un acta de un mandato donde seguro yo
dándole un poder a un hermano mío que es
el hermano que dirige todo lo que son
los negocios familiares pero la tercera
publicó nuevos documentos escrituras
públicas de panamá en donde se muestra
que caster junto a su hermano aparecen
como los únicos titulares de las
acciones al portador de las firmas
panameñas desde la udi aseguraron que sí
bien
no es un pecado pues no estaba obligado
a declarar esas empresas en el
extranjero un caso similar en las islas
vírgenes británicas le costaron la
candidatura a lawrence golborne
muchas veces está el pagar menos
impuestos fuera del país que dentro del
país la gente en política lo cuestionada
no tiene sociedades presos fiscales lo
aclaró yo le creo la polémica con los
paraísos fiscales se agudizó en 2016
cuando se revelaron los a panamá papers
una investigación que expuso a los
negocios offshore de importantes
políticos empresarios deportistas y
celebridades internacionales uno de los
elementos esenciales de todo paraíso
fiscal es el secreto los dineros que se
mantienen ahí en cuanto los montos los
orígenes no son conocidos por el resto
de las administraciones tributarias
casta asegura que son varios los
nerviosos con su candidatura y pide que
se investigue con la misma vara al resto
de los posibles candidatos
presidenciales</t>
  </si>
  <si>
    <t>José Antonio Kast, el candidato que aboga por el orden, la reducción del Estado y la estabilidad</t>
  </si>
  <si>
    <t>https://www.youtube.com/watch?v=mCQZO4jQVKY&amp;list=PLq0DKmb1a-uBq_0zFibwqtpPY4jc3OdEx&amp;index=5</t>
  </si>
  <si>
    <t>China Xinhua Español</t>
  </si>
  <si>
    <t>el candidato presidencial chileno jose
antonio kast rist busca la presidencia
de chile con un discurso enfocado en el
orden la reducción del estado y la
estabilidad social del país sudamericano
bajo el lema atrévete su programa de
gobierno propone recortar los impuestos
corporativos y patrimoniales reducir el
gasto fiscal e imponer políticas de
inmigración más estrictas todo anclado
en sus principales fundamentos libertad
estado de derecho y familia tenemos un
proyecto político de sentido común donde
las urgencias sociales son lo primero
que vamos a poner sobre la mesa donde la
eficiencia de la organización del estado
es un pilar fundamental para la política
nosotros queremos hacer el abogado y
fundador del partido republicano ha
reprochado de manera sucesiva la gestión
de piñera tras el estallido social de
octubre de 2019 y pese a apoyarlo para
llegar a la presidencia
la relación se quebró en marzo de 2020
cuando él y el partido republicano se
declararon opositores al gobierno del
actual mandatario chileno y la política
no ha estado a la altura de nuevo cuando
se le plantea a la ciudadanía que la
solución es la convención constituyente
y que todos los problemas radican en la
constitución eso no es verdad chile
llevará a cabo el próximo 21 de
noviembre las elecciones para presidente
diputados senadores y consejeros
regionales más polarizadas desde el
retorno a la democracia en 1990 con más
de 15 millones de chilenos habilitados
para sufragar además de un importante
control ciudadano y medidas especiales
para evitar la propagación del nuevo
coronavirus
con información de la oficina en
santiago chile
noticias xinhua</t>
  </si>
  <si>
    <t>José Antonio Kast habla de su candidatura presidencial de noviembre</t>
  </si>
  <si>
    <t>https://www.youtube.com/watch?v=fFWxOuN3GuY&amp;list=PLq0DKmb1a-uBq_0zFibwqtpPY4jc3OdEx&amp;index=6</t>
  </si>
  <si>
    <t>cómo
durante el día domingo y desde el cerro
ñielol en la región de la araucanía josé
antonio kast fue proclamado como
candidato presidencial hoy obviamente
formaliza su inscripción de la
candidatura lo vamos a conversar
precisamente con el líder del partido
republicano quien está en contacto con
nosotros jose antonio que hacer muchas
gracias por su tiempo josé antonio gusto
saludarlos
muchas gracias a ustedes por esta
oportunidad muy buenos días y
efectivamente hoy día ya se concretan
todas las inscripciones presidenciales
incluida la nuestra
bueno era sabido éste nunca escondió
usted nunca dijo que no voy a hacer o
qué tal
que si yo en estos retiros que hacen
muchos políticos de pensar y reflexionar
si yo
como como lo retiró al monte sinaí
no es una sorpresa pero obviamente que
su candidatura como también la anterior
hizo ruido como ven la situación desde
el punto de vista y sabe que se le
preguntó josé anterior
primero cuáles son sus expectativas
porque la elección pasada según la
encuesta usted superó largamente las
expectativas
es ir más allá del 8% es definitivamente
ganar en la centroderecha para hacer una
segunda vuelta
bueno el objetivo nuestro hoy día es
pasar a la segunda vuelta y nuestro
posicionamiento esta vez es mucho más
fuerte que la vez anterior en el año
2017 ahí nos inscribimos como me
inscribí como candidato independiente y
hoy día ya tenemos un partido político
consolidado estructurado a nivel
nacional un centro de estudio que nos ha
ayudado a desarrollar todo lo que es un
plan de gobierno esto es ideas
republicanas y también organizaciones de
la sociedad civil que han ido
colaborando en revelar todo lo que son
las urgencias sociales a eso sumarle
todo lo que ha sido está desde caminar
durante estos cuatro años y hoy día las
encuestas también reflejan una
asociación distinta a las hace cuatro
años si bien no le queremos mucho a las
encuestas hace cuatro años diciendo por
ciento como yo usted obtuve casi el 8 y
hoy día esas mismas encuestas señalan
que estoy entre el 10 y el 12 y nosotros
hemos visto un repunte importante ya
pensamos que estamos cerca del 16 y
subiendo los cuales nos pone en una
posición muy
para pasar precisamente a la segunda
vuelta y después de imputarle el espacio
a la izquierda radical
Centroderecha
se abre un escenario bien particular en
chile vamos y usted lo de mucho más
claro que yo pero lo voy a lo voy a
presentar
evidentemente el candidato de la
centroderecha digamos del conglomerado
del partido de chile vamos tiene podemos
más
se hace así que él un hombre que nunca
ha militado en un partido derecha de
hechos primera vez que está en la
derecha o en la centroderecha porque
siempre estuvo en la democracia
cristiana o el ciudadano digamos en el
centro político buscando el centro
político eso a usted le da ventaja esto
cuando en consideración de que el
votante de derecha de alma de derecha
histórica desde el que el que es
pinochetista hasta el que a lo mejor no
espiritista pero sí en sí toda la vida
fue a derecha usted ve que tiene más
posibilidad de captar ese votante
bueno claramente nosotros tenemos vida
una posibilidad de captar muchos más
votos que lo que pudimos hacer el año
2017 donde yo no era tan conocido o
reconocidos desde el ámbito presidencial
y sebastián sitges más que desde centro
de centro siempre ha estado en la
centroizquierda digámoslo con todas sus
letras porque tanto la empresa cristiana
se izquierda y son ciudadanos con
velázquez a la de la escuela la cabeza
claramente era de centroizquierda hoy
día chile vamos como no tenía ningún
tipo de liderazgos consolidados
renovados bueno tiene que optar por
alguien que no identifica ni siquiera a
los mismos al conjunto de los
parlamentarios o del sector del
oficialismo y optan por la continuidad
en lo que es el gobierno de sebastián
piñera y si bien yo siempre señalado que
soy un candidato de derecha me paro
sobre lo que es el sentido común sobre
lo que es la naturaleza del ser humano y
eso abarca mucho más que la derecha
algunos dicen yo voy a ser presidente de
algún sector como lo decía how de otros
como se hinchen dicen bueno y 47 todos
los chilenos y es obvio que cualquier
persona que se presenta al cargo de
presidente y está bien inspirado que
cree en los derechos fundamentales de
las personas en la dignidad en la
libertad tiene que representar a todos
los chilenos más allá de su
posicionamiento político pero hoy día
nuestras posibilidades crecen
enormemente y por eso estamos tan
convencidos de que la segunda vuelta
está ahí hay que trabajar porque nadie
tiene claro lo que va a pasar en el
futuro pero estamos bastante más cerca
jose antonio y mucha gente se refiere a
Ultraderecha
usted como el candidato de la
ultraderecha que una especie de adjetivo
digamos para definirlo en el extremo de
la derecha
y se califica desde ahí desde también
por la mucha gente que los sigue a usted
quieres usted que lo que le está
proponiendo al país el votante porque
muchas veces vemos las vemos caras pero
pocos sabemos cuál es la intención hacia
dónde quiere llegar usted a chile
básicamente y qué le parece esa
calificación que le hacen de candidato
de ultraderecha
cuando como cuando se refieren a
bolsonaro cuando se refieren a donald
trump etc que le hacen como en la
comparación con esas figuras
bueno es un concepto que siempre se
establece para diferenciar y lo utilizan
de mala manera tanto los partidarios de
la izquierda como algunos también que
constituyen parte de la derecha porque
les interesa tener a alguien con quien
diferenciarse pero si las personas
siguen mi trayectoria política van a ver
que yo soy una persona coherente
consecuente en todo lo que planteó que
uno para chile recuperar el estado de
derecho que buscamos instalar en chile
la libertad de emprender sin
regulaciones excesivas como las que
instaló el gobierno de michelle bachelet
y que no revirtió el gobierno de
sebastián piñera rebajar los impuestos
preocuparnos de que el mérito sea real y
que se acabe la pituto gracia a los
operadores políticos los parientes en el
estado que gastan los recursos nosotros
decimos no hay que recaudar más hay que
gastar menos en ninguno de esos
conceptos alguien podría decir que yo
tengo una posición extrema y de hecho
cuando me encuentro con personas que me
dicen oiga yo
le sigo y comparto con usted el 90% de
las cosas que usted plantea pero usted
es muy extremo yo lo llevo y le digo
mire en que soy extremo en temas de
educación en temas de seguridad en temas
de soberanía a lo mejor a usted se le
critica los temas valóricos quizá a
usted se le critica porque tiene una
posición muy decidida y de repente que
contrasta con muchas veces con lo que se
expresa gran parte de los chilenos y en
algunos casos mayorías
bueno el punto es que yo al menos soy
claro en lo que planteo tengo también
tengo claros reiterativos que tengo
conciencia de que algunos de los
planteamientos que yo hago no son
compartidos por todos pero eso en un
ámbito de la propuesta que yo hago pero
siempre sigue un hombre respetuoso de la
democracia yo defiendo la vida en la
concepción hasta la muerte natural perdí
en el congreso siendo diputado la ley de
tres causales del aborto y no me
encadené al congreso de recuerdo pero
tocamos ese ejemplo que es súper bueno
Aborto
josé antonio usted no esto obviamente no
es partidario del aborto en ningún tipo
de causal en nada 200 te lo ha dejado
más que claro pero eso quiere decir que
usted va a impulsar algún tipo de medida
para red voy a ponerlo así retroceder en
lo que se ha avanzado en esa materia que
para mí una parte muy importante del
país es relevante que quizá mucha gente
puede tener
el temor con usted que se le metan sus
libertades individuales
no sé si me explico sino perfecto no se
entiende perfectamente si yo tuviera
mayoría parlamentaria claramente
impulsaría un proyecto de ley para
revertir estas situaciones relacionadas
con el derecho a la vida porque tenemos
que debatir primero dónde comienza la
vida yo estoy convencido que es en la
concepción y dónde comienza la
protección a ese derecho por tanto en
eso yo no voy a cambiar y que nadie se
equivoque ahí pero eso se hace de manera
democrática
hoy día hay una mayoría circunstancial
parlamentaria que dice que está a favor
del aborto en tres causales eso puede
cambiar y lo que sí creo que tenemos que
impulsar es una educación en la
paternidad responsable clara una
educación en el tema de la sexualidad
clara el aborto no es un método
anticonceptivo entonces por qué no
avanzar en todo lo que es el progreso
porque no ser progresistas en esto y
defender a los más débiles el aborto
nunca va a ser un método anticonceptivo
pero la gente como yo siempre digo tiene
mi posición en estos temas y lo que hoy
día va a decidir la elección es el tema
de la seguridad ciudadana el tema del
emprendimiento el tema de cómo mejoramos
la calidad de vida a las personas
cosas todo es súper importante lo que
Lista parlamentaria
usted dijo a tener un congreso ya vemos
que el presidente sebastián piñera
gobernar con varias oposiciones sin
mayoría en el congreso le hace un dolor
de cabeza permanente en estos cuatro
años incluso en algún minuto si
sintiendo una presión brutal o donde
donde tuvo que ceder muchas materias
se le dieron grandes derrotas es
importante tener un parlamento a fin un
parlamento que permita a lo mejor si no
tiene mayoría negociar bien o negociar
de buena manera cómo va el tema de la
lista parlamentaria y como ve también a
la derecha desde el centro hasta la
derecha la posibilidad de tener un
parlamento digamos que me permita
gobernar
bueno primero decir que más allá de
tener el parlamento a favor o en contra
lo que tiene que tener un presidente es
carácter y liderazgo y cumplir con sus
promesas de campaña en el caso de
sebastián piñera claramente no tenía el
carácter no tenía el liderazgo y tampoco
cumplió con lo que se comprometió si él
se hubiese s cumplido por ejemplo en
sacar a los parientes del estado y no
haber propuesto a su hermano como
embajador inicialmente bueno habría
tenido una autoridad suficiente para
enfrentar ciertos temas en el congreso y
decirle a los parlamentarios que tenían
que sacar a sus parientes y con eso
también ganarse parte de la opinión
pública para llevar adelante las
reformas que eran esenciales bajar los
impuestos de regulaciones pero él no
cumplió sus promesas y se alejó de la
ciudadanía respecto del tema
parlamentario lo está viendo en el mismo
partido republicano hemos avanzado a
nivel nacional hoy día se va a inscribir
la lista parlamentaria de diputados y
algunos candidatos al senado en algunas
circunscripciones eso ha avanzado bien y
veo que de chile- vamos también está en
lo mismo y en este caso pienso que la
competencia va a ser virtuosa así como
logramos
en el tema de la constituyente y
obtuvimos un muy mal resultado por la
impronta que le instaló esto de ser la
lista de continuidad la lista de
sebastián piñera eso afectó a los
candidatos hoy día la gente va a poder
optar entre una lista parlamentaria de
gobierno que es si le vamos a una lista
parlamentaria de personas independientes
que conforman este pacto este frente
social cristiano que presentamos junto
con el partido conservador cristiano así
que creo que esta competencia va a ser
virtuosa y va a generar más votos para
el sector
perfecto cosa todo lo que hace vemos que
tiene usted una agenda muy apretada le
agradecemos el tiempo por conversar con
nosotros que esté muy bien muchas
gracias que esté muy bien igualmente
pues</t>
  </si>
  <si>
    <t>Discurso de Kast tras pasar a segunda vuelta</t>
  </si>
  <si>
    <t>https://www.youtube.com/watch?v=rikqF1VqZqk&amp;list=PLq0DKmb1a-uBq_0zFibwqtpPY4jc3OdEx&amp;index=7</t>
  </si>
  <si>
    <t>se pasaron muchas muchas gracias por el
cariño por acompañarnos como decimos muy
buenas noches santiago muy buenas noches
chile entero viva chile viva chile y que
se escuche fuerte a lo largo de todo de
arica desde arica en la época estaba
callar es vivo siles
[Aplausos]
lo primero lo primero que creo que
corresponde es darle gracias a dios
darle gracias a dios
por cómo se desarrolló todo hasta ahora
es un regalo increíble
saber que todo ha sido tranquilos y
esperamos que siga siendo muy tranquilo
porque chile es un país que quiere la
democracia queremos cuidar la democracia
y después de dios darle las gracias a mi
familia a la vía
[Aplausos]
y a cada uno
cada uno de mis hijos mis hermanos
[Aplausos]
bueno gracias a cada uno a cada uno de
todos los que conforman esta gran
familia este es un buen camino que
partimos hace mucho tiempo no exento de
sacrificio pero valió la pena hoy día
estamos aquí en representación de
millones de chilenos millones de
chilenos que hoy día miran con esperanza
el futuro
también agradecerle a cada uno de
ustedes por el sacrificio el trabajo que
cada uno desarrollo desde levantar una
bandera entregar un volante conversar
con alguien cuidar los votos en las
mesas gracias a cada uno a lo largo de
todo chile no hay palabra
para agradecer
agradecerle a ese gran equipo que me
acompañó durante todo este periodo que
nos acompañó porque somos un gran equipo
son un equipo donde están los
voluntarios no están los creativos no
está la franja no está el comando tantas
personas los territoriales tantas
personas que nos acompañaron a lo largo
de todo chile levantando las banderas de
la libertad darle las gracias
a quienes nos permitieron
[Aplausos]
gracias a foro republicano gracias idea
republicana gracias a wii de chile
gracias a acción republicana gracias
influyan a tantas personas que han
trabajado
ah
[Aplausos]
ya vamos a llegar vamos a llegar nos
queda todavía un tramo gracias a todos
los militantes
y se va a poder seguir adelante con
todos porque esto es un triunfo de todo
chile y darle las gracias al partido
republicano partido que se la ha jugado
también a lo largo todo chile al partido
conservador cristiano que nos permitió
levantar un pacto que nos va a permitir
contar con senadores contar con
diputados que formen en conjunto con
otras fuerzas políticas una mayoría que
le devuelva de nuevo la paz el orden la
justicia y la esperanza a chile gracias
por apoyar este proyecto
agradecerle
a cada chilena a cada chileno que hoy
día confió en nosotros y decirles que no
los vamos a defraudar que vamos a seguir
caminando que somos tenemos vocación de
mayoría que queremos convocar a más
chilenas y chilenos que quizás hoy día
no lo vieron con fuerza pero esperamos
en este mes mostrarle porque es
importante que este proyecto político
siga creciendo chile merece paz chile
merece libertad y eso es lo que nosotros
le vamos a dar
hoy
hoy dimos el primer paso el primer paso
para que la esperanza se haga realidad
venimos caminando pero este paso es el
más importante de lado quedan las
encuestas del lado izquierdo estudio
opinión hoy día habló el pueblo de chile
y nos dio una primera mayoría
a ellos a cada uno de ellos a las
personas más humildes más sencillas que
se atrevieron a ir a votar a aquellos
que recorrieron cientos y miles de
kilómetros para ir a votar gracias
gracias de corazón
[Aplausos]
viva chile vamos a recuperar y vamos a
trabajar por recuperar la paz el orden
el progreso y nuestra libertad a partir
de hoy día a partir de hoy día cada
mujer que no puede llegar tranquila a su
casa por causa de la delincuencia del
acoso tiene esperanza de vivir en paz
esperanza la que nos mueve
la víctima cada persona que ha sufrido
el terror en arauco y en la araucanía
hoy día tiene la esperanza de vivir en
tranquilidad
[Aplausos]
cada chileno
cada persona que se haya visto amenazada
o atemorizados por el narcotráfico hoy
día tiene la esperanza de que su barrio
volverá a ser lo que era
y vamos a ser libre
y nos vamos a liberar de la corrupción
del narcotráfico y del terrorismo de la
delincuencia y de la violencia entre
todos vamos a trabajar para llegar a ese
chile que vuelva a soñar con algo bueno
para el futuro
todos aquellos que también tenían temor
por el tema económico
pueden recuperar la esperanza de que el
futuro va a ser mucho mejor
hoy entre todos hemos interpretado a una
mayoría de chilenas y chilenos que
quieren un país tranquilo y seguro
pero a partir de mañana tenemos un nuevo
desafío así que toda la energía que
hemos entregado hasta ahora tenemos que
multiplicarla a partir de mañana se nos
viene un desafío enorme enorme donde
tenemos que empezar a convocar a muchas
más personas tenemos que ir por todos
aquellos que por alguna razón no se
atrevieron a votar por nosotros que no
se atrevieron a dar ese paso tenemos que
decirle a cada uno de ellos que no se
sintieron convocados por este proyecto
que nosotros los queremos acoger que
queremos que se vengan a trabajar por la
libertad el orden y la paz en chile
y cada uno de ellos que optó
legítimamente por algún otro candidato
tiene todo el derecho a sentirse tan
alegre como nosotros por lo que ha
pasado hoy día por ese triunfo que
obtuvimos nosotros también se lo vamos a
entregar a ellos porque esto es un
triunfo de chileno es un triunfo nuestro
y tenemos que aprender siempre a ser
generosos abrir las puertas a todos
aquellos que quizás no miraban a la
distancia pero que hoy día nos van a ver
como aquellos que hablan con la verdad y
que quieren ser generosos con aquellos
que quieren a chile que aman la patria
por eso también por eso también esta
noche quiero de manera simbólica y no
crean que no y que es fácil de manera
simbólica
dejar este pin
este pin que me acompañó por todo chile
y decir que el partido republicano está
aquí
pero que hoy día
dejó la presidencia del partido
[Aplausos]
para poder asumir
para poder asumir con mucha amplitud con
mucho corazón
[Aplausos]
gracias
a todos aquellos percibir a todos
aquellos
y nos miraban con distancia queremos
abrazar a todo chile queremos ser un
gobierno para todos los chilenos para
todas las chilenas y por eso dejo el pin
para asumir con humildad la posibilidad
de llegar a ser presidente de la
república
[Aplausos]
y eso no va a depender de mí ni en el
equipo más cercano va a depender de cada
uno de ustedes y de muchas personas
tenemos que tenemos que trabajar para
llegar a la presidencia y desde ahí
empezar a transformar todas aquellas
cosas que son urgencias sociales que
están ahí y que nadie las ve pero
nosotros sí la hemos visto y la hemos
sufrido con aquellos que sufren día a
día por esa indignidad
chile es un país donde nadie sobra es un
país donde todos somos necesarios más
allá de nuestras diferencias políticas
más allá de las ideologías que muchas
veces tienden a poner murallas entre
nosotros nosotros tenemos que recuperar
ese chile de convivencia y de unidad
donde nadie sobra un chile que nos
permita progresar en paz y en justicia
especialmente a la gente más pobre a la
gente más vulnerable a esa gente de
clase media
que mira a veces como a otros progresan
chile es para todos
[Aplausos]
hace unos pocos días recién el viernes
en cerro navia en una comuna vulnerable
murieron siete personas
para ellos vaya a un homenaje entre
ellos cuatro niños que murieron en un
incendio
murieron encerrados en sus casas en su
casa porque tenían rejas y esas rejas
las habían puesto ahí para defenderse
precisamente de la delincuencia del
narcotráfico esas rejas que no deberían
han estado en esa casa debería han
estado en otro lugar protegiendo los a
ellos de la delincuencia a ellos los
vamos a tener en el corazón cuando cada
vez que hagamos un trabajo estemos
preocupados por enfrentar el terrorismo
el narco la delincuencia a esos 7
chilenos a esos 4 niños los vamos a
llevar con nosotros siempre
porque no puede primar el odio la
violencia el narcotráfico y la
delincuencia
chile de nuevo tiene que recuperar la
paz y el orden
son millones no solamente ellos millones
los chilenos que hoy día están en
peligro en peligro de muerte como esos
siete chilenos que murieron en las
llamas y eso no fue un accidente
eso fue víctima fueron víctimas del
terrorismo de la delincuencia del
narcotráfico por eso tenemos en el
corazón ese deber de trabajar por cada
uno de los chilenos que hoy día están
sufriendo
tenemos nuestras plazas capturadas
nuestras multicanchas sin ocupar por ese
miedo que existe y ese chile violento
tiene que acabar ese chile violento va a
acabar más allá de cualquier partido y
de cualquier visión política porque
chile es uno solo y no puede haber
cabida a ese odio ni rendición frente a
los violentos y en esto también quiero
ser muy tajante que aquí nadie se
equivoque la única candidatura
presidencial que va a recuperar la paz
la única candidatura presidencial que es
alternativa para enfrentar a los
delincuentes y a los narcotraficantes y
la única opción que le pondrá fin al
terrorismo es la que nosotros
representamos no hay otras
no hay otra opción presidencial que la
nuestra
porque también hay que decirlo con todas
sus letras
gabriel boric y el partido
comunista
a indultar a los vándalos que destruyen
ellos son los que quieren indultar a los
vándalos hay que decirlo también con
todas sus letras fue gabriel boric y es
el partido comunista los que se reúnen
con terroristas terroristas asesinos y
también
hay que decir que tanto gabriel boric
como el partido comunista nunca han
estado al lado de las víctimas del
terrorismo y de la delincuencia
son ellos son ellos lamentablemente
gabriel boliche el partido comunista los
que han dicho que quieren inestabilidad
para nuestro país que quieren cerrar
nuestras fronteras al comercio que
quieren que quieren seguir avanzando por
esa senda del odio de la intolerancia y
de la destrucción porque han avalado la
violencia y el odio y eso tiene que
terminar
y
tenemos que tenemos que decir que no
solamente necesitamos paz sino que
también junto con la paz necesitamos
progreso desarrollo y crecimiento para
seguir avanzando para generar más y
mejores empleos
sin crecimiento son esas familias más
humildes las que sufren cuando un país
estanca los más pobres son los que más
sufren y por eso es tan importante
recuperar el crecimiento y no generar
inestabilidad
chile hoy día se ve estancado y el
futuro se ve incierto y por eso lo que
nosotros queremos plantearles es un
desafío enorme es no seguir cargando la
mochila de los emprendimientos de los
emprendedores con más restricciones con
más impuestos tenemos que darle libertad
para crear para emprender a todos esos
chilenos que están ansiosos de servir a
la patria
por eso es que nosotros no queremos
subir los impuestos los queremos bajar
tenemos claro que no va a ser fácil
nada nos ha salido fácil pero nos
queremos esforzar para que más chilenos
se formalicen y cada uno pague un poco
para que entre todos saquemos adelante
nuestro país tenemos que achicar el
estado tenemos que sacar a los
operadores políticos tenemos que sacar a
los apitutados
tenemos que sacar a los parientes que
llegaron ahí por ser parientes de y no
por ser los mejores para ese trabajo
esto tiene que cambiar y nosotros
tenemos que ampliar nuestros acuerdos
comerciales no cerrarnos a poder
exportar nuestros productos somos un
país increíble y tenemos muchas cosas
que entregarles a otros países y por eso
tenemos que volver a crecer con fuerza a
generar más empleos de calidad a ayudar
especialmente a los jóvenes y a las
mujeres queremos reactivar la economía
para que tengamos más posibilidades
disminuir como les digo del estado y
buscar soluciones soluciones en justicia
social que corresponde darle al que no
tiene lo que le corresponde
y hacia dónde queremos que vaya chile
queremos darle respeto a carabinero
darle respeto a la puede darle respeta
gendarmería darle respeto que se merecen
a nuestras fuerzas armadas
porque nosotros no queremos ir en esa
ruta que nos lleva a venezuela ni a cuba
tampoco queremos ir en la ruta que nos
lleva a otros países que hoy día están
muy complicados porque nosotros queremos
llegar a ese país desarrollado al que
apuntábamos y el que nos detuvieron
bruscamente con violencia y también nos
detuvo la pandemia pero hemos ido
avanzando en contra de la violencia y
hemos ido avanzando en contra de esta
pandemia queremos salir adelante porque
ahí está el desarrollo y que nos va a
tirar a todos para arriba este es un
país vuelvo a insistir donde cabemos
todos donde hay espacio cultural hay
espacio deportivo hay espacio social
para que cada uno se desarrolle en
plenitud con esperanza con ganas de
salir adelante
este diciembre el 19 que ya se ve cerca
no solamente vamos a elegir no solamente
vamos a elegir un presidente
vamos a elegir entre libertad y
comunismo vamos a elegir entre
democracia y comunismo y somos más
fuertes y vamos a mostrar vamos a
demostrar que en democracia vamos a
derrotar a esa izquierda y transigente
y ha llegado ha llegado la hora queridos
amigos que dejemos de lado el temor ese
temor legítimo que abandonemos la
comodidad y que salgamos con fuerza a
defender nuestra libertad hoy día
gracias a los miles de chilenos que
salieron a ser apoderados de mesa en
diciembre nos volveremos a necesitar con
más fuerza tenemos que ser muchos más
los que salgamos a defender la
democracia y la transparencia del acto
electoral
esa toma week así voy a tomar agüita
gracias por el consejo
[Aplausos]
[Música]
el agüita no va a ese viene después
ese vino después
tenemos que liberar
tenemos que lograr la libertad defender
la libertad de comunicación la libertad
de asociarse tenemos que liberar todo lo
que es la práctica de la fe que ha sido
censurada tenemos que liberar a las
personas para que puedan vivir en paz y
para aquellos que han hecho caricatura
de nosotros de mí quiero ser muy claro
nosotros tenemos convicciones creencias
y miradas claras pero siempre hemos
respetado y seguiremos respetando a las
personas sin descalificar y sin
discriminar a nadie porque eso no es lo
que nosotros hacemos nosotros siempre
respetamos
nosotros no somos lo que hemos generado
la polarización muy por el contrario
sabemos que existen legítimas
diferencias y sabemos escuchar y también
sabemos dialogar jamás usaremos la
violencia en contra a alguien que piense
distinto a nosotros jamás
[Aplausos]
hoy hay algunos que empezaron a perder
sí y lo que empezaron a perder son los
terroristas los delincuentes los
narcotráfico los narcotraficantes
empezaron a perder aquellos que querían
que el estado lo maneje todo y querían
cortarnos nuestra libertad
empezaron a perder también aquellos que
querían tomarse el poder y muchos
poderosos quienes se sumaron a cobro a
las críticas y descalificaciones hacia
este proyecto político
el poder corrompe y la ambición de poder
es el origen de todo mal y esto daña a
los países y empobrece a su gente
nuestra invitación ha sido siempre a
elegir un gobierno que esté al servicio
de los chilenos y no que llegue a
servirse del estado
y esto
esto es algo que tenemos que
tenemos que vivirlo porque el estado
está al servicio de la gente y no para
servirse de él el estado siempre está
después de las personas viene esta
elección que es la más importante que
enfrentamos los últimos 30 años tenemos
que recorrer cada rincón de chile yo sé
que muchos pueden estar cansados pero no
tenemos que recobrar la energía y salir
a partir de mañana de mañana temprano a
trabajar
con una gran sonrisa a cada rincón de
chile y decirle a todo el mundo que
nosotros queremos paz y diálogo queremos
encuentro no queremos que sigan quemando
ni destruyendo queremos recuperar ese
país que perdimos para el bien de todos
y en todo esto
nosotros queremos también agradecerle a
aquellos que quizás no estuvieron con
nosotros hoy día en este desafío pero
con los cuales tenemos que generar una
mayoría porque en diciembre tenemos que
ser mayoría con convicción y en esto
quiero ser también
generoso porque uno cuando gana siempre
tiene que ser generoso humilde humilde
humilde humilde porque esto no es
nuestro
y con esa humildad también queremos
agradecerle a todos los militantes de
los partidos que trabajaron por chile'
darle las gracias a aquellos que van a
conformar una mayoría parlamentaria a
los militantes y adherentes de
renovación nacional a los adherentes y
militantes de la udi a los adherentes
militantes del pri
a aquellos que salieron electos también
del partido de la gente
personas que quieren el bien de chile a
todos ellos decirle que nuestras puertas
van a estar abiertas para que
conformemos una mayoría y también
invitar a aquellos que quizás tener una
mirada distinta pero creen en ese chile
que queremos todos un chile para todos
aquellos que respaldaron legítimamente a
otras candidaturas como poder sido para
dejarme a provoste como puede haber sido
ella ella representa un sector de chile
y tenemos que acoger a aquellas personas
que quieren el bien aquellas personas
que están jugadas por chile
aquellas personas que apoyaron a franco
parisi que sacó una gran mayoría que
sacó electo diputados
nosotros queremos recoger todo lo que
sea positivo de esos proyectos quiero
agradecerle también a los que fueron en
el camino
asumiendo desafíos a mario desbordes a
quien respeto quiero agradecerle a
ignacio briones que en un momento
difícil asumió el desafío de la economía
nacional quiero agradecerle a joaquín
lavín que mucho tiempo nos dio esperanza
también
tenemos diferencias pero tenemos que
trabajar entre todos quiero agradecerle
también a sebastián siquiera tuvimos
diferencias
pero hemos hablado y tenemos claro que a
todos nos mueve un chile más grande un
chile más inclusivo un chile que nos
acoge a todos a todos ellos tenemos que
agradecerle y decirles que vamos a
trabajar en conjunto por aquellas cosas
que nos van a enaltecer a todos darle
las gracias los presidentes los partidos
he podido hablar con rodrigo carr amor y
del pri he podido hablar con javier
macaya de la udi he podido hablar con
francisco chahuán con andrés molina a
cada uno de ellos gracias a cada uno
de los que salieron electos
senadores diputados consejeros
regionales
que les vaya a todos muy bien más allá
del color político ojalá que todos
lleven siempre a chile en el corazón y
que todo lo que hagan de aquí en
adelante lo hagan pensando en el bien de
los chilenos más humildes la de clase
media aquellos que todavía tienen temor
más allá de nuestras diferencias
políticas nosotros queremos que llegamos
a la presidencia a ser un gobierno de
diálogo
abierto a escuchar las mejores
propuestas más allá de las diferencias
que podemos tener
esto es una invitación a sumarse a
sumarse por el bien de chile
[Aplausos]
a sumarse por sacar adelante es nuestra
patria qué es lo que nos tiene que mover
sin valor y de aquí para adelante todo
es posible así como muchos miraban a la
distancia decían irán a llegar al 10% y
van a llegar al 15 y van a llegar al 20
nosotros tenemos un piso pero no tenemos
techo
tenemos pisos pero no tenemos piso pero
no tenemos techo
[Aplausos]
y quiero decirles quiero decirles con
esa convicción con esa convicción
que pueden estar tranquilos porque todo
va a estar bien
y todo va a estar bien
los que tenemos entre toda la convicción
de que los chilenos podemos lograr lo
más valioso si nos unimos y no si nos
ponemos a trabajar
pero van a venir tiempos difíciles esto
no va a ser fácil van a ser desafíos
enormes donde vamos a tener que también
tener confianza en que algunas de las
decisiones que a veces quizás no se
entiendan van a ser por algo más
importante porque chile va me merece
sacrificios todos vamos a tener que
hacer sacrificios esto va a ser difícil
una nueva campaña se nos viene por
delante donde seguirán algunos con la
mentira donde seguirán algunos con las
caricaturas donde muchos querrán que nos
dividamos buscarán anclarnos en el
pasado buscarán generar odio y división
pero nosotros tenemos un norte claro
tenemos un sueño que queremos alcanzar y
lo vamos a lograr así que como digo
tranquilos porque todo esto va a estar
bien pero ya esto tiene que hacerse con
alegría con esperanza en el futuro con
el compromiso por chile somos un país
extraordinario somos un país increíble
somos un país de personas de bien y
tenemos grandes oportunidades hacia
adelante llegó la hora de que juntos
recuperemos chile y que volvamos a vivir
tranquilos en paz y justicia como decía
una buena canción una buena canción que
se fue siendo conocida yo me atrevo a
volar a sacar la voz y a soñar yo me
atengo por mi gente por mi barrio y para
ese futuro esplendor a alcanzar
atrévete por la libertad
atrévete por jose antonio kast
viva chile
mismo chile</t>
  </si>
  <si>
    <t>Discurso de José Antonio Kast tras liderar primera vuelta en presidenciales 2021</t>
  </si>
  <si>
    <t>https://www.youtube.com/watch?v=4RlJz7FKwXg&amp;list=PLq0DKmb1a-uBq_0zFibwqtpPY4jc3OdEx&amp;index=8</t>
  </si>
  <si>
    <t>CNN Chile</t>
  </si>
  <si>
    <t>llega a jose antonio kast a la
celebración en su comando cuando son
cinco minutos para las diez de la noche
se había hecho en principio que iba a
las nueve y media eso se ha ido
retrasando y vemos la llegada entonces
de josé antón y capri mera mayoría en
esta primera vuelta electoral vamos a
ver si sube de inmediato al escenario
para dar un discurso o si todavía
esperan algunos minutos pero josé
antonio kast ha llegado entonces a la
celebración de su comando después de
obtener la primera mayoría en la primera
vuelta presidencial
tiene el siempre
que se gustó por utilizar los chiles se
atrevió con el lema de campaña que se
atreve precisamente de casa gusta en el
grito futbolístico con esa área
portando una bandera chilena
[Aplausos]
si lees de radio
se creyó
[Aplausos]
en el mismo
les recordamos que desde la selección
está autorizada para transmitir
programación para mayores de 18 años y
está la mención unidas al discurso de
josé antonio casa
[Aplausos]
se pasaron muchas muchas gracias por el
cariño por acompañarnos como decimos muy
buenas noches santiago muy buenas noches
chile entero viva chile viva chile y que
se escuche fuerte a lo largo de todo de
tarica desde arica parinacota hasta
magallanes viva chile
[Aplausos]
lo primero lo primero que yo creo que
corresponde es darle gracias a dios
darle gracias a dios
por cómo se desarrolló todo hasta ahora
es un regalo increíble
que todo ha sido tranquilo y esperamos
que siga siendo muy tranquilo porque
chile es un país que quiere la
democracia queremos cuidar la democracia
y después de dios darle las gracias a mi
familia a la vía
y a cada uno
y a cada uno a cada uno de mis hijos mis
hermanos
[Aplausos]
bueno gracias a cada uno a cada uno de
todos los que conforman esta gran
familia
este es un este es un camino que
partimos hace mucho tiempo no exento de
sacrificio pero valió la pena hoy día
estamos aquí en representación de
millones de chilenos millones de
chilenos que hoy día miran con esperanza
el futuro
también agradecerle a cada uno de
ustedes por el sacrificio el trabajo que
cada uno desarrollo desde levantar una
bandera entregar un volante conversar
con alguien cuidar los votos en las
mesas gracias a cada uno a lo largo de
todo chile
no hay palabra
para agradecer
agradecerle a ese gran equipo que me
acompañó durante todo este periodo que
nos acompañó porque somos un gran equipo
son un equipo donde están los
voluntarios no están los creativos no
está la franja no está el comando tantas
personas los territoriales tantas
personas que nos acompañaron a lo largo
de todo chile levantando las banderas de
la libertad darle las gracias
a quienes nos permitieron
[Música]
gracias a foro republicano gracias a
idea republicana gracias a quid de chile
gracias a acción republicana gracias
influyamos a tantas personas que han
trabajado
[Aplausos]
ya vamos a llegar vamos a llegar nos
queda todavía un tramo gracias a todos
los militantes
y se va a poder seguir adelante con
todos porque esto es un triunfo de todo
chile y darle las gracias al partido
republicano partido que se la ha jugado
también a lo largo todo chile al partido
conservador cristiano que nos permitió
levantar un pacto que nos va a permitir
contar con senadores contar con
diputados que formen en conjunto con
otras fuerzas políticas una mayoría que
le devuelva de nuevo la paz el orden la
justicia y la esperanza a chile gracias
por apoyar este proyecto
agradecerle
a cada chilena a cada chileno que hoy
día confió en nosotros y decirles que no
los vamos a defraudar que vamos a seguir
caminando que somos tenemos vocación de
mayoría que queremos convocar a más
chilenas y chilenos que quizás hoy día
no lo vieron con fuerza pero espera no
en este mes mostrarle porque es
importante que este proyecto político
siga creciendo chile merece paz chile
merece libertad y eso es lo que nosotros
le vamos a dar
[Aplausos]
hoy dimos el primer paso el primer paso
para que la esperanza se haga realidad
venimos caminando pero este paso es el
más importante del lado quedan las
encuestas de lado quedan los estudios
opinión hoy día habló el pueblo de chile
y nos dio una primera mayoría
a ellos a cada uno de ellos a las
personas más humildes más sencillas que
se atrevieron a ir a votar a aquellos
que recorrieron cientos y miles de
kilómetros para ir a votar gracias
gracias de corazón
vamos a recuperar
[Aplausos]
viva chile vamos a recuperar y vamos a
trabajar por recuperar la paz el orden
el progreso y nuestra libertad a partir
de hoy día a partir de hoy día cada
mujer que no puede llegar tranquila a su
casa por causa de la delincuencia del
acoso tiene esperanza de vivir en paz
esa esperanza la que nos mueve
cada víctima cada persona que ha sufrido
el terror en arauco y en la araucanía
hoy día tiene la esperanza de vivir en
tranquilidad
cada chileno
cada persona que se haya visto amenazada
o atemorizada por el narcotráfico hoy
día tiene la esperanza de que su barrio
volverá a ser lo que era
[Aplausos]
y vamos a ser libre
y nos vamos a liberar de la corrupción
del narcotráfico y del terrorismo de la
delincuencia de la violencia entre todos
vamos a trabajar para llegar a ese chile
que vuelva a soñar con algo bueno para
el futuro
todos aquellos que también tenían temor
por el tema económico
pueden recuperar la esperanza de que el
futuro va a ser mucho mejor
hoy
hoy entre todos hemos interpretado a una
mayoría de chilenas y chilenos que
quieren un país tranquilo y seguro
pero a partir de mañana tenemos un nuevo
desafío así que toda la energía que
hemos entregado hasta ahora tenemos que
multiplicarla a partir de mañana se nos
viene un desafío enorme
enorme donde tenemos que empezar a
convocar a muchas más personas tenemos
que ir por todos aquellos que por alguna
razón no se atrevieron a votar por
nosotros que no se atrevieron a dar ese
paso tenemos que decirle a cada uno de
ellos quién no se sintieron convocados
por este proyecto que nosotros los
queremos acoger que queremos que se
vengan a trabajar por la libertad el
orden y la paz en chile
y cada uno de ellos que optó
legítimamente por algún otro candidato
tiene todo el derecho a sentirse tan
alegre como nosotros por lo que ha
pasado hoy día por ese triunfo que
obtuvimos nosotros también se lo vamos a
entregar a ellos porque esto es un
triunfo de chileno es un triunfo nuestro
y tenemos que aprender siempre a ser
generosos abrir las puertas a todos
aquellos que quizás no miraban a la
distancia pero que hoy día nos van a ver
como aquellos que hablan con la verdad y
que quieren ser generosos con aquellos
que quieren a chile que aman la patria
por eso también por eso también esta
noche quiero de manera simbólica y no
crean quiero y que es fácil de manera
simbólica
dejar este pin
este pin que me acompañó por todo chile
[Música]
y decir que el partido republicano está
aquí
pero que hoy día
dejó la presidencia del partido
[Aplausos]
para poder asumir
para poder asumir con mucha amplitud con
mucho corazón
[Aplausos]
gracias
a todos aquellos recibir a todos
aquellos
que nos miraban con distancia queremos
abrazar a todo chile queremos ser un
gobierno para todos los chilenos para
todas las chilenas y por eso dejo el
ping para asumir con humildad la
posibilidad de llegar a ser presidente
de la república
[Aplausos]
y eso no va a depender de mí
del equipo más cercano va a depender de
cada uno de ustedes y de muchas personas
tenemos que tenemos que trabajar para
llegar a la presidencia y desde ahí
empezar a transformar todas aquellas
cosas que son urgencias sociales que
están ahí y que nadie las ve pero
nosotros sí la hemos visto y la hemos
sufrido con aquellos que sufren día a
día por esa indignidad
chile es un país donde nadie sobra es un
país donde todos somos necesarios más
allá de nuestras diferencias políticas
más allá de las ideologías que muchas
veces tienden a poner murallas entre
nosotros nosotros tenemos que recuperar
ese chile de convivencia y de unidad
donde nadie sobra un chile que nos
permita progresar en paz y en justicia
especialmente a la gente más pobre a la
gente más vulnerable a esa gente de
clase media que mira a veces como autos
progresan
chile es para todos
[Aplausos]
hace unos pocos días recién el viernes
en cerro navia en una comuna vulnerable
murieron siete personas para ellos vaya
a un homenaje entre ellos cuatro niños
que murieron en un incendio
murieron encerrados en sus casas en su
casa porque tenían rejas y esas rejas
las habían puesto ahí para defenderse
precisamente de la delincuencia del
narcotráfico esas rejas que no deberían
han estado en esa casa deberían estado
en otro lugar protegiendo los a ellos de
la delincuencia a ellos los vamos a
tener en el corazón cuando cada vez que
hagamos un trabajo estemos preocupados
por enfrentar el terrorismo el narco la
delincuencia a esos 7 chilenos a esos 4
niños los vamos a llevar con nosotros
siempre
[Aplausos]
porque no puede primar el odio la
violencia el narcotráfico y la
delincuencia
chile de nuevo tiene que recuperar la
paz y el orden
son millones no solamente ellos millones
los chilenos que hoy día están en
peligro en peligro de muerte como esos
siete chilenos que murieron en las
llamas y eso no fue un accidente eso fue
víctima fueron víctimas del terrorismo
de la delincuencia del narcotráfico por
eso tenemos en el corazón ese deber de
trabajar por cada uno de los chilenos
que hoy día están sufriendo
tenemos nuestras plazas captura nuestras
multicanchas sin ocupar por ese miedo
que existe y ese chile violento tiene
que acabar ese chile violento va a
acabar más allá de cualquier partido y
de cualquier visión política porque
chile es uno solo y no puede haber
cabida a ese odio ni rendición frente a
los violentos y en esto también quiero
ser muy tajante que aquí nadie se
equivoque la única candidatura
presidencial que va a recuperar la paz
la única candidatura presidencial que es
alternativa para enfrentar a los
delincuentes y a los narcotraficantes y
la única opción que le pondrá fin al
terrorismo es la que nosotros
representamos no hay otra
no hay otra opción presidencial que la
nuestra
[Aplausos]
porque también hay que decirlo con todas
sus letras
gabriel boric y el partido
comunista
[Aplausos]
en indultar a los vándalos que destruyen
ellos son los que quieren indultar a los
vándalos hay que decirlo también con
todas sus letras fue gabriel boric y es
el partido comunista los que se reúnen
con terroristas terroristas asesinos y
también
hay que decir que tanto gabriel boric
como el partido comunista nunca han
estado al lado de las víctimas del
terrorismo y de la delincuencia
son ellos son ellos lamentablemente
gabriel boliche el partido comunista los
que han dicho que quieren inestabilidad
para nuestro país que quieren cerrar
nuestras fronteras al comercio que
quieren que quieren seguir avanzando por
esa senda del odio de la intolerancia y
de la destrucción porque han avalado la
violencia y el odio y eso tiene que
terminar
tenemos que tenemos que decir que no
solamente necesitamos paz sino que
también junto con la paz necesitamos
progreso desarrollo y crecimiento para
seguir avanzando para generar más y
mejores empleos
sin crecimiento son esas familias más
humildes las que sufren cuando un país
están acá los más pobres son los que más
sufren y por eso es tan importante
recuperar el crecimiento y no generar
inestabilidad
chile hoy día se ve estancado y el
futuro se ve incierto y por eso lo que
nosotros queremos plantearles es un
desafío enorme es no seguir cargando la
mochila de los emprendimientos de los
emprendedores con más restricciones con
más impuestos tenemos que darle libertad
para crear para emprender a todos esos
chilenos que están ansiosos de servir a
la patria
por eso es que nosotros no queremos
subir los impuestos los que debemos
bajar
tenemos claro que no va a ser fácil
nada nos ha salido fácil pero nos
queremos esforzar para que más chilenos
se formalicen y cada uno pague un poco
para que entre todos saquemos adelante
nuestro país tenemos que achicar el
estado tenemos que sacar a los
operadores políticos tenemos que sacar a
los apitutados
tenemos que sacar a los parientes que
llegaron ahí por ser parientes de y no
por ser los mejores para ese trabajo
esto tiene que cambiar y nosotros
tenemos que ampliar nuestros acuerdos
comerciales no cerrarnos a poder
exportar nuestros productos somos un
país increíble y tenemos muchas cosas
que entregarles a otros países y por eso
tenemos que volver a crecer con fuerza a
generar más empleos de calidad a ayudar
especialmente a los jóvenes y a las
mujeres queremos reactivar la economía
para que tengamos más posibilidades
disminuir como les digo el estado y
buscar soluciones soluciones en justicia
social que corresponde darle al que no
tiene lo que le corresponde y hacia
dónde queremos que vaya chile queremos
darle respeto a carabinero darle respeto
a la verde y darle respeto a gendarmería
darle respeto que se merecen a nuestras
fuerzas armadas
porque nosotros no queremos ir en esa
ruta que nos lleva a venezuela ni a
cuba'
tampoco queremos ir en la ruta que nos
lleva a otros países que hoy día están
muy complicados porque nosotros queremos
llegar a ese país desarrollado al que
apuntábamos y el que nos detuvieron
bruscamente con violencia y también nos
detuvo la pandemia pero hemos ido
avanzando en contra de la violencia y
hemos ido avanzando en contra de esta
pandemia queremos salir adelante porque
ahí está el desarrollo que nos va a
tirar a todos para arriba este es un
país vuelvo a insistir donde cabemos
todos donde hay espacio cultural hay
espacio deportivo hay espacio social
para que cada uno se desarrolle en
plenitud con esperanza con ganas de
salir adelante
este diciembre el 19 que ya se ve cerca
no solamente vamos a elegir no solamente
vamos a elegir un presidente
vamos a elegir entre libertad y
comunismo vamos a elegir entre
democracia y comunismo y somos más
fuertes y vamos a mostrar vamos a
demostrar quién democracia vamos a
derrotar a esa izquierda intransigente
ya ha llegado ha llegado la hora
queridos amigos que dejemos de lado el
temor ese temor legítimo que abandonemos
la comodidad y que salgamos con fuerza a
defender nuestra libertad hoy día
gracias a los miles de chilenos que
salieron a ser apoderados de mesa en
diciembre los volveremos a necesitar con
más fuerza tenemos que ser muchos más
los que salgamos a defender la
democracia y la transparencia del acto
electoral
esa toma we casi voy a tomar agüita
gracias por el consejo
herawi tan o más a ese viene después
este viene después
tenemos que liberar
tenemos que lograr la libertad de
defender la libertad de comunicación la
libertad de asociarse tenemos que
liberar todo lo que es la práctica de la
fe que ha sido censurada tenemos que
liberar a las personas para que puedan
vivir en paz y para aquellos que han
hecho caricatura de nosotros de mí
quiero ser muy claro nosotros tenemos
convicciones creencias y miradas claras
pero siempre hemos respetado y
seguiremos respetando a las personas sin
descalificar y sin discriminar a nadie
porque eso no es lo que nosotros hacemos
nosotros siempre respetamos
nosotros no somos los que hemos generado
la polarización muy por el contrario
sabemos que existen legítimas
diferencias y sabemos escuchar y también
sabemos dialogar jamás usaremos la
violencia en contra a alguien que piense
distinto a nosotros jamás
hoy hay algunos que empezaron a perder
sí y los que empezaron a perder son los
terroristas los delincuentes los
narcotráficos los narcotraficantes
empezaron a perder a aquellos que
querían que el estado lo maneje todo y
querían cortar nos nuestra libertad
empezaron a perder también aquellos que
querían tomarse el poder y muchos
poderosos quienes se sumaron a coro a
las críticas y descalificaciones hacia
este proyecto político
el poder corrompe y la ambición de poder
es el origen de todo mal y esto daña a
los países y empobrece a su gente
nuestra invitación ha sido siempre a
elegir un gobierno que esté al servicio
de los chilenos y no que llegue a
servirse del estado
y esto
esto es algo que tenemos que
y tenemos que vivirlo porque el estado
está al servicio de la gente y no para
servirse de él el estado siempre está
después de las personas viene esta
elección que es la más importante que
enfrentamos los últimos 30 años tenemos
que recorrer cada rincón de chile yo sé
que muchos pueden estar cansados pero no
tenemos que recobrar la energía y salir
a partir de mañana de mañana temprano a
trabajar con una gran sonrisa a cada
rincón de chile y decirle a todo el
mundo que nosotros queremos paz diálogo
queremos encuentro no queremos que sigan
quemando ni destruyendo queremos
recuperar ese país que perdimos para el
bien de todos y en todo esto
nosotros queremos también agradecerle a
aquellos que quizás no estuvieron con
nosotros hoy día en este desafío pero
con los cuales tenemos que generar una
mayoría porque en diciembre tenemos que
ser mayoría con convicción y en esto
quiero ser también
generoso porque uno cuando gana siempre
tiene que ser generoso humilde humilde
humilde humilde porque esto no es
nuestro
y con esa humildad también queremos
agradecerle a todos los militantes de
los partidos que trabajaron por chile'
darle las gracias a aquellos que van a
conformar una mayoría parlamentaria a
los militantes y adherentes de
renovación nacional a los adherentes y
militantes de la udi a los adherentes
militantes del pri
a aquellos que salieron electos también
del partido de la gente
personas que quieren el bien de chile a
todos ellos decirle que nuestras puertas
van a estar abiertas para que
conformemos una mayoría y también
invitar a aquellos que quizás tienen una
mirada distinta pero creen en ese chile
que queremos todos un chile para todos
aquellos que respaldaron legítimamente a
otra candidatura como para haber sido la
avellana provoste como puede haber sido
ella ella representa un sector de chile
y tenemos que acoger a aquellas personas
que quieren el bien aquellas personas
que están jugadas por chile
aquellas personas que apoyaron a franco
parisi que sacó una gran mayoría que
sacó electo diputados
nosotros queremos recoger todo lo que
sea positivo de esos proyectos quiero
agradecerle también a los que fueron en
el camino
asumiendo desafíos a mario desbordes
aquí en respeto quiero agradecerle a
ignacio briones que en un momento
difícil asumió el desafío de la economía
nacional quiero agradecerle a joaquín
lavín que mucho tiempo nos dio esperanza
también
tenemos diferencias pero tenemos que
trabajar entre todos quiero agradecerle
también a sebastián sitges tuvimos
diferencias
pero hemos hablado y tenemos claro que a
todos nos mueve un chile más grande el
chile más inclusivo un chile que nos
acoja a todos a todos ellos tenemos que
agradecerle y decirles que vamos a
trabajar en conjunto por aquellas cosas
que nos van a enaltecer a todos darle
las gracias los presidentes los partidos
que he podido hablar con rodrigo cara
maurice del pri he podido hablar con
javier macaya de la udi he podido hablar
con francisco chahuán con andrés molina
a cada uno de ellos gracias a cada uno
de los que salieron electos los
senadores diputados consejeros
regionales
que les vaya a todos muy bien más allá
del color político ojalá que todos
lleven siempre a chile en el corazón y
que todo lo que hagan de aquí en
adelante lo hagan pensando en el bien de
los chilenos más humildes la clase media
aquellos que todavía tienen temor más
allá de nuestras diferencias políticas
nosotros queremos si llegamos a la
presidencia hacer un gobierno de diálogo
abierto a escuchar las mejores
propuestas más allá de las diferencias
que podemos tener
esto es una invitación a sumarse a
sumarse por el bien de chile
a sumarse por sacar adelante es nuestra
patria qué es lo que nos tiene que mover
siempre y de aquí para adelante todo es
posible así como muchos miraban a la
distancia decían miran a llegar al 10%
irán a llegar al 15 irán a llegar al 20
nosotros tenemos un piso pero no tenemos
techo
no tenemos piso pero no tenemos piso
pero no tenemos techo
y quiero decirles quiero decirles con
esa convicción con esa convicción
que pueden estar tranquilos porque todo
va a estar bien
a estar bien
[Música]
porque tenemos entre todos la convicción
de que los chilenos podemos lograr lo
más valioso si nos unimos y nos si nos
ponemos a trabajar
pero van a venir tiempos difíciles esto
no va a ser fácil van a ser desafíos
enormes donde vamos a tener que también
tener confianza en que algunas de las
decisiones que a veces quizás no se
entiendan van a ser por algo más
importante porque chile merece
sacrificios todos vamos a tener que
estos sacrificios esto va a ser difícil
una nueva campaña se nos viene por
delante donde seguirán algunos con la
mentira donde seguirán algunos con las
caricaturas donde muchos querrán que nos
dividamos buscarán anclarnos en el
pasado
buscarán generar odio y división pero
nosotros tenemos un norte claro tenemos
un sueño que queremos alcanzar y lo
vamos a lograr así que como digo
tranquilos porque todo está va a estar
bien pero ya esto tiene que hacerse con
alegría con esperanza en el futuro con
el compromiso por chile somos un país
extraordinario somos un país increíble
somos un país de personas de bien y
tenemos grandes oportunidades hacia
adelante llegó la hora de que juntos
recuperemos chile y que volvamos a vivir
tranquilos en paz y justicia como decía
una buena canción una buena canción que
se fue siendo conocida yo me atrevo a
volar a sacar la voz ya soñar yo me
atengo por mi gente por mi barrio y para
ese futuro esplendor alcanzar atrévete
por la libertad atrévete por tanto en el
cash muchas gracias
que viva chile
que viva chile
[Música]</t>
  </si>
  <si>
    <t>José Antonio Kast: No tengo ninguna relación con Piñera | El Candidato</t>
  </si>
  <si>
    <t>https://www.youtube.com/watch?v=jwWW_W2UC6w&amp;list=PLq0DKmb1a-uBq_0zFibwqtpPY4jc3OdEx&amp;index=9</t>
  </si>
  <si>
    <t>sección el candidato antes de tomar
asiento es honesto
y sin
convicción como cualquier persona uno se
cae una vez
quizás no dice todo lo que debería decir
pero yo siempre trato siempre decir lo
que pienso lo que hago
yo quiero dormir tranquilo y esto es
algo y creo que me ha dado la
tranquilidad y la paz de espíritu para
enfrentar todo tipo de situaciones
porque muchas veces en programa me dicen
oiga usted dice lo mismo que dijo hace
cinco este diez años sí y creo que eso
da mucha libertad entonces para ser
completamente honesto y dormir tranquilo
hoy día usted ve mucho más cerca su
candidatura presidencial de la moneda a
propósito de los últimos acontecimientos
hoy que sí pero no a propósito de los
últimos acontecimientos la veo mucho
acercamiento viendo la foto de la vía
lo veo mucho más cerca por un trabajo
colectivo que hemos realizado muchas
personas que hace cuatro años no estaba
tan afectado hoy día tenemos un partido
político tenemos un centro estudio
tenemos movimiento social estamos
desplegados por chile hemos podido
recorrer chile entero nos va bien en la
red social entonces no es por un hecho
puntual es un trabajo es un trabajo para
muchas personas y de muchas personas
también pero puede la udi volcarse ahora
hacia josé antonio casas vamos a poner
una fotografía acá que recuerda su
vínculo y su amistad también con quien
podría haber sido su formador durante o
fue su formador durante su periodo en la
universidad católica estamos viendo se
me gustan algo le pasa hay algo le
provoca estuvo tuve una muy buena
amistad con jaime y claro cuando uno ve
a un amigo que fue asesinado se emociona
yo en esa época era presidente del
movimiento criminal y me tocó entregarle
un premio
por su trayectoria como formador y como
profesor y es increíble que alguien que
nunca ejerció la violencia fuera
asesinado de la forma en que se hizo a
la salida a la universidad dándolo todo
por su alumno bueno y eso viene de algún
grado de emoción se siente cercano al
audi pese a ver renunció al partido el
año 2016 si el 31 de mayo de 2016 el
palo tiene a fuego sí y se siente
cercano al audio y día podría ser noche
de coqueteo con la udi a propósito
orgullosa redes yo cerré ese capítulo
creo que ellos han seguido un camino
legítimo pero que yo no comparto
y lo deje de manifiesto en ese momento y
no volvería a militar él no dudó y por
eso formamos junto a otras personas
varios de ellos que venían del audi un
nuevo referente político honestamente
nuevamente apelando a esa virtud yo creo
josé antonio muchos udi lo han llamado
hoy no nadie me lo puede asegurar para
brindarle su apoyo dijo a propósito de
lo que está pasando no te puedo mostrar
mi teléfono y vas a ver mi teléfono
abierto a mi teléfono tiene ya tiene
clave pero todos mis hijos se conocen la
clave entonces yo digo que esto es un
gran seguro porque uno en el fondo si
sólo costará a cualquiera de mis hijos y
cualquiera de ellos lo abre y ve todo lo
que hay acá si yo lo abriera no vería
mensajes de apoyo por parte de
militantes de la udi en estos tiempos
tormentosos y difíciles pero nunca te
vas a tener que buscar harto porque en
este minuto tengo
1090 1099 y subiendo 1.102 y subiendo
mensajes de whatsapp y te aseguro que no
vas a ver ahí
ninguno
de la udi javier macaya
6
familia
pero oficial abierto república comité
pero más allá de los demás la honestidad
cuanto su día estarían hoy día más
cómodos con su candidatura
es quien no me dedicado a recorrer los
judíos porque nosotros tenemos una lista
parlamentaria tremenda de arica a
magallanes entonces todo mi esfuerzo
estaba volcado a que la gente vote por
candidatos republicanos tenemos
candidatos a senadores en la
metropolitana y como frente
socialcristiano en bío bío y a nivel de
diputados sólo nos omitimos en el
distrito 13 y en el distrito 20 en el
resto llevamos candidatos yo sí le
agradezco a quienes ya han manifestado
una opción por mí como camila flores
como león y a romero
también está miguel mellado francisca
muñoz y seguramente se irán a sumar
algunos más pero yo les puedo agradecer
pero claramente
y eso tenemos un partido que potencial
decido no cree que sebastián existe él
va a bajar su candidatura
habló con él no estuvimos en el debate
el día lunes pero cree que no no yo creo
que no vamos con la siguiente fotografía
donde está junto al presidente de la
república acción acción piñera junto
también a cecilia morel en su momento se
le brindó su respaldo no en la segunda
vuelta fue bastante claro en ese punto
en la reciente entrevista con thomas
dijo que no votaría a favor de la
acusación constitucional en contra el
presidente que un gran tema hoy día qué
tipo de relación tiene con el presidente
con ninguna esa foto fue el día en que
él salió primero en la primera vuelta yo
salí cuarto y mi preocupación era que no
ganara alejandro guillén y lo
respaldamos muy fuerte tanto ahí sigo
viendo esas lindas fotos la vía con la
vida recorrimos chile entero para pedir
el voto por sebastián piñera que se
generarán más apoderados de mesa para
resguardar cualquier tipo de fraude y
después fuimos a saludarlo como
corresponde como presidente electo yo no
fui a la celebración del
del presidente siendo que fui apoderado
de mesa la segunda vuelta lo llamé y le
dije mire lo felicito pero mira ahora a
celebrar con mi familia y nos fuimos a
comer unos sándwiches yo no fui a esa
celebración y le dije nosotros no
queremos ser parte del gobierno si
queremos colaborar con ideas con
propuestas cosas que él nunca cogió okey
que él nunca acoge y cuya relación sigue
así sin tener un mayor vínculo solo que
para entender de la contrario después de
eso me encontré con él en una
presentación que se hizo en la moneda
conocido ya la lista internacional
y me dijo ve que la puerta la manera no
es tan cerrada el edificio pero me auto
invite que no me ha invitado nunca nunca
nos recibió como partido recién
constituidos le solicitamos una
audiencia que es lo habitual que
realizan los partidos presentarse con la
primera autoridad no nos recibió lo
hicimos varias presentaciones de
propuestas no nos contestó ninguna y la
única de vélez que hablé por teléfono
con él fue post 18 octubre donde le dije
nosotros estamos dispuestos a apoyarlo
pero le recomiendo que usted ordene a
sus propias filas que son sus
parlamentarios cosa que nunca logró y de
ahí para adelante nunca más aplauden se
arrepiente de esos dos apoyos distintos
hagamos una segunda vuelta y otro
propósito de la situación país que se
estaba viviendo pues este año
cada apoyo fue en un momento determinado
y yo lamento que él no haya cumplido con
lo planteado en su programa del gobierno
y creo que fue un mal gobierno siente
que hay una generación importante un
grupo de chilenos importantes jose
antonio que lo ve como un extremista
derecha especialmente en temas valóricos
que es lo que vamos a abordar ahora a
ver lo que yo veo es que hay caricaturas
que se han ido instalando en el tiempo y
que vivían han ido cayendo porque he
tenido la posibilidad de estar en más
medios de comunicación hablando más
personalmente porque a través de las
redes sociales claro nosotros nos dimos
a conocer
y tenemos una fuerza importante en las
redes sociales cosas que agradezco pero
hoy día se nos abrió otro espacio en los
medios comunicación donde las personas
se dan cuenta de que uno común y
corriente y que tiene una posición yo
tengo convicciones y la gente valora
cuando uno tiene convicción y
aplaudieron mucho su convicción
especialmente en el penúltimo debate y
cuando sus bonos fueron al alza recojo
palabras de usted la entrevista si lo
hace que el primer debate tuvo un
esquema distinto yo no critico lo la
fórmula 2 porque cada canal determina
cuál es el formato y me gusta debatir y
creo que es importante que mientras más
debates existan la gente más va a
conocer a cada uno pero en el primer
debate ese de una posibilidad de mayor
diálogo o de confrontación de ideas
entre los candidatos y eso yo creo que
fue bien valorado por la ciudadanía ok
pero cree que la convicción es una de
sus virtudes yo creo que sí sí y eso es
un punto a favor hoy en la lista
cantidad creo que sí más allá de que
alguien pueda no tener la misma
convicción que yo lo que percibo que la
persona dice mire yo no voto sólo por un
tema no voto sólo por lo valórico voto
por el tema de la seguridad voto por el
tema del tamaño del estado voto por el
tema del terrorismo y la gente tiene
diversidad de opiniones y busca quién no
interpreta de mejor manera bien apoyar
el bus de la libertad horacio un
desacierto déjenme hacer un poco de
contexto el bus de la libertad en hace
el año 2017 en españa comienza a
recorrer distintos países llega también
hasta nuestro país bajo este lehman o
hazte oír
pero con un mensaje muy potente con un
con un mensaje muy absolutista a mi
juicio esto es una opinión personal
usted lo apoya en ese momento porque
jose antonio se arrepiente eso no estaba
en plena discusión la ley de identidad
de género estábamos en ese debate
y terminó como una mala ley y lo que yo
no entiendo es por qué uno se pueden
expresar y otros no que me tocó en el
congreso que llegó el bus de la libertad
seguido por otro bus de la diversidad
bueno yo salí a conversar y salí por el
lado del bus de la diversidad
claramente habían algunos que me querían
golpear y le agradezco a giuliana que es
concejala por valparaíso
ella es trans que me dijo no yo sí
quiero conversar y lamentablemente a
pesar de que se dio esa instancia a
ellas le agredieron más que a mí pero él
va a coincidir conmigo quiero saber si
coincide o no el mus se traía un lema
muy agresivo en contra de quienes no
viven su sexualidad así estableciéndonos
claramente que los hombres tenían penes
y las mujeres vagina
no puede considerarse alguien distinto
de lo que le planteaba nación julián o
si se puede se puede y yo respeto la
dignidad de cada persona y su identidad
de género la respeto pero lo que dice
ahí no es mentira si el hombre tiene
pene y la mujer tiene vagina eso es
mentira y eso no es agredir a otras
personas que siente ingresos empleo
hablar de la naturaleza del ser humano
hacer agredir a otro lo sostiene
qué es un hecho de la causa de las
personas no podrá operarse no podrá ser
se implante todo lo que quiera pero la
naturaleza humana viene determinada
hombre-mujer antonio me mencionaba
recién en los debates y en uno en
particular usted habló del aborto no y
los derechos reproductivos y mencionó y
dijo textual que los países querían
aborto libre hay más mortalidad maternal
bueno salieron enrostrarle todas las
cifras porque la verdad es que eso no es
así sólo para citarnos según la revista
chilena obstetricia y ginecología
polonia donde estuvo legalizado el
aborto cuando se penalizó la mortalidad
materna bajó y también disminuyó en
malta en irlanda países con menos
mortalidad materna del mundo donde el
aborto está penalizado
así que no lo que pasa es que fueron fue
una intervención muy corta en un debate
que tenía el profesor artes
sebastián sitges si no me equivoco y yo
lo que trato de explicar ahí es algo que
es una realidad en países en iguales
condiciones sanitarias que el nuestro
como méjico por ejemplo como cuba cuando
se legalizó el aborto la tasa de
mortalidad materna subió y es algo
evidente porque hay más intervenciones
quirúrgicas hay más exposición de la
mujer a un riesgo producto una
intervención quirúrgica y en esos países
la tasa de mortalidad materna era más
alta que la que existe en chile que la
que existía en chile sin ley de aborto
porque esto de que el aborto seguro
existe una realidad acaba de morir en
argentina una activista importante del
aborto seguro y murió en una voz en una
práctica de un aborto para pero las
prácticas ilegales la verdad es que las
mujeres mueren también sí pero cuando
vemos la tasa así pero cuando vemos la
base en temas de aborto hay bastantes
mitos
y en chile se hablaba mucho tiempo de
una cantidad de abortos que no calzaba
para promover el tema del aborto y
vuelvo a insistir en chile sin ley de
aborto la tasa de mortalidad femenina
materna producto de algo relacionado con
el embarazo era mucho más baja que en
los países que tenían legislado el
aborto como méxico o como cuba maya la
explicación técnica tiene que ver con
regular no la condición de la situación
de todas aquellas mujeres que se
encuentran en vulnerabilidad salgamos de
aquí
nos sentamos lo primero que me dijo ahí
veo a mi mujer en las fotos siempre que
la tengo y el frente
al frente
[Música]
una mujer que no conoce la maldad una
mujer que en sus ojos y en su mirada
transmite amor cariño me encanta sigue
enamorado
de franco de vita donde fue el primer
momento que la vio como fuere
universidad en la universidad yo estaba
en segundo año estaba ahí
viendo a los alumnos nuevos para
orientarlos darles recomendaciones y ahí
apareció ella bien aquí tenemos a toda
su familia es la familia hay
discrepancia o todos votan o drogas
no yo diría que hoy día todos votan cash
y le estoy muy agradecido cada uno de
ellos son muy jugados pero claramente
cada uno tiene su mirada de las cosas
pero en estos más allá de que uno puede
tener diferencias en situaciones
puntuales o en leyes determinadas yo
creo que ellos han crecido al alero
nuestro con la vía viendo que somos
personas juzgadas por lo público y que
lo hacemos honestamente y que lo hacemos
de verdad entonces yo creo que eso va
generando
una cercanía y un apego importante así
que a todos ellos te diría yo salvo los
dos menores que no tienen derecho a voto
votan por el cast ninguno está bonito no
seguro seguro algunos eiffel tampoco
algunas artes es difícil de hecho si
tengo un hijo y es dirigente
universitario y abrió un ciclo de
debates y el profesor arte fue
al debate al cual fue invitado y fue
entrevistado por mi hijo con mucho
respeto más allá del voto por supuesto y
en la segunda vuelta le dijo a tomás que
nulo no haber nulos y que ésta provocó
no perdón perdón perdón en una vez voy a
retocar todo en una eventual segunda
vuelta entre gabriel boric y ya está
aprobado si me encanta fuera el resto de
los candidatos del nulo porque yo
conozco
la línea política de gabriel boric en la
que yo digo que nos va a llevar al
subdesarrollo y va a hacer fracasar este
país que todavía tiene una posibilidad
de salir adelante
su proyecto su programa de gobierno
claramente no va a generar paz no va a
generar inversión no va a generar
crecimiento para mí un desastre y el
programa de yasna provoste la verdad es
que ella ejerció como ministra a mí me
tocó cuestionar el ejercicio como
ministra y no es que ella se haya
quedado con ningún recurso pero en el
desorden que ya permitió y otros se
quedaron con recursos todos los chilenos
y eso proyectaba un gobierno creo que no
sería bueno me queda claro entonces cuál
va a ser el voto tengo una pregunta pero
guardada guardada pero va a tener que
decir a la vuelta prácticamente cuando
nos estamos despidiendo porque por ahí
dijo espero que no aparezca un alfiler
que [ __ ] el globo no vaya a ser que lo
tenga yo a la vuelta de la causa
ah
yo no tengo el alfiler pero podría
aparecer o duerme tranquilo yo siempre
lo hemos tranquilo yo no tiene que estar
preparado para todo para ganar y para
perder y también para perder sí qué tal
estuvo esto muy bien algo ansioso porque
hay estaciones que son más difíciles que
otras
pero bien les agradezco la posibilidad
creo que esto es un gran ejercicio para
todos los candidatos de poder ser
consultado a arrinconado en algunos
temas porque así las personas van
conociendo mucho más a cada uno de los
candidatos no se despidan o terminados
siguen la estación digital poli flor de
nuestra periodista le damos la
bienvenida de inmediato lo ven y buscar
para que repasen las redes víctor
instagram facebook candidato muchas
gracias para compartir
este movida en principio gracias
muchísimas gracias bien equipo un millón
de gracias por todo el talento que podía
comer crudo uno dijo crudo y una copa de
vino blanco hijo con hielo con hielo
vino blanco con hielo
nosotros si nos podemos quedar acá y ver
santiago iván all in a julieta tomas
muchas gracias si a usted es más gracias
y muy buenas noches nos vemos la próxima
semana si sin falta estaremos con
eduardo artés nos vemos chao</t>
  </si>
  <si>
    <t>A fondo con los Candidatos José Antonio Kast</t>
  </si>
  <si>
    <t>https://www.youtube.com/watch?v=bEG5nCIoVZU&amp;list=PLq0DKmb1a-uBq_0zFibwqtpPY4jc3OdEx&amp;index=10</t>
  </si>
  <si>
    <t>Unidos por Chile</t>
  </si>
  <si>
    <t>quiero comentar que esos territorios se
está conectando muy buenas tardes perdón por el hachazo pero me pilló la
tecnología que pasaba oye no te preocupes estábamos todo igual y que
intentaba conversando exactamente lo mismo con todos tratando de hacer un número perfecto el bastón el sombrero y
empezar con él pero nada más de esta manera tiempo todo está josé
antonio me gusta saludar tienen puestos de gente con nosotros muy bien como todo muy acelerado siempre porque
curiosamente esta modalidad virtual nos ha absorbido más que lo llega antes el
trabajo sólo en modo presencial este modo bimodal o virtual claramente genera
más trabajo y lo que uno habría pensado así es antes antes de entrar de lleno
con esta compresión contigo que espero que es un nuevo personal amigo quiero señalar que con josé
antonio me ha tocado tener la suerte de hecho instaló parte dice la radio
y además tengo una muy buena opinión de él como persona y profesional y quiero hacer este disco cher porque lo bueno
cuando haces charlas por lo menos medicina se dice cuáles son los intereses que tiene y yo tengo la verdad
con josé antonio muchas muchas coincidencias muchas cosas y en otras claramente no tenemos coincidencias pero
lo importante que creo que él siempre ha planteado las cosas desde el respeto y desde la colaboración y me parece que
eso es un aporte tremendamente valioso a la forma política dicho eso
muy viejos antonio queremos ver una una mirada tuya si quieres hacerlo así un
poco más humana un poco más de quién es josé antonio kast cuáles son sus luchas con sus luces sombras
cuáles son sus dolores cuál es su historia de vida que nos cuenta un poco
porque tú has generado yo ahora que mantener la invitación generaste
en la red es todo tipo de respuesta respuesta como este es mi candidato y él es el único que tiene marca long es el
sí y otro no porque en realidad es un observador es pecho o sea pero nadie se
quedó en silencio entonces de alguna manera queremos más que la caricatura
que ya todos tenemos con respecto a otros y con respecto a nosotros mismos
queremos saber quién es josé antonio kast cuáles son sus luces cuáles son sus sombras sus dolores sus expectativas sus
alegrías quién es josé antonio gas bueno primero decir que soy el menor de
10 hermanos eso me convierte en una especie de sobreviviendo porque tuve nueve padres adicionales a los dos
padres que me dieron vida así que vengo de una familia grande una familia de
emprendedores una familia que fundaron mis padres en la alemania y después
salieron de alemania buscando nuevos horizontes a mi padre le tocó pelear en
la segunda guerra mundial siempre me dijo mira lo peor que le puede pasar a un país es una guerra y él se vino
porque pensaba que podía haber una tercera guerra mundial y él no quería vivirlo no quería ser parte de ese
horror así que le ofrecieron la posibilidad de irse a chile y la tomo y mi madre como también ella lo dice en un
libro que es la misión de amor viendo la alternativa de no estar tan cerca de la suegra disco o donde sea
en alemania en alemania existe el tema
del mayorazgo entonces el hijo mayor o el hijo hombre heredaba la parcelita o el campo no acepto mi padre era un
agricultor de 20 vacas y en la casa de lan por piso entonces el hijo vivía
arriba la mamá abajo y cuando el hijo se casaba el dijo pasar permiso y la másica el segundo entonces se convive en la
misma casa no había esto de que la suegra de viene a ver o tú vas a ver a
tu a tu papá no es cierto nos vivían todos juntos y claro no era tan tan fácil la
convivencia en esta época en la época bastante dura de mucho trabajo del echar personalmente a las cinco la mañana hace
de la tarde no existían máquinas que sacaban la leche de las vacas entonces todo es mucho trabajo y cuando se
vinieron a chile bueno vino primero mi padre y me mandó una foto para hacer una compra una parcelita porque cuando venía
del barco a mi madre le hicieron pero el amor tres consejos dos señores que le enseñaron su primeras palabras en
español no hable nunca mal de nadie nadie chile porque todos se conocen no se vaya
más de una hora santiago porque santiago los chiles y tenga mucha paciencia porque aquí siempre le van a decir que
todo es para mañana de nada es 'la pero bueno y mandó la foto de esta parcela
del ex problema de vida compre una parcela con una casita y hay tramos de
animales e imagino una casa como la que tenía alemania con baño con agua y otras
cosas básicas claro llegó a una pieza de adobe donde no había agotable sino que
había un pilón a varios metros de la casa y no había un baño dentro de la casa sino que había una letrina de
escasos metros de la casa y mi madre llegó en dos hijos y una hermana sin los recursos para volverse y la la cuñada y
padres que se quedó en chile ayudarle le dijo como no has hecho esto como nos traes acá esta miseria porque allá eran
pobres pero no no no no era de la tan pobre la cosa bueno y al final como no
podían volverse se quedaron cerraron todos mi tía ha ayudado con su
sueldo de profesor en santiago a que sobreviviera mis padres y ella hacía clases particulares y hay partidos
emprendimientos familia no iba de parte o con verduras después tenía
reproducción de gallinas de gallinas ponedoras vendía un huevo recorrido
chile entero haciendo distintos malabares tuvo automotrices máquinas trilladoras y a todos nos fue metiendo
en el en el ambiente familiar de trabajo entonces yo nací en una familia de emprendedores a partir de muy cortada yo
participaba también ya sea como reponedor de nada las bolsas con la
salchicha mi familia tenía una empresa de fábricas nuestras vecinas entonces
cada uno de acuerdo a su habilidad aena su capacidad colaboraba y después ya nos
tocó hacer cajeros que fue locales de turno y el aparto nuestra vida entonces cuando muchos compañeros se iban de
vacaciones verano a la playa alguna parte nosotros vamos a trabajar y los fines de semana claro yo me volví
a santiago porque me eduqué en santiago en una casa con mis hermanos y con una abuelita que nos criaba y venía los fin
de semana donde lo que va de ahí un día del fin de semana uno también colaboraba
pero aparte de eso mi casa quedaba dentro de la industria entonces tus
salidas de la vuelta de la salita y entrada a la oficina de la fábrica y cruise trabajos patios y estaba de hecho
el industrial entonces el ambiente con el mundo laboral era siempre muy natural
no es como hoy día que alguien puede tener una empresa y la tienen lejos de su casa entonces llega en la mañana se
abre por torno yo para salir de mi casa tenía que salir por el portón por donde supuestamente tenía que echar el dueño
de la empresa y eso siempre nos dio una relación muy cercana con las personas
que colaboraban con mi padre él siempre decía son mis colaboradores no son mis trabajadores y siempre estaba a la par
ya el esfuerzo físico trabajo físico al igual que las personas que colaboran con
él siempre estaba más temprano cuando nos delegada veces la llave la fábrica y uno se les pasaba pero la
vergüenza que llegaba y habían diez personas ya esperando entrar ya se nada allí viene el hijo de dos miguel ha
sellado el medio mes y según aprendía rápidamente que no seguridad que algo tenía que estar a la par con el trabajo
de anillos y eso fue una muy buena escuela de vida y luego otro que nos transmitió siempre mi padre y sobre mi
mamá era el amor por la patria porque han tenido que abandonar su patria pero encontraron una nueva patria
chile mi madre siempre dijo yo no quiero volver a educar a mis hijos alemania así
que lo voy a educar acá porque aquí todavía puedo conservarse estas costumbres y valores que en alemania ya
se perdieron así que estando diferencia en el modo de vida familiar
y el amor por el lugar donde uno vive es algo y yo creo que nos inculcaron a
fuego mi padre pues y tú después de esta historia muy muy muy potente que de
alguna manera muestra del desarraigo de pero también el volverá a formarse de reconstruirse ya volver a creer lo
cierto es que es una historia de esfuerzo de amor claramente y que tiene que también haber tenido sinsabores sin
lugar a dudas porque uno de repente tiende a contar los éxitos y olvida los sinsabores que que han tenido todos
nuestros antepasados después estudiaste la universidad que estudiaste veinte
dirigentes trabajaste hiciste un emprendimiento que pasó por bueno fui el primer abogado a la familia porque mi
hermano adelantó ingenieros comerciales mi padre siempre hizo un dentista y convertiste en cualquiera como alquila
muy bien en esa época seguramente bueno entré a estudiar derecho influenciado por una hermana mía que
estudia la historia y me dijo mira estudia derecho porque está activo yo lo creo todo el día en el patio para estudiar nada ya me gustaba la historia
neutra la historia porque mi profesor de historia en el colegio era un tremendo tipo de izquierda pero de amplitud de
mente entonces transmitía el conocimiento hacia la cosa que tenía entonces dije huevo y victoria derecho
me calza y partí a estudiar derecho y la verdad es que los seis meses quería
arrancar porque la cantidad de estudio y memorización era enorme y yo venía de un
mundo práctico de hacer cosas no de memorizar no estudiar entonces fue de
padre le dije mira parece que me equivoqué y me dijeron bueno la pechuga no vamos aquí no hay otra oportunidad que me una
bala no va entonces no era esto ya mí no en realidad vamos a ver cambio de carrera en ese lugar era bastante más
estricta la cosa así que a veces me gustó la carrera después
y tuve que tratar de llevarlo al concepto práctico familiar porque una vez que salí mis padres lo que esperaban
era que yo participara en éste siguiera participando en este emprendimiento y bueno ahí conocí a quien a mí el amor de
mi vida la vida con la cual diego ya 30 años de matrimonio nueve hijos no se le
dice la competencia a mis padres pero sin trampa porque ellos tuvieron dos pares de mellizos y nosotros fueron uno
a uno no va a caer no será un poquito irresponsable tanto si botnia un pie y
no tenía ni uno entonces bueno donde queda la confianza en que las cosas se
van a dar para que no pueda darle buena educación a los hijos se fue dando tengo nueve hijos dos nietos
soy un tipo tremendamente feliz y en la universidad aprendí a conocer un mundo nuevo porque yo venía del colegio alemán
era un mundo muy cerrado donde uno conocía a los compañeros de curso y con suerte a los de arriba los preparan
abajo y llega la licencia mire un mundo gigantesco y dije esto es lo mío aquí en
el fondo conocido y literalmente a gente desde arica hasta punta arenas y de
muchos pensamientos muy distintos en el colegio no había ni cierto alumno no había nada y aquí era todo intenso y
además en la carrera de derecho claro se presta para el debate y yo dije como una
especie de personaje muy tímido aunque la gente no lo crea es de carácter tímido pero como ha sido
las cosas menos me fui ganando un espacio porque algunos se los ganan con grandes discursos y otro trabajado yo no
gané trabajando el espacio pegando lo que es tl apoyando las campañas y al final genere
un grupo de amigos muy importante que me dijeron por qué no vas tocando todo yo
pero si no no sé hablar como estaba en esa época tomás jocelyn-holt terminen
las vueltas de la vida era el presidente de la federación hablaba y sigue hablando como los dioses
yo no hablaba pero llegué a ser consejero superior con este estilo muy distinto porque al final
la campaña le hicieron amigos me lo que lograron entender como el sistema de
votación bueno yo diga el consejo superior a un lado cuatro majors importa y mi primera intervención después de una
larga intervención de josé tomás argumentando por quien las cosas sean mal y porque los alumnos estaban aquí
vaya yo vivo la palabra el rector juan de dios vial de una mano quizás o para
una esquina de la mesa como de 50 personas y me dice bueno quiere decir alguien ser cast si quiero decir que
todo lo que ha dicho tomar en mentira y esa fue mi intervención mira y he sido
la trata porque todos los decanos a todos se le fueron encima no tuve que ser mucho más allá y aprendí que uno a
veces teniendo carácter diciendo las cosas por su nombre genera
movimiento genera debate que un poco lo que pasa también yo no soy un tipo que
tenga una teoría económica probé que haya descubierto algún movimiento
de energía no es cierto no digo las cosas por su nombre siempre digo mira dios digo lo que
pienso y hago lo que digo y hoy día en este mundo
las personas buscan coherencia buscan una línea y yo también siempre digo
miren tenga lo mejor no piensa como yo bueno
dialoguemos pero necesariamente ni cobra por mí si hay otra alternativa pero lo que sí tiene que tener claro que así
como yo soy claro en este tema en el otro tema que usted le importa también es el plato puede ser que hay jóvenes
que organicen a más que podría abrir te al tema del uso recreacional de la marihuana
yo no voy a abrir porque si me abro en ese tema bueno voy a abrir el tema del aborto pantanal en el debate las tres
causales se miren yo soy defensor de la vida de la construcción hasta la muerte natural no aquí entonces no está por ti
bueno vota por nuestro pero lo que sí te digo que nosotros tenemos coincidencia que tú quieres un estado pequeño austero
y eficiente y yo también tú quieres bajar los impuestos yo también tú quieres libertad de emprender yo también
me decía esa consecuencia porque el fondo tu
tabla no es consecuencia de esa tú estás generado una imagen de duro de que de alguna manera en algunos temas
tú no estás dispuesto a acceder y eso no lo escuchan tú que frente a eso tú lo
estás diciendo muy claramente que si en esto voy a decir que yo no quiera acceder pero esté dispuesto a acceder a
otras cosas porque tú crees que de alguna manera están puesto sus motes de
duro o de poco transigente o de que estás en un extremo del arco iris
no ningún extremo como dice la revista
de jose viniera un líder de extrema necesidad no extremista
porque claramente yo de extremista no tengo nada yo soy una persona que dialoga pero tú en el diálogo bueno no
siempre vas a coincidir con el otro entonces aquí gran parte de los medios
comunicación han construido una imagen porque es en el fondo cuando tú entras a un debate
con un periodista y entre comillas le ganas el debate porque dejas en evidencia que él tiene una línea
política me ha pasado muchas veces que los que conducen un programa tienen una identidad política daniel matamala tiene
una identidad política y nuestro tropezamos a debatir del tema de la educación hace mucho tiempo y era la partidario de lo que decía yo yo jackson
pero no lo confesaba entonces daba una imagen de ser una persona amplia de
criterio pero él tenía su criterio formado en una línea y cuando tú empiezas en el debate con él
él empieza a caricaturizar lo que tú dices no es que tú eres homofóbico
porque no quieres que se legisle sobre el matrimonio igualitario el matrimonio
más que tú no quieres que se produzca la adopción de niños por parejas del mismo sexo yo le digo mira yo tengo en eso una
línea respeto a la tuya y esto se resuelve democráticamente se va a resolver en el parlamento cuando
se aprobó la ley del aborto en sus causales yo no encadena el congreso y que esta ley no sale de aquí no yo perdí
y aceptó que hay una ley pero no la comparto yo no voy a compartir nunca y
creo que cuando tú vas a de las personas y les explicas bien todo lo que hay detrás o le das la libertad de elegir
dónde vas a poner los recursos la gente va a elegir bien y por otro lado en estos dos temas yo siempre contesto les
dije ha habido otros candidatos que le hacen el quite al tema o le ponen condiciones al que te va a entrevistar
yo no voy a hablar de estos temas pero parece importante para todos los
que no escuchan este drama de unión porque ya hemos entrevistado bueno los años anteriores a muchísimos grandes
personajes que no han dado su visión y nos han enseñado pero ahora hemos entrevistado a sebastián sitges a mario
desbordes a ignacio antonio quiero decir es que ninguno absolutamente ninguno de
ellos puso ningún marco de referencia o de conversación sino que
la más absoluta libertad es la confianza que el respeto establece como marco
evidentemente 37 gente razonable y bien intencionada y que quiero mejor para el país el siguiente fue absoluta de que
jose antonio se sienta a conversar sin saber lo que este modo de vídeo le va a
preguntar por lo tanto por lo tanto quiero quiero
aprovechar que estamos acá de hacer una cosa media tenía contigo antes de entrar
a temas que van a ser algo ruegos o
preguntas que preguntar doy algunos nombres o algunas situaciones y quiero
que tomen los tres test con lo primero que se te ocurre a la cabeza ya sea un adjetivo o sustantivo o lo que quieras
ok el complejo de ton no puedes puedes decir paso puede sembrar
danielle huawei un extremista ok
augusto pinochet un presidente de chile
salvador allende el que le llevó a la descripción
michelle bachelet una mala govern light
sebastián piñera una excepción
el tercer candidato que hizo lo mismo
pero es importante que dentro de todo el
abanico de adjetivos sustantivo uno potencialmente preocupar hay uno que
tiende a a repetirse sigamos con esto ya en la
provoste y exministra de educación que fue destituida
gabriel boric d
agregó leaks de un un idealista equivocado
mario desbordes en el paso
voy a usar sebastián
alguien que ha evolucionado para bien ignacio briones
me ha defraudado su puesta en escena presidencial joaquín lavín
un socialdemócrata jose antonio kast
y una optimista compulsivo entre un enamorado de lo que hace
muchas gracias eso nos permite alguna manera situada en nueva esparta los pocos de 18 de octubre que cree esto que
pasó en chile crees tú que efectivamente fue algo espontáneo ciudadano y una
manifestación de rabia de impotencia frente a las cosas negativas que estaban ocurriendo en chile o fue también algo
que se aprovechó determinado grupo o tú crees que un [Música]
poder extranjero o alguna corriente política extranjera que deliberadamente
ha llevado las cosas por el curso cuál es tu visión y yo creo que todas las
anteriores porque hay una mezcla y es difícil que el saber cuál en el momento crítico tuvo
mayor preponderancia lo que sí puedo decir es que el 18 octubre estaba dando estuve un seminario en la serena donde
me invitaron a mostrar mi visión de país aterricé a las 12 y ya teniendo cierta
información de lo que había ocurrido en la estación santa anna del metro y me bajé del avión hizo un vídeo que está
ahí que es un llamado al presidente hay que declarar el estado de emergencia
viernes 18 octubre 12 del día y es cuando son partidas mi charla a un grupo
que había sido convocado por gente que se dedica a las inversiones un grupo muy
destacado y le hice una presentación con dijeron
tú estás loco ya mira lo que no hay mostrado y el demostré imágenes en temas
de estado de derecho en temas de salud en temas de inmigración en temas de activismo político le mostré cómo
paralizaba en santiago gran día con el combatiente como se tomaban las calles desde el instituto nacional se le hizo
una descripción que a los dos días uno escribió y me dijo estoy impresionado es
como vitoria una bolita de cristal y no tenía ninguna bonita cristal si habían cosas evidentes que estaban ahí y que
nosotros veníamos diciendo hace mucho tiempo cuando tú pierdes la autoridad y bueno se generan situaciones que pues no
puedes manejar y aquí se perdió la autoridad respecto del estado del derecho que no se cumple
se abandono el alcalde santiago en el tema del
internacional no se no se instaló a la autoridad que correspondía no se
defendió el estado derecho en la araucanía que era lo que nosotros veníamos planteando de hace mucho tiempo
o sea tú puedes ver los vídeos de mi campaña presidencial y te va a dar cuenta de lo que era el terrorismo y que
todos lo negaban entonces suma y sigue después se convocó a la 25 en chile si tú miran lo que yo
dije en marzo del 2019 diciendo cómo se logró que en la cop 25 steel están a
través 10.000 activistas medioambientales llegan a traer a la grieta en barco porque ya no vuelan como
una gran líder del cuento niño soy un amante de la naturaleza la defensa del
medio ambiente pero soy racional entonces venían dando sus factores y
además todo lo que está el programa de gobierno se guardó en un cajón porque tú
crees que ocurrió eso porque tú crees que sebastián piñera de alguna manera pareciera ser que el programa que le
había prometido por el cual voto una partida importante chileno de hecho sacó la mayoría muy importante de la último
gobierno porque tú crees que de sebastián piñera cambio hoy el jury él no resiste que estar mal
con la opinión pública y creo que tiene un tema importante con el tema la
encuesta que hoy día el rating de la
televisión las encuestas te hacen tomar decisiones que al final van en contra de
tus convicciones yo creo que él cae en eso y un grupo cercano a él cayó en lo mismo si yo no tengo nada y me me alegro
de que chile le vaya bien el tema cinematográfico y se haya ganado el oscar porque es fantástica yo vi la
película que nos gustó yo no soy un experto en arte con cine pero me aburrí
y aquí como le han dado la esterilla de los buenos todos corren a tomar las tortillas del oscar y un tema que no
estaba con urgencia no era una urgencia social se transformó en el tema de
debate que era la identidad de género y la identidad de género terminó en chile con la peor del voto act que es
cambió la partida nacimiento y ordenó problema que alguien en su cantidad su pasaporte en este caso diga daniela vega
en el problema pero eso es distinto a ir a la partida nacimiento y cambiar la idea y borrar tu historia baratas yo eso
no lo comparto y creo que es una mala ley y nosotros lo planteamos pero desde el gobierno y desde el sector de la
derecha chilena tomaron esto como que fuera lo más importante para el país y tuvieron un debate de un año por el tema
de la identidad de género es como el tema que ahora plantea el presidente en su cuenta presidencial el matrimonio
igualitario el matrimonio sexual como le quieran decir a de que el dinamita
lo poco de unidad que le quedaba a su coalición del gobierno y hoy día ver todos ponen paños fríos y ya pero cuando
tú eres presidente tienes un gabinete y no le informe hasta tus ministros de uno de los anuncios que sabes que va a
generar controversia bueno estás pensando en ti y estás pensando en la encuesta cada vez del día lunes
entonces esta ansiedad por las encuestas por figurar por ser no sé reconocido
internacionalmente al final te pasa la cuenta porque él es un buen
administrador y muy buen administrador el terremoto lo sacó adelante después de la crisis que no dejó michelle bachelet
el tema la pandemia los gestos razonablemente bien con my alyce a la cabeza no es cierto y chile hoy día
tiene posibilidad en la vacuna porque todavía se cree en el modelo país pero llegado a la presión él no reacciona
bien cuando llega el 18 octubre hay una acumulación de temas que son responsabilidades de amigos nuestros si
cuando la gente empieza a reclamar contra las autopistas el concepto de la concesión no es negativo en sí mismo
pero cuando el servicio es malo cuando te das cuenta de que se venció esto de
que el riesgo de que no te van a pagar nadie y que al final si todo el mundo a gross paga dentro de un margen bueno y
él la utilidad que soy cálculo era con unos seguros increíble para que la acepte la gente aceptará la concesión
después tú no modificas quienes están detrás de eso amigo nuestro cuando tú ves cuando la
universidades privadas se generan es una gran potencia pero cuando te hacen firmar un pagaré y tuvo tu papá se
enferma de cáncer de seno tenía frenos pagarés y todo centro bueno eso hace que tumba en su momento saquen ley diciendo
que hay una posibilidad de retractarse de la matrícula que tuve la universidad pero el sistema está bien pensado pero
los amigos nuestros trataron de abusar quién mató el multirut amigo nuestro que
están en buenas posiciones que estudiaron con nosotros y así suma y sigue el tema del censo
eso significa entonces aquí tenemos dos cosas que me parecen y quisiera tu visión me parece por una parte
ha existido un tema de formación moral porque se ha permitido el abuso lo cierto porque una cosa es el
emprendimiento y generar riqueza generando sitúa alrededor y otras abusar del que menos tiene y por lo tanto en
ese sentido la izquierda o los movimientos sociales han planteado cosas que son absolutamente legítimas y que de
alguna manera generaron todo este movimiento no es así
y ellos aprovecharon situaciones de abusos que están ahí el tema del tag
como se piensa vuelvo a insistir yo soy partidario de las concesiones
pero hay que hacerlo bien yo soy partidario del sistema de capitalización individual afp pero hay que hacerlo bien entonces
quienes dirigían la afp nunca se dedicaron a transparentar cómo manejar
los fondos que lo que hacían a comunicarle a las personas es claro cuando te quieren matricular en una fp
tienes como antes tenía como cinco personas que eran los agentes de ventas y puesto que quería cambiar de fp y
tenía que hacer una fila enorme y cuando tú suscribe un contrato con una compañía de teléfono por celular que fue un
avance gigantesco no olvidemos que ante la compañía de teléfonos de chile tú tenías que meter en una especie de lista
para que te entregará un teléfono la competencia permitió que iría cada uno tenga acceso a un teléfono celular pero
antes tú te maquillas y no había portabilidad y quienes se oponían a que se diera la portabilidad los que
dirigían esta compañía el tema de la red localización de las antenas de los celulares
pero todo esto de alguna manera también ha sido ha sido permitido permeado
porque existe una clase política que se financió no todos pero algunos se
financiaron con este grupo económico y miraron hacia el lado para permitir que éstos siguieran ocurriendo y es por eso
que los escándalos de financiamiento a la política entonces de hecho todo el mundo sabe que no se siguió investigando
porque iba a seguir cayendo un montón de gente entonces en dicha iniciar la
derecha de izquierda por supuesto y 6-6 se paró cuando ya la cosa iba más a la izquierda por supuesto entonces la
pregunta que me dijo yo ahora jose antonio como mejoramos la calidad de la política en general que hacemos
llamamos a votar este porque este domingo tenemos la elección por ganadores extremos dos gobernadores dos
candidatos con visiones totalmente distintas a lo que debe ser y con competencias totalmente distinta
entonces tuvo el ejemplo llamarías a votar por correo o por oliva dice
como se hace es lo primero es decir cómo cambiamos dando el ejemplo si nosotros
en la campaña hablaban contra el nepotismo y yo se lo dije a amigos míos y eso se quiera un amigo mío porque
alguien preguntaba quiénes son nuestros amigos pero en realidad no tengo amigos en copsa no tengo amigos en la en
algunas empresas que estoy criticando no textos pero soy gente conocida que se mueve en
el mismo ambiente que te encuentras de repente en reuniones sociales o en seminarios en distintas partes y la nsa
chávez inglesa que me tienes hasta aquí con lo que estás haciendo en el tema de la política yo amigos míos
le dije fija yo me firma conmigo este proyecto de ley instituto entonces decía
oye qué interesante es cuestión de bautismos y lo empezaron a leer y me siento muy extremo entonces es qué parte
no mira está la consanguinidad no sé quién es este proyecto está pensado para que tu señora no trabaja en el gobierno
sacar primera y donde estaba vivía la señora de servicio
al hermano en el gobierno de piñera
bueno eso es algo que hay que erradicar de mis hijos a veces me decía no hay
vergüenza tan intransigente o yo le decía mira cualquiera que esté en mi familia si yo soy presidente que se
olvide de trabajar en un cargo de designación de confianza y eso hace que
también del mismo sector mío algunos no me quieran porque ese no basta con padre
no va a llegar todas las posibilidades que nos corresponden pues del hecho de llegado a tener el poder desde ahí 1
parte y en el tema que tú me preguntas de oliva orrego primero hay que decirle que yo voy a ir a usar primero es el
vocal no voy a expulsar como no me excusé cuando me nominaron para la
elección de constituyentes entonces voy a estar ahí pero si no estuviera ahí yo iría a votar
no estoy llamando a votar por uno o por otro pero yo
pero no voy a hacer campaña porque no me representa en el ático asiento para que
mate sí porque al final del día cuando yo escucho a la karina oliva que dice que
está en el tema del narcotráfico el patriarcado y dice que aquí hay un abuso
no sé por qué los que dirigen el cartel son hombre y la primera línea son mujeres
insólita como chávez es siempre el mismo tema yo fui compañero universidad de claudio
orrego tengo gran respeto nunca voté por él porque claramente había el que
interpretaba más yo no voy a llamar a votar por él pero y el partido
republicano no ha hecho un llamado como lo ha hecho públicamente no sé de mario desbordes joaquín lavín briones hoy día
se sumó en sitges yo no hago un llamado a votar por él pero en mi libertad
el concepto de ejercer mi derecho a votar por él
perfecto y por qué no llamarías a votar por él siento que lo que está al frente
del segundo lo que tú planteas acá es una visión totalmente distinta de cómo
tú ves la sociedad por qué por qué no podría ser llamado activo por ejemplo
porque tampoco es lo que a mí me interpreta como gobierno regional yo
hice un llamado da por el rojo edwards quien me interpreta hizo un llamado a votar por sí hasta en primera que en su
momento me interpretaba y quizá si volviera a la misma situación que vivió
el chile en ese momento con godoy con m con meo con guille y piñera y yo
volvería a tomar la misma decisión de hacer un llamado a votar por sebastián piñera pero el del estilo de gobierno o
que ha tenido el claudio orrego ya sea en peñalolén o como intendente o como ministros como momento
no no interpreta yo no llamaría a otros ahora para él es
una decisión que yo tomo realmente pero no llevaría a otro a decirle mira de la moral porque el llamar a votar por el
mal menor es algo que no ha llevado lo vieron hoy día perfecto déjame acepté
algún par de preguntas concretas para después echar a otro tema que me parece que es puede ser interesante qué opinas
todo lo que está ocurriendo en perú con esta elección de castillo que
pareciera ser que ya él es el presidente electo que si bien es cierto esta última 24 gramos era un poco el lenguaje del
lenguaje general con el que captó la mayor foto fue un lenguaje de muy muy muy
estrevista en base que se construye un lenguaje como el que lo lleva a una decepción
total del sistema político y porque tampoco había una línea clara y hoy día
siempre que nosotros desde partidos republicanos nos estamos mostrando una línea pero dos veces se ha votado por
alguien que al final del día dicen bueno yo después de poner esto en la última
elección había tocó vivir lo que el voto útil cuando ese sea no vayas está en primera va a ganar en la primera vuelta
por un puesto por un 50 más uno no sé qué casas te retira ese estilo de hacer política destruyó pero también si
recordemos que aquí se eligió a cushing es que hace un tiempo extra y terminó que eso y después la cante pero es una
realidad poco distinta quizá incluso menos ideologizada que la chilena
porque han pasado de alan garcía pasaron a fujimori de fujimori pasaron a ollanta
humala quien fue fue pero es una de toledo después de toledo ollanta humala y keiko ha estado siempre a punto de
ganar y el deterioro de la clase política
peruana es fue anterior al nuestro
parecido a lo que ocurre en bolivia en argentina el deterioro es tremendo aquí
tenemos un deterioro pero todavía tenemos algunos delante una banderita diciendo mira aquí están las cosas de una manera distinta perfecto tus óperas
de la emigración tú eres hijo de migrantes yo también soy nieto de
migrantes tú qué opinas de la migración de este fenómeno inmigratorio es que hoy día tenemos ya prácticamente bien por
cierto la población chilena es migrante de los últimos 10 años
bueno es algo que si tú miras para atrás yo también vengo planteando hace mucho
tiempo que aquí no es la situación normal de la migración chile se
transformó no en polo para la migración por un buen desempeño económico nosotros
seguíamos siendo un país destacado frente a todo lo que ocurría en latinoamérica ante todo nos llega eeuu y
ahora chile y esto es una inmigración descontrolada y que fue fomentada en un
tiempo por las autoridades porque esto de la terminal o no siempre que venía llena de haití y se volvía para afuera
eso es una decisión política y que tú haces</t>
  </si>
  <si>
    <t>Kast y los derechos a trans y no binarios en Chile | Entrevista El Candidato</t>
  </si>
  <si>
    <t>https://www.youtube.com/watch?v=ZPNtIt_Qe1U&amp;list=PLq0DKmb1a-uBq_0zFibwqtpPY4jc3OdEx&amp;index=11</t>
  </si>
  <si>
    <t>generación zeta
por acá por favor por acá no se pase el
punto aquí muchísimas gracias
reconocerle presentación martínez de
todas maneras bienvenida julieta
nuevamente aquí deben de tener viaje por
milán gracias tenía muchas gracias aquí
bienvenido candidato y apartamos con
algo súper simple bueno una contención
usted cree y escucha la juventud india a
toda la juventud hago lo que puedo uno
nunca tiene la capacidad de escucharlos
a todos pero en general cuando me
encuentro con jóvenes tengo un buen
diálogo con ellos y esperemos esto bueno
tenemos que ver esto entonces le
presento a sofía a nicolás a florencia
tenemos tres jóvenes que representan los
canción súper empoderada una generación
despierta y también que no quiere
quedarse con cambios superficiales
simples básicos quieren ver un cambio
sistémico un cambio estructural en
nuestro país así que vayamos tengo
tenemos sofía nicolás florencia le
invito a clic a algunos estos tres para
que partamos con la primera nicolás
solo tengo 25 años soy estricto care y
me gustaría saber según el contexto
social que vive nuestro país qué canción
le dedicaría a los chilenos y por qué
considerando el contexto actual qué
canción dedicaría a los chilenos y
chilenas la canción de alberto plaza
palante y por qué porque hay que tener
para adelante a pesar de la dificultades
en la que estamos
delante se puede sobre todo pensando en
el chile polarizado que tenemos un chile
que le falta conversar sentarse a la
mesa escuchar a más voces más diversas
es que si no tendríamos un destino
amargo del cual no podríamos salir y yo
al menos soy un tipo que cree en que se
puede salir adelante siempre soy una
persona optimista que cree que el futuro
es mejor que el pasado porque depende de
nosotros ok lo hacemos con la segunda
pregunta entonces temas sofía y a
florencia florencia la veo tan animada
perfecto vayamos con florencia entonces
hola mi nombre es florencia riquelme
tengo 21 años soy estudian proyectista
social señor candidato usted reconoce a
personas atrás y no binarias como sujeto
de derecho igual que al hombre ya la
mujer
fin o sea de hecho hoy día se generó una
ley en la ley como me habría gustado que
quedara que la ley en entidad de género
pero claramente cualquier persona
cualquier persona es digna de derechos y
reconocimiento en su dignidad entonces
vayamos un paso más allá que sujeto
derecho a lemos de igualdad usted cree
que hombres y mujeres no binarios
personas trans todos somos iguales en
dignidad por supuesto que somos todos
todos tenemos el mismo derecho los
tenemos porque algunos tienen la
posibilidad de casarse y otros no la
oportunidad adoptar y otras no porque
hay una situación
puntual en el tema del matrimonio
para mí el matrimonio entre un hombre y
una mujer y de ahí podría darse el tema
de la afiliación que es el nacimiento de
un hijo pero para usted candidato usted
cosa si quiere apuntar hasta el
presidente chile tiene que gobernar para
todos todas y todo eso pero que no le
molesta esto es no para nada yo uso el
todos y todas y si en algún momento la
academia real de la lengua dice que
quieres y todo es lo diré pero por ahora
no lo digo pero eso no quiere decir que
discrimina a nadie y al revés creo que
he tenido mucha cercanía con personas
que algunos dirían no cómo se junta el
no a poder juntarse con alguien que
tenga identidad sexual distintos muy por
el color y entidades género candida
privado sin duda alguna la identidad de
género es respetar la identidad de
género es la mayor la máxima forma de
expresión de respetar una persona en su
individualidad a no pasemos con la
tercera persona vamos a sufrir y
entonces
o la asociación ángel y tengo 17 años
forma parte de la selección nacional de
robótica y si hay gente de cambio en
ciencia y tecnología y preguntas para
usted candidato cas si se llega a probar
la nueva constitución el plebiscito de
salida te sentirías orgulloso de que
este documento llegue tu firma
considerando que llama hasta rechazar
este proceso ojo que la palabra clave es
orgulloso se sentirá orgulloso candidato
es que depende que lo que diga el texto
aunque porque hoy día no sabemos lo que
va a decir el texto si el texto se
asimila a lo que yo planteo en deberes y
derecho claro que me sentiré orgulloso y
si es que no bueno primero hay que pasar
por el plebiscito salida y si no fuera
el texto que yo concordara claramente
llamaría como presidente a votar en
contra de ese texto y si así todo se
aprueba no tendría que firmar pero
pongamos en ese caso pensamos que no
alcanza llega el viernes llega un
momento final y cree que no está bueno
está mal a esto no nos llega a cumplir
sus expectativas que pasamos la gran
mayoría de la población chilena que
móvil se movilizó finalmente para tener
la posibilidad d en esta constitución yo
creo que la gran mayoría de los chilenos
que votaron por la prohibía se
encuentran muy decepcionados y todo lo
que ha visto de la convención
constituyente o sea libro que nadie se
siente orgulloso de tener un tipo que
llegó ahora y por mentiras como roja
white creo que nadie se siente orgulloso
viendo vaciar un corpóreo de un
dinosaurio por dentro del ex congreso
nadie se siento orgulloso de que la
primera medida que hayan tomado fue
subirse a las asignaciones y que hayan
iniciado una discusión de cebolla en
almorzar o no hay esas cosas al final
degradan lo que es una institución
republicana lo bueno de la constitución
de la convención hasta hoy día ha visto
pocas cosas buenas porque incluso han
abusado de una mayoría pero se ha hecho
un punto algo puntual en cuenta algo
bueno la convención es bueno que se
hayan elegido personas para poder
dialogar pero lo malo es que no han
dialogado sino algo no esto va mucho más
allá no estamos hablando el rediseño a
nuevo mundo hablamos reseñar rediseñar
la política la forma hacer política
rediseñar la forma de la economía una
economía sustentable más sostenible y
también a quienes queremos seguir pienso
los líderes a hacer mañana y espero de
todo corazón que éste escuche más a la
juventud sobre todo para lograr un
diálogo intergeneracional y también
internacional
muchas gracias gracias candidato
gracias julieta gracias cantidad</t>
  </si>
  <si>
    <t>¿CÓMO DICE QUE DIJO? | José Antonio Kast responde</t>
  </si>
  <si>
    <t>https://www.youtube.com/watch?v=im7LM4Ba8zM&amp;list=PLq0DKmb1a-uBq_0zFibwqtpPY4jc3OdEx&amp;index=12</t>
  </si>
  <si>
    <t>CHV Noticias</t>
  </si>
  <si>
    <t>típico la piña con crema y lo siento
como algo dulce tomar la pista no se ve
pero pero me encanta la carne pero estoy
dispuesto a vivir otro tipo de
experiencia pero creo que hay vino
blanco
mezclado con tinte y estoy cruzado
claramente en la selección
no lleve la mayoría de los niños
carabinero actualizado y
con una historia
se llama reflejado
también en
paz en orden
desarrollo progreso y como un clásico</t>
  </si>
  <si>
    <t>Comprometidos con una mejor saludo para todos los chilenos</t>
  </si>
  <si>
    <t>https://www.youtube.com/watch?v=oL4_ChPSEc4&amp;list=PLq0DKmb1a-uBq_0zFibwqtpPY4jc3OdEx&amp;index=14</t>
  </si>
  <si>
    <t>hoy por la mañana fuimos a realizar una
actividad en terreno como lo estamos
haciendo para develar mostrar lo que son
las urgencias sociales en nuestro país
por eso que habíamos tomado contacto con
una familia del espejo para ver cuál era
su realidad como ellos enfrentaban el
tema de la salud de la señora Luz don
Jaime todos con distintas dolencias y
afecciones de salud que pueden tener una
salida bastante más rápida de lo que les
ha tocado vivir a ellos por años y
después de una muy buena conversación
una larga conversación de conocer cuál
es su manera de enfrentar la vida del de
cómo están también agradecidos de lo que
hoy día tienen en el tema del oxígeno
que ella requiere como persona
dependiente oxígeno permanente con la
asistencia y que recibió en esta línea
del Hospital Barros Luco de los Remedios
de los medicamentos que recibe dentro de
todo el agradecimiento y que ella tiene
claramente tiene un dolor de no poder
solucionar algo que a ella le afecta muy
directamente pero quiero reiterar que
nosotros tenemos urgencias sociales en
Chile y que son los reales problemas que
afectan a la ciudadanía y eso es lo que
nosotros queremos seguir mostrando
porque todos los chilenos sean de
izquierdas de centro-derecha tienen los
mismos problemas de urgencias sociales y
eso le quedaba enfrentar con fuerza en
esta elección</t>
  </si>
  <si>
    <t>Capítulo XXVIII: Atrévete por la Libertad</t>
  </si>
  <si>
    <t>https://www.youtube.com/watch?v=ClKkcMoxrCo&amp;list=PLq0DKmb1a-uBq_0zFibwqtpPY4jc3OdEx&amp;index=15</t>
  </si>
  <si>
    <t>queridas chilenas y chilenos hemos
llegado a esta noche tan especial la
última noche de la campaña hemos
recorrido en conjunto estos 90 días
llenos de emociones de sorpresas y de
recibir de ustedes testimonios
desgarradores por la inseguridad y la
violencia
hemos recibido tu apoyo que nos
compromete y nos permite soñar con una
mayoría por la paz y la libertad
cerramos la campaña del 2017 sembrando
una semilla de ilusión la ilusión de que
los chilenos recuperaremos la libertad
para el próximo gobierno no hay nada más
urgente que recuperar la libertad que
millones de chilenos han perdido la
libertad de las mujeres forzadas que se
desviven por alejar a sus hijos de los
narcotraficantes que los hace de la
libertad de los adultos mayores que
deben pasar
encerrado por temor a la delincuencia la
libertad de los enfermos que esperan
horas por la atención de salud y años
por la atención de un especialista la
libertad de los emprendedores que están
ahogados por los impuestos y
regulaciones y frenados por la
burocracia este 21 de noviembre los
chilenos nos hemos ganado el derecho de
concurrir a votar por la libertad para
recuperar la paz el orden y el progreso
que nos va a llevar a un mejor futuro
este 21 noviembre tenemos el deber de
salir a defender nuestra patria y votar
a favor de los candidatos del frente
social cristiano para que también en el
congreso defendamos con fuerza a los
chilenos y luchemos contra los enemigos
de la libertad llegó el momento de
atreverse y sacar nuestra voz para
recuperar lo que todos queremos para
nosotros y nuestras familias la paz la
libertad y el progreso tengo la
convicción de que con tus votos lo
lograremos
atrévete por ti y por tu familia
atrévete por chile' atrévete con cash</t>
  </si>
  <si>
    <t>Capítulo XXII: Recuperemos nuestros barrios</t>
  </si>
  <si>
    <t>https://www.youtube.com/watch?v=MXv4LZ67als&amp;list=PLq0DKmb1a-uBq_0zFibwqtpPY4jc3OdEx&amp;index=16</t>
  </si>
  <si>
    <t>ese fue un funeral narco que tuvimos acá
en la calle picante
duró tres días que pusieron barreras a
ellos mismos para que los vehículos no
pasaban en la noche fue una sucesión
muy difícil
música baile en la calle
disparos artificiales porque eres de un
barrio antiguo donde nos ubicábamos
donde nos conocemos pero ya no nos
podemos juntar como antes de conversar
en una esquina como dante hace una vida
cotidiana de barrio no se puede ser
lamentablemente no se puede ser o ir a
ver un vecino en la noche aunque quiera
más de dos cuadras de tu casa no lo
puede hacer porque si no te corre riesgo
de que algo suceda
donde yo jugaba y caminar los guardias
no
los niños ya no pueden salir y no es
normal lo que estamos viviendo los
chilenos es un país de narcotraficantes
pues estoy tan indignada y veo que nadie
hace nada los fuegos artificiales eran
símbolo de unidad y celebración familiar
hoy representan el miedo y la impunidad
del narcotráfico en chile ya no se trata
de un barrio son más de 500 barrios ya
no somos una parada en el camino a
europa sino que somos el puerto de
destino ya no vienen por una vía el
narco acosa por aire mar y tierra ya no
son hechos aislados son carteles la
prevalencia en los jóvenes sube como la
espuma y las defensas de las
instituciones bajan el narcotráfico ha
penetrado la política afectando a
millones de chilenos en un barrio
secuestrado por la droga las familias
viven encerradas en sus casas la
posibilidad de morir de un balazo es un
riesgo permanente algunos creen que
legalizar la droga es un asunto de
libertad lo dicen porque ellos nunca
perdido su libertad como presidente voy
a trabajar sin descanso para combatir el
narcotráfico con toda mi fuerza para
erradicar el miedo y la angustia en las
calles barrios y plazas de nuestro país
lo haremos por cada uno de los jóvenes
que tienen un daño irreversible y una
dependencia inseparable de las drogas lo
haremos con las madres que luchan día a
día para evitar que sus hijos sean
capturados por el narco madres que no
pueden dormir hasta que sus hijos
vuelven sanos y salvos a sus casas
chile es y será un país en libertad
libre de narcos libres de carteles
libres de verdad</t>
  </si>
  <si>
    <t>Capítulo XXI: Conoce a Kast</t>
  </si>
  <si>
    <t>https://www.youtube.com/watch?v=7o3-bn-GCYs&amp;list=PLq0DKmb1a-uBq_0zFibwqtpPY4jc3OdEx&amp;index=17</t>
  </si>
  <si>
    <t>y varias veces se ha ido a simple mira
perdón porque fui prejuiciosa y la
verdad es que tenía una mirada distinto
y en general yo hago mucho la distinción
entre la persona y las ideas
y cuando veo por ejemplo mucha violencia
cuando evento cada momento duro siempre
hago la distinción le digo esos jóvenes
o esas personas que agreden
no son ellos mismos son una herramienta
en mi mano en las manos de otras
personas
y aire pero cuando unos encuentros
después solo a cada uno de ellos muchas
veces tú llegas a poder hablar un
diálogo y se van cayendo a esos mismos
prejuicios que ellos pueden tener al
respecto uno que yo estoy tranquilo
espíritu entonces hay mucho les dije
estoy no puedo decirlo verdad es que me
feroz
no es algo puede ser algo muy pasajero
entonces nunca hay que confiarse y hay
que seguir trabajando como me enojo poco
las personas no me conocen la ve está
enojado entonces se sorprende y claro
tengo que yo también
midiendo y al final no soy yo soy tan 15
pero yo soy tranquilo espíritu y en
política uno puede irse a la situación
de conflicto permanente
hacer la diferencia entre las personas
las ideas en los que se dicen más
tolerantes a veces son los más
intolerantes
una frágil
[Música]
yo puedo
ya no quiero que</t>
  </si>
  <si>
    <t>Capítulo XVIII: Atrévete Contra el Terrorismo</t>
  </si>
  <si>
    <t>https://www.youtube.com/watch?v=vu1TWobiSoI&amp;list=PLq0DKmb1a-uBq_0zFibwqtpPY4jc3OdEx&amp;index=18</t>
  </si>
  <si>
    <t>arauco tiene una pena cantaba violeta
parra para describir las injusticias sus
pasiones y padecimientos que sufría el
pueblo araucano que cantaría hoy violeta
parra al ver la opresión e injusticia
usurpaciones y padecimientos que sufren
los chilenos en la araucanía y arauco lo
que ocurre en la araucanía de arauco no
es una reivindicación histórica son
actos graves de terrorismo que han ido
en aumento y cuyos responsables quedan
en la absoluta impunidad
sólo dos ejemplos para reflejar el
terror que se vive en la zona primero 11
encapuchados atacan una casona en la
madrugada despiertan a una mujer con una
escopeta en la cabeza y la obligan a
arrancar para luego incendiar la casona
por completo segundo la emboscada y
posterior ejecución de un cabo de
carabineros cometidas por un grupo de
encapuchados a plena luz del día en
nuestra carretera principal
difícil encontrar ejemplos más macabros
de lo que se entiende como infundir
terror en la población en general no hay
ninguna excusa o justificación para
estos actos y no hay ninguna relación
con la causa mapuche o los fundamentos
multiculturales de una etnia originaria
es terrorismo de la peor calaña que
queda impune y que se materializa a la
vista y paciencia de los chilenos sin
que nadie haga nada para detenerlo si un
carabinero fuera emboscado y ejecutado
en la avenida de kennedy santiago se
paralizaría por completo y tendríamos a
los matinales haciendo despachos en vivo
para relatar la búsqueda y captura de
los responsables
el cabo el gen una in lo ajusticiaron un
grupo de terroristas a plena luz del día
en la ruta 5 sur ya un año de su muerte
no hay ningún solo responsable
algunos chilenos han ido normalizando
estos actos y el guión categorizando a
la araucanía y las localidades
colindantes como zonas demasiado
complejas y cuyos problemas son
difíciles de resolver no lo podemos
permitir más vamos a recuperar el estado
de derecho en la araucanía y arauco y
vamos a perseguir capturar juzgar y
condenar a los terroristas que se burlan
de todos los chilenos</t>
  </si>
  <si>
    <t>Capítulo IV: ¿Quién es Kast?</t>
  </si>
  <si>
    <t>https://www.youtube.com/watch?v=_-C-iSwvdhA&amp;list=PLq0DKmb1a-uBq_0zFibwqtpPY4jc3OdEx&amp;index=19</t>
  </si>
  <si>
    <t>me da rabia
porque la historia familiar nuestra
es lo más distante que alguien se puede
imaginar del nazismo
a mí me creó una abuelita no carnal pero
a una señora alemana que nos crió a
todos y ella en alemania cuidada a una
familia judía y mataron a la mamá
mataron a los dos hijos se vino el papá
de las familias se vino a chile y
después la trajo a ella pero ella
incluso perdió la dentadura con los
golpes que recibió de los nazis mi
abuelo se impuso muy contrario a todo lo
que era hitler
yo participo en un movimiento religioso
donde el fundador estuvo un campo de
actuación entonces da rabia porque uno
dice a uno le ponen un cartelito y no
conocen la historia que hay detrás de la
relación con la muerte es distinta a la
que han tenido otra familia donde no les
toca aunque hay que partir de alguien
tan cercano y mis padres siempre decían
mira no entienda vi a comprar entonces
trata tener las maletas medias listas
porque nadie sabe ni el día ni la hora
hay que respetar a la persona
y claramente
todos somos distintos hay personas que
tienen fe personas que no tienen fe
personas que pelean con las personas que
pelean con dios yo soy muy abierto yo
nunca voy a imponer al menos una cosa
tan personal como es la fe la primera
vez que uno estaba en la cámara de
diputados
empezó a salir el tema de
viniera residente yo le digo un amigo
y no podría ser presidente
y ahí dije por qué no
si sin una ambición desmedida y yo no
quiero hacer cosa que es una posibilidad
se me da la vida por hacer las cosas
bien y abrir un camino y ese camino
puede que sea exitoso hay un día
con nosotros o puede que sea exitoso
mañana con nuestras personas y si uno
gana es un desafío mucho más grande
[Música]
porque
casi nunca ya quienes gusta ver cambios
en libertad
dile y de paz quiere más pero iglesias
grita sal tengo este puerto esfuerzo yo
tomé toda alegría y entusiasmo se ve por
las calles conquistando estos contagios
libres de los males y quizás votar
sigamos a todos los que amamos</t>
  </si>
  <si>
    <t>Atrévete en 60 segundos</t>
  </si>
  <si>
    <t>https://www.youtube.com/watch?v=Fy4lBeY989o&amp;list=PLq0DKmb1a-uBq_0zFibwqtpPY4jc3OdEx&amp;index=20</t>
  </si>
  <si>
    <t>comenzamos atrévete en 60 segundos el 18
de octubre no es para celebrar sino un
día de condena un 18 octubre hace dos
años no había nada que celebrar porque
vimos la violencia desatada a lo largo
de todo chile generada por grupos muy
pequeños en el día internacional del
cáncer de mama nos atrevimos a reafirmar
nuestro compromiso con la ley nacional
del cáncer el cáncer no tiene color
político y nos afecta a todos porque
queremos que la juventud se atreva
participamos del foro universitario para
presentar nuestras propuestas tenemos
otros candidatos presidenciales que
tampoco han condenado al igual que lo
que ha sucedido con boris y provoste que
son los dos que son parlamentarios nunca
han condenado a la violencia siempre han
buscado una manera de justificar la
atrevidos por un estado austero
presentamos nuestra agenda de austeridad
y ahorro en el sector público y para
esto hemos planteado tres ejes tres
palabras que son clave para este cambio
radical que queremos llevar adelante
austeridad honestidad y transparencia
porque creemos en el diálogo para una
mejor democracia fuimos hasta el colegio
médico a presentar nuestros ejes en
materia de salud y en esta semana porque
creemos que debemos defender con fuerza
nuestra libertad nos lanzamos con todo
en la franja presidencial quieres
revivir la franja electoral ingresa al
canal de youtube de jose antonio kast
slash oficial y ponle play</t>
  </si>
  <si>
    <t>Yasna Provoste</t>
  </si>
  <si>
    <t>Partido Demócrata Cristiano</t>
  </si>
  <si>
    <t>Entrevista completa a Yasna Provoste en La Candidata</t>
  </si>
  <si>
    <t>https://www.youtube.com/watch?v=3N2hLUQqyI8&amp;list=PLq0DKmb1a-uBq_0zFibwqtpPY4jc3OdEx</t>
  </si>
  <si>
    <t>a todos absolutamente bienvenidos a nuestro espacio a nuestro programa que hoy momento no se llama el
candidato se llama la candidata ahora siempre fue pensado así fue pensado especialmente en ella porque es la única
mujer de los siete postulantes al palacio de la moneda campeona de gimnasia a los siete años luego estudió
educación física es profesora de educación física pero por lejos si es que uno analiza los datos y la carrera
política es la más política o la que ha ejercido como en la mayor cantidad de cargos políticos quiero decir de todos
los postulantes al palacio de la moneda con nosotros la candidata del nuevo pacto social recibimos también con un
aplauso como es costumbre aquí en nuestro espacio a yasna provoste
bienvenida candidata gracias por estar con nosotros
es energía
me gustó eso gusto es eso responde a la energía que va quedando responde a la condición de profesor educación no va
pura energía que lo que hace en la misma además en posición invertida por favor necesito resolver una primera pregunta
que es muy importante militante de la democracia cristiana de los 14 años pero como se inscribió a los 14 años firmó un
bueno y la ley será un tiempo que estaba los partidos prescritos de la plana plena dictadura
y bueno nosotros estábamos allí porque nos importaba lo que pasaba lo que ocurría en vallenar la democracia
cristiana era la que estaba bien bien activa se hacían reuniones clandestinas en una cigarrería y desde allí se
aglutinaba también todas las fuerzas políticas para poder enfrentar un régimen como lo era la dictadura y
trabajar incansablemente por conquistar la democracia perfecto con cantidad de carne democratacristiano desde los 14
años vamos a analizar todos esos pasos a las redes sociales cuando se sumó carne en red social la primera vez que entré a
las redes sociales o cuando era candidata a diputada ya el año 2013 ahí
con una amiga a sandrita yo no no era muy amiga de ver de estos temas pero
ella y no nos introdujo en esta tarea y a twitter fue cuando votamos al fin del
binominal perfect onces son hechos ahí que van marcando nuestra claro lo segundo sin duda más bien político vamos
de inmediato porque en las redes está todo está el pasado hasta los vídeos a la fotografía con las declaraciones a
trillo en todo caso nunca miraba esto que algunas personas decían hay aquí estoy comiendo no me cargaba el
rosario de verdad lo utilizo porque entiendo que es una vía para transmitir lo que estamos haciendo pero así como de
vida privada no no soy bokodes yo más mete en ese tema pero al final programa vamos de inmediato estas son las
malditas redes malditas redes por acá ya conoce la
sección con este libro grama nuestro carrusel de emociones bobina allende salazar es la página cómo es cuánta
cantidad está muy bien buenas ganas grata este es el proyecto de indulto
general que usted presentó que usted firmó y sabe que lo estuve revisando y es realmente impresionante
el delito de homicidio frustrado él le va a permitir a djokovic el hombre que
en reñaca disparó a la gente a los manifestantes cumplir casi la mitad de
las penas pero no te preocupes porque ningún proyecto entra igual como sale y lo que nosotros dijimos tal como tú
tienes el proyecto ahí cuando lo votamos a favor en la comisión de derecho humano en enero de este año en que íbamos a
hacer todas las indicaciones para garantizar que aquello y de anda metido delito esté en este empresa vamos a ver
en facebook donde usted invita a apoyar y agradece este compromiso por legislar el indulto su
indulto está enredado aún así con las madres de la plaza con lonas ya gasta escúchenme bien o no puede que firmamos
en el delito de incendio del hombre que intentó quemar la catedral en puerto
montt con gente adentro también para salir insultado y sabemos más casi todas las leyes que tienen que ver con armas
salvo uno te agradezco paulina que hayas puesto esta imagen porque nos reunimos
con las madres de la plaza colón parece el mes pero debe haber sido por
ahí por abril o mayo de este año cantidad y ahí estaba una madre que su hijo estuvo 15 meses privado de libertad
si conjuntamente y no 7 de julio ese es el propósito del proyecto de y el próximo un hito era revisar las
preventivas porque presentó un proyecto nosotros es que hoy día me dice que es tan malo que tiene que cambiarlo para
ser aprobados y no lo decimos ahora paulina lo dijimos en enero cuando votamos a favor de ese proyecto y usted
lo puede revisar el público en 1 minuto el caribe que le mandamos y mandamos
también nuestros comentarios al rellenado al senador la torre y si usted
revisa con la misma rigurosidad la de las redes en enero de este año dijimos vamos a acotar el catálogo delito se
arrepiente aquellos que son delincuente y que han cometido delitos y hay pruebas tienen que estar en la cárcel y que
bueno que hayas puesto esta fotografía porque da cuenta de la motivación que hemos tenido respiro otros proyectos
dejémoslo claro diciendo decía lo mismo cantidad mucho de nuestros hijos estuvieron en las manifestó no sabía
hablando de los penes
han estado con la única con el único testimonio del oficial que los detuvo para nosotros es importante en que la
justicia y la paz se encuentren hablando de condenas por incendio todo ello tenemos que estar con decidió frustrado
soy obligamos al preso digamos que esto se hace más complicado de ese incluso
vamos vamos con twitter estemos le una mirada usted ha prometido algo que es
histórico y usted misma ha dicho que nadie más lo ha hecho como usted lo está prometiendo revisemos
la élite de la concertación nunca quiso reconocer esta deuda de nosotros no solo la vamos a reconocer sino que la vamos a
pagar yo lo que le quiero señalar es que el costeo que nosotros tenemos desde un
0.6 por ciento del pib si usted dice que la deuda de los
profesores la va a pagar así es la de la deuda histórica de los profesores de
nuestro país según la comisión especial de auto estética que hizo el congreso son aproximadamente 11 mil millones de
pesos hay otras cifras del colegio profesores con fundación sol que habla de 13 mil millones de pesos usted habla
del 0.6 por ciento del pib esos son 1.500 millones de pesos entre 11 mil
millones de pesos mil 500 millones de pesos candidata hay una diferencia
abismante no sería más honesto decir que van a hacer un acto de reparación pero
que no van a pagar la deuda histórica no llame engaño paulina yo participo de la
mesa la deuda histórica llegué con mi testimonio además a la comisión interamericana de derechos humanos
apoyando a aquellos profesores que ganaron un juicio entonces yo lo que
creo que también es importante señalar cuando usted hace referencia a alguna
forma de la cámara de diputado ese es un informe bastante antiguo del año donde ya ve el universo tampoco es el que se
planteaba en el movimiento pero la cantidad de plata que está ofreciendo
los tenemos nada ni el 15 por ciento desarrollo porque tal como se lo he
comentado a las propias organizaciones nosotros tenemos una propuesta y una propuesta que tiene que ver con un bono
de reconocimiento como una alternativa o lo otro es una sola vez pero el colesterol a vélez por está cierto el
día de hoy día hablamos con ellos ayer que no hay un monto pero bátiz paga la deuda histórica usted sabe que hay
profesores y profesores que han ganado los juicios y usted sabe el monto con los cuales lo has ganado si el tema es
campaña le pregunto no son tan derecha no son tan honesta
con ayuda de sant es estable a partir de lo que ha sido lo que han ganado los propios profesores de la justicia
paulista le parece que avancemos a youtube vamos miren sabe que yo sé que externas ya lo vamos a pagar la deuda histórica
pero total horas y profesores 11 mil millones nosotros vamos a pagar y vamos a hacer nuestra propuesta de pago no es
pagar la deuda a ver youtube yo sé que esto no le gusta
es suficiente ahora la vamos a escuchar la candidata soy yo no a mi marido usted
dijo la candidata soy yo no mi marido a mí me encantó porque sacó las ganas las
dientes todo como una buena leona para defender a su familia tal que yo hubiera hecho lo mismo pero usted va a ser tal
vez presidenta de la república no le parece que si es una pregunta relevante
del periodismo hablar sobre el juicio millonario en contra de su marido desde
hace cuatro años es un reparo que ha hecho la contraloría general de la república yo me alegro que hoy día
producto de toda esta publicidad ojalá el juicio pudiera avanzar en una primera instancia él ni siquiera ha
podido llevar a sus testigos yo no basta que yo tenga plena confianza en el lo que nosotros esperamos es que así
también se ratifique por parte del tribunal de ventas si tiene que restituir los 800 millones de pesos eso
la va a afectar a usted como candidata y es información importante ideal la lupa de la probidad decirle a la prensa que
es una pregunta que no es atingente me parece absolutamente lejana los tiempos a los que vivía la ciudadanía quiere
transparencia absolutamente yo espero que se haga justicia y que a partir de eso él pueda demostrar su absoluta
inocencia como respetaba es un reparo de la contrato y que ésta está en un juicio
de cuenta elementos el tribunal que no vamos por tanto usted dijo no pero
eso era con andrada y que él no era relevante en la institución mire no era
relevante las decisiones del jefe de logística y
quien firmó las órdenes de compra fue otro funcionario porque además en el período pero bueno eso landra que
resuelve de la evidencia de univa efectivamente es el encargado del departamento de logística de que se
encarga el departamento de logística de planificar administrar y controlar el problema de la tarjeta nacional claro y
estable y la orden de compra se firmó cuando él estaba de vacaciones pero mire
nosotros creemos en que aquí un juicio que lleva cuatro años en donde él durante todo este tiempo no ha podido
siquiera presentar a su lista de testigos hoy día con esta difusión y con esta publicidad
cortito porque tenemos que ir a textos guía y la vemos muy clara vamos a ver muy ágil porque no presentó en su
declaración de patrimonio interese del patrimonio de sumario yo sé que no es una normativa que le exija a usted pero
en pos de la transparencia nuevamente duración bueno no puede ser siempre mejor
llamas ya aquí está la habilidad que le conocemos
notable histórica y de chiquitita la vamos a ir
y es súper ágil pero candidata a propósito bien invertida de vueltas de
carnero de giros y vueltas de carnero
la ex primera dama martita larraechea dijo que le voy a cambiar la palabra
pero dijo que tal vez usted debería haber renunciado a la democracia cristiana y haber dado un giro hacia el
pc usted va un poco a contracorriente de la democracia cristiana también usted no no la representa tanto esa nación
cuando uno conoce bien a la base de la democracia cristiana yo me parezco mucho
a la gran mayoría de la base la democracia cristiana y la mar además lara es la élite que está la más ser
presta mucho aquellos 13 militantes la democracia cristiana que firmaron la carta encontrada
del golpe de estado me interpreta la sindicalización campesina me interpreta a la reforma agraria y que pasa
de la democracia cristiana candidata que usted dijo que se iba a juzgar por
completo para que sus parlamentarios aprobarán la despenalización del aborto a las 14 semanas pero tuvo varios votos
en contra todavía no logra con ver madres a juan a carolina goic todavía no
lograba convencer y usted dice en su programa que bud smith militarizar el
wallmapu gente de su coalición le pidió al presidente de la república algo
absolutamente contrario sea sincera aquí frente a las pantallas
de la candidata que quiere tirar hacia la izquierda a la democracia cristiana
es usted una mujer de centro bueno a mí me parece que muy importante a partir de su pregunta que uno entienda que la
unanimidad no es lo que uno necesariamente busca sino construir mayorías y de eso yo sé he sido capaz de
construir mayoría uno de los ejemplos que usted ha dado hemos dispuesto de una mayoría que ha acompañado esas transformaciones la
élite de la democracia cristiana y la compañía un poco porque no pertenezco a ella
muchas gracias muchas gracias para vos candidata para acá vamos bañaron muchísimas gracias paulina
quiero se levantó hoy día a las cuatro y media no mentira una larga historia pero venía una vela a
las cuatro y media porque tenía que estar lista las cinco un cuarto tenía unas reuniones antes de partir tenía que
estudiar algunas cosas que estudiar para enfrentarse a los empresarios de la cpc tuvimos hoy día reunión con la cpc la
aplaudieron de pie como en su momento al presidente ricardo lagos y asintió sintió que hubo como fue un buen diálogo
fue muy buen diálogo nosotros llegamos con parte de nuestro equipo economistas abogados
estaban presentes las distintas ramas de la confederación y esto forma parte
además de un itinerario en donde hemos conversado a partir de un programa que hemos presentado con la presidenta del
colegio médico el lunes con el presidente el colegio de profesores el martes hemos conversado con la central unitaria de trabajadores estuvimos
también el día martes con todos los delegados de el sindicato interempresas con dirigentes del retail es decir esto
forma parte de algo que además para nosotros es muy importante y entender que estas transformaciones la hacemos
entre todos dialogando como un valor fundamental muy bien porque además la reunión se extendió dura como un poco más de una hora y terminó durante
la mesa ampliada de los evangélicos así que bueno así un día bien intenso e intenso sigue siendo intenso mira a
continuación lo que vienen las preguntas ciudadanas
está muy bien que usted muy bien también a pesar de ser candidata tengo la
impresión que ha pasado
ha sido suficiente con los oiga a propósito de la última imagen que
sintió cuando a quien definió usted como ídolo de su más tierna infancia nadia comaneci le puso un comentario en su
cuenta la segunda vez que me hace un comentario a ella si tienen cierta cercanía ya no
está claro por supuesto la mirada de niña a los siete años cuando ella tuvo
este evento logró libro que quiero que sintió cuando cuando cuando le puso
bravo una gran emoción y cuando bajó el tweet dijo que estaba no
no no no pero fue una gran gran momento
más bien me comentaron y le respondí no lo hizo ahí sin apoyo y tú puedes si tú
haces algo yo me animo al final de estas sesiones tengo una sorpresa vincularon pero
claro está escrito
le presentó al par en ciudadano las preguntas acá las hacen los ciudadanos por cosas que usted ha planteado y por
cosas que usted no ha planteado muchas veces no esto se llama hágase cargo todos nos van a preguntar dos personas
pero todas estas persona están absolutamente en vivo y van a poner dedo para arriba o para abajo según su respuesta perfecta ya que partamos
conversando acerca de las personas que manejan que transportan a pasajeros a través de
estas aplicaciones no la propósito de la indefensión previsional la laboral eso
lo tenemos nuestro problema cuando justamente su seguridad muchas veces también está en riesgo no
quiero que escuche a héctor belga que es conductor de aplicación justamente 40
años de maipú esta es la pregunta que le hace héctor candidato hola mi nombre es héctor vega y espero
representar a los más de 100.000 conductoras y conductoras de aplicaciones que existen a nivel nacional
la regulación de las aplicaciones lleva mucho tiempo en trámite en el parlament o la cual nos podría entregar una serie
de beneficios a todos los que trabajamos en este rubro que a través de este medio hemos encontrado la oportunidad de
llevar sustento a nuestros hogares en su gobierno se comprometería con nosotros para que todas estas garantías se hagan
realidad esto es muchas gracias por la pregunta lo tenemos escrito en nuestro programa que hemos presentado que está arriba en
nuestra plataforma tú lo puedes leer lo que hemos dicho es que nosotros vamos a consagrar el vínculo laboral y vamos a
además a garantizar el derecho a la salud el derecho a la seguridad que forma parte importante de todos los
beneficios laborales es decir son trabajadores y trabajadores igual como aquellos que están presencialmente o con
un vínculo laboral distinto realizando su labor lo tenemos escrito en el programa esto está parados
en el senado desde hace bastante rato desde el 7 de octubre del año 2019 luego
de haber pasado ya superamos su segundo trámite legislativo en la cámara porque
en este sistema iván el gobierno que tiene que poner las urgencias los proyectos y para este
gobierno no ha sido nunca un tema urgente de poder establecer un vínculo laboral aquellos trabajadores y trabajadoras que están en las múltiples
plataformas hoy día ya ustedes y se va hacer cargo de lo tenemos escrito en el programa además ya hay una
respondiendo a él de lo que crea lo que crea lo pusimos en el programa está escrito y esto lo puede revisar como
cualquier ciudadano ciudad porque nosotros tenemos nuestro programa arriba en la plataforma de jazz no aprecian
héctor quiero saber si yo conforme con la respuesta de la candidata de o para arriba o para abajo
hay algo que le faltó no no sepamos hablar con esto pero bueno yo aquí lo
puede ver a mitad de camino de alguna manera de héctor no a nosotros no nos interesa mucho consagrar el vínculo laboral porque efectivamente son
trabajadores y trabajadoras y hoy día no están afectos a toda la seguridad a los
derechos sociales al derecho a la salud a la protección que deben tener todos los trabajadores quiero cambiar el tema
candidata a propósito de lo que conversaba hace algún rato de los presos de la red revuelta y del indulto hacia
ellos quiero más allá de la parte legislativa si ya fue fue tocada acá
quiero que escuchemos la parte más humana no el problema que hay atrás de
los locatarios de las personas que han tenido que convivir ahí en zona cero con esta cantidad importante de actos
delictivos y quiero que escuche porque por favor lo que pregunta carlos siri que es un día
más pertenece a un gremio vinculado ahí a las zonas cero por favor carlos su pregunta para la
cantidad hola mi nombre es carlos siri y soy presidente de la asociación gremial
barrio plaza italia la violencia se transformado en la nueva pandemia en nuestro país candidata ha seguido
abogando por el proyecto de indulto a los presos de la revuelta señalando que
la paz se alcanza solo si se hace justicia pero quien hará justicia por los residentes y trabajadores de zona
cero como se nos devolverán los perjuicios morales y económicos
es importante preguntar muy bien y ellos han estado en el parlamento la
senadora rincón el senador insulsa han transmitido la preocupación de los encuentros que han tenido con él y con
otros locatarios de esa zona en el proyecto que se presentó no están
presentes y por eso que hemos planteado durante esta semana que comenzamos en una conversación con el fiscal del
ministerio público y el presidente de la comisión de constitución es senador pedro araya en la idea de poder
constituir una comisión de reencuentro y de paz en nuestro país en donde además se incorpore las compensaciones y los
apoyos a quienes fueron víctimas víctimas de conversaciones de heroínas de época zona
como piensa viable de sus vienen esas conversaciones a ver lo que pasa iván mira si usted revisa en nuestra cuenta
pública de junio de este año con el presidente de la república le pedimos al presidente que el convocar a
convocar esta comisión ha pasado este tiempo no se ha hecho y nosotros creemos
en que aquí hay que buscar caminos a través del diálogo y de la justicia yo en eso lo sigo manteniendo carlos porque
creo que no es posible alcanzar la paz si no hay justicia y nuestro proyecto de indulto no tiene nada que ver de hecho
yo misma vote a favor de aumentarla de aumentar las penas
para los locatarios que hay nosotros lo que esperamos es que esto lo respecto de
lo que él plantea el proyecto del ducto en nuestro programa lo que nosotros hemos señalado es que vamos a constituir un apoyo especial en materia de empresas
de menor tamaño no sólo de apoyo para reemprender sino también en materia de seguridad porque la partida de donde han
estado en la zona pero en en aquellos sectores que hoy día están generando situaciones más conflictivas y que nos
permite el derecho a trabajar algún instrumento concreto que pueda contar programa o
programa lo que está en nuestro programa es una policía especial porque lo que creemos es que aquí no puede depender
del bolsillo de cada locatario la seguridad a la que ellos pueden acceder vemos nosotros los grandes centros
comerciales que hay seguridad y que aquellos que son más pequeños no pueden acceder a lo mismo eso lo que tiene que
garantizar el estoy hablando de seguridad ciudadana justamente a propósito de lo que ocurre todos los
viernes en ese sector no es que hay manifestaciones se encienden neumáticos muchas veces hay saqueos
personas pierden sus trabajos sus pymes se ven destruidas que piensa hacer para resguardar el libre tránsito en ese
lugar el trabajo de las personas que operan o no le deja de llamar la atención y van el que aquí se realizan
saqueo a vista y paciencia que son filmados por las cámaras de televisión y
nunca llega la operación de carabineros para persuadir para utilizar distintos
elementos de persuasión nosotros lo que ocurre hemos es que hay que garantizar la inteligencia y la
operatividad de carabinero de manera de poder identificar aquellos que llegan a las manifestaciones a realizar este tipo
de sospecha que justamente
no llega nunca llegar a dinero y creo que creo que bueno nosotros vamos a
actuar en respecto de la inteligencia la operatividad que tiene que tener la fuerza policial en este tipo de chicle porque para el pasado nosotros tenemos
que garantizar dos elementos que son centrales primero el derecho al trabajo pero también el derecho a la
manifestación y lo que ocurre es que aquí hay grupos minoritarios son apresados oportunamente cuál es su
plan para que eso sea una policía especial lo que no es un además de ello
además de eso es que nuestras fuerzas policiales tengan inteligencia y operatividad de manera de poder actuar
oportunamente y que nosotros dejemos de ver por la televisión como hoy día las
personas grupo muy minoritario están allí y saquean el 18 de octubre
veíamos como cinco jóvenes a vista y paciencia de todo el mundo de las cámaras intentaba romper una
las puertas de una farmacia y nunca llegaba ninguna acción de persuasión eso
es como diría bombo fica en sospechosos ya que antes de que se vaya candidato yo fijen hasta cuando cuando era chico de
12 años ya lo hice cuando era más pequeño eso
pero bueno el cuerpo cambia los años pesan lo mismo les calificará la evolución invertida se puede poner nota
se discute
no me puedes poner nota para mí sería un honor por su amigo ya
[Música] yo yo primero le pongo un 7
a pesar de que usted no punto las piernas chacué la vertical pero es vía
meritorio bueno
para que me va a ayudar fantástico muy bien si los candidatos a
la presidencia se los evaluará solamente por la posición invertida y yo fuera un candidato yo estaría por sobre por
debajo de las ruedas un poquitito nivel ya que
necesitamos para otras estaciones está segura
usted le pone en dificultad a esta prueba viví acá no se resbalara aquí no
tiene técnico
hoy muy bien subiendo la dificultad de lo
que pasa la carrera presidencial tenía que subieron el nivel
[Música] estoy en las encuestas y que sólo se
calificará a los candidatos
gracias por el ánimo de una foto suya en 2003 en trabajar en alojar los de un
equipo de la banda no sé por qué dicen siempre visto nunca hay que comportarse
muy breve muy breve porque tenemos que ir próximamente la entrevista le vi una foto suya el año 2003 me acuerdo nítido
ese momento el presidente ricardo le acompañan dos en la vida de extrañar al usted la compañía no se metió al mar en una prueba de que las aguas no estaban
contaminadas en ese momento sólo se mojó las patitas y no la que estaba dentro de la gobernadora clarita osan claro pero
ustedes estaba allí acompañando se volvería a bañar en esas aguas que yo no me bañé pero digo en el fondo la
contaminación en exceso yo creo que hay además un tema que se
abandonó durante mucho tiempo se hizo un esfuerzo bien importante en materia de descontaminación pero eso forma parte de
las zonas de sacrificio que han estado durante largo tiempo en nuestro nuestro país con las cuales usted me imagino también tiene compromiso en su programa
de gobierno la política es como dicen sin llorar a no a mí no me gusta eso
fíjate desde ahora ha llorado en estos meses yo no tengo problema en reconocer pedir
y rap y donde demás muchas tienen ganas la mente
ya me encanta esta declaración la política no y sabes que yo no puedo llorar toque que uno sea así como dura
no a mí las cosas me afectan cuando me afectan y yo no tengo en eso dificultad
para conocerlo no soy de esas que dicen o la política sin llorar como quiere llorar fuera malo a mí me encanta cuando
uno dice micro cuando uno llora no sólo limpia sus ojos limpia también sus dolores y porque esta sección le
pusieron sin llorar
y reconocen sus momentos también así si alguno se mostrará más duros bueno hay
de todo buenas noches
me llama la atención su candidatura y le pregunto por qué usted candidata democratacristiana
eduardo frei que fue pésimo hace mucho rato que la democracia mal
carolina goic le ganó hasta la última vez fue un desastre de candidatura
la cantidad tabla de ese era jiménez rincón hubo una institucionalidad que
funcionó hubo unas primarias la bajaron casi como si fuera una república
bananera eso fue lo que ocurrió la dc y surge usted
varias semanas después sí pero meses no pero trabajaron había ganado
ella dijo esto lo más duro que me ha pasado en mi vida después de la muerte mi padre me despliegue me endeudé me desgaste físicamente y terminé así o sea
la destituyeron como una república bananera se cree que realmente con ese partido tiene alguna posibilidad
yo soy la candidata del nuevo pacto social y represento más allá de la democracia cristiana sólo un dato la
democracia cristiana tiene poco más de 30.000 militantes en la consulta ciudadana obtuve más de 80 mil votos eso
da cuenta en que soy una persona que trasciende las fronteras de la democracia cristiana más allá de si a
usted le puede gustar o no pero no es que no son los datos los datos de que la democracia criterio elevaba le daban
incluso más su socio no quisieron estar con usted
el partido socialista el pp de ande pp debajo su candidatura para irse con el
bloque del frente amplio el partido comunista que lo sabe es una historia reciente no quisieron estar con usted y
solamente estaban con usted por defecto porque simplemente no los aceptaron pero si no no estarían con usted de hecho
estuvieron dispuestos a votar por huawei por lo tanto tienes socios que están con
usted porque no quisieron aceptarlos en otro lado ese es su pacto toma esto está
hablando de una situación que ocurrió en un tiempo en que yo ni siquiera era candidata en ese momento la inscripción
de los candidatos después de las elecciones de gobernadores y constituyentes nosotros tomamos una
decisión clara y era salir a apoyar con fuerza la segunda vuelta de nuestros candidatos a gobernadores y gobernadoras
regionales y el tiempo nos ha dado la razón no nos equivocamos si es que usted
hace una relación de la temporalidad su problema ideológico que un problema ya
no es de tiempo no es de táctica e ideológico ideológicamente quería y no
con la de si dicho decidieron dejar sola la dc a toda la decirte incluida si esa
la verdad entonces eso en ese proceso de primarias y psicología en la consulta
ciudadana no oxide fuimos y competimos pero ponerle sido radicales y drogas o sea el girona ir a la presidencia con
ellos en la candidatura presidencial con el frente amplio con el partido comunista no con la de 6 y está por
defecto no siente que está sola no en absoluto me siento muy bien acompañada
por todos los partidos del nuevo pacto social aquellos partidos históricos y aquellos nuevos que se han sumado y que
son un gran aporte como el partido liberal no estarlo el merval no lo sé lo
llaman la última vez que hablamos con paula fue el día que me inscribí formalmente en el servel y que ellos nos
acompañaron hace rato si hace rato se ha cerrado cómo es posible que ni siquiera haya solidaria
de género mire yo en eso no tengo ninguna duda yo me imagino que paula que debe estar reinsertándose también
laboralmente con atendiendo sus labores propias de
consultora pero yo no tengo ninguna duda de la palabra de mujer yo le pregunté en un debate que si yo gana ella me iba a
acompañar y ella dijo que si yo no desconfío de las que no se hablan no se
llaman no hay un vídeo que se puede grabar en cinco minutos hay muy buenas
así que ya sabes yo socialista con usted que iba a ser partido socialista que se siente con boliche yo no sé yo lo sería
bien interesante que a lo mejor yo sé que usted no puede ir porque tiene muchas actividades pero a lo mejor puede mandar una cámara a la sede del partido
socialista y usted va a ver en que todo el partido socialista desde el punto de
vista la institucionalidad y la sede misma hay un gran apoyo y yo tengo un tremendo agradecimiento a todos los
dirigentes y particularmente a los dirigentes de base que nos acompañan en este proceso albo paula no sólo del
partido socialista sino también del pp del partido radical salvo paula normal yo no tengo dudas de que ella no está
apoyando no tengo por qué dudar de eso pero no lo sabe [Música] manifestó públicamente sobre la decisión
personal de apoyar otra candidatura si usted no pasa segunda vuelta y pasan
políticas porque importan tomás yo estoy trabajando para poder estar en segunda vuelta entonces yo sé y
en eso no me voy a poner en un caso hipotético no por favor esto no me insista porque yo no me voy a poner en
ese no pero en este caso en una posibilidad cierta porque en la encuesta también hay una posibilidad cierta de
toda la encuesta está lejísimo tomadas daban por ganadora en los
últimos tiempos en los últimos días se publica porque las encuestas
públicas poco pero por quién vota o sea va a
tener no saber para volar en la papeleta en la segunda vuelta hago la pregunta 8
manera no descarta votar por boris mire yo tengo claro que por la derecha
no voy a votar nunca y también tengo claro en qué estamos trabajando para estar en la papeleta en la segunda pista
pero no descarta votar porque nosotros no descartamos que vamos a estar en la segunda vuelta usted dijo el año pasado
es absolutamente compatible una primaria presidencial entre la de 6 el pc o sea que no había mayor problema
dijo también que voy a hacer candidata pero dijo en esa misma entrevista que no entonces está cerca del partido
comunista de ese punto de vista porque si había una primaria y ganaba donde un pc
usted puede habría votado por un pc yo no que ha sido anti algo anti pce nada de hecho
nosotros convivimos no es que sea antes yo creo que la derecha le ha hecho mal a nuestro país pero nosotros convivimos en
el gobierno de la nueva mayoría con el partido comunista a mí me tocó competir particularmente con un candidato del
partido comunista en la última elección senatorial y por lo tanto no tengo en eso ninguna dificultad creo que la
la participación del partido comunista en la coalición que lidera gabriel forma
parte de ese dato usted considera que es de extrema derecha o de derecha extrema derecha usted considera que el partido
comunista es de extrema izquierda o de izquierda de una izquierda intensa no de extremo
izquierdo de izquierda el extrema izquierda extrema izquierda estaría dispuesta a votar por el extremo izquierda entonces en una de esas sí
porque ya estuvieron gobernando juntos yo le insisto tomasa y yo
reconozco su intento de insistencia pero nosotros vamos a trabajar para estar en la papeleta en la segunda vuelta si
usted fuera presidenta y estuviera pasando ante muy cuco y lo
que pasa ahora qué haría cómo vamos a ir a un alto vamos a comerciales volvemos en un
instante [Música]
la pregunta queda pendiente usted presidenta de moscú que anunció
que va a defender en forma armada el no la entrada de policía o de
cualquier persona del estado a ese territorio que va a ser bueno lo primero que quiero ser muy clara el monopolio de
la fuerza es responsabilidad del estado y yo voy a defender aquello aquí las
armas sólo las tienen el estado y por eso que además hemos dicho con mucha claridad que vamos a iniciar un programa
de desarme para sacar las armas de las calles hoy día sin ir más lejos un lactante falleció en temuco pero
quedaría ahí ordena entrar a las fuerzas más absolutam</t>
  </si>
  <si>
    <t>Yasna Provoste lanza candidatura presidencial</t>
  </si>
  <si>
    <t>https://www.youtube.com/watch?v=7ls0NOv-75E&amp;list=PLq0DKmb1a-uBq_0zFibwqtpPY4jc3OdEx&amp;index=2</t>
  </si>
  <si>
    <t>Yasna Provoste expone en Enade 2021</t>
  </si>
  <si>
    <t>https://www.youtube.com/watch?v=rMteJ2Me22I&amp;list=PLq0DKmb1a-uBq_0zFibwqtpPY4jc3OdEx&amp;index=4</t>
  </si>
  <si>
    <t>bienvenida sí y si se quiere mover
también su micrófono se acciona si es
que
gracias muy buenas tardes quiero
agradecer a quienes han organizado este
espacio a quienes nos han invitado a
poder conversar respecto de cuáles son
nuestras ideas para el presente para el
futuro quiero agradecer especialmente al
rector de la universidad que nos acoge
en esta oportunidad
concurre aquí en mi calidad de candidata
de la centroizquierda
somos herederos de una coalición de
gobierno la más amplia y también la más
exitosa en los últimos años en nuestro
país que nos permitió llevar adelante
importantes transformaciones para
nuestro país después de una dictadura
que gobernó quizás estos últimos 30 años
fueron sin duda los más virtuosos para
chile' un periodo de recuperación de
libertades ciudadanas
donde pudimos a partir de lo del impulso
de un proyecto común
reincorporarnos y tener una relación y
una integración con el mundo fuimos
capaces de superar la pobreza con la que
recibimos el gobierno cerca de un 40 por
ciento a un 16 fuimos capaces también de
reducir la extrema pobreza de un 13 a un
3% y fuimos capaces también de
controlar la inflación y de tener tasas
de crecimiento del orden del 7 por
ciento durante los primeros 8 años
cuando se inició la década de 1990
20 jóvenes de cada 100 entre 18 y 24
años llegaba a la educación superior esa
era la realidad
hoy día esa cifra alcanza a 90 de cada
100 jóvenes que llegan a la educación
superior
reducimos el desempleo a niveles
cercanos a la tasa natural y la
desigualdad
cayó de acuerdo al coeficiente de gini
de 0 56 a 0.45 fuimos capaces de
conectar a chile con una infraestructura
de norte a sur y de cordillera mar
nada de eso fue al azar
nada de eso fue una simple evolución acá
hubo políticas públicas hubo un proyecto
una coalición y también creo no cometer
errores si digo que cada vez que se
presentaban reformas importantes en lo
económico en lo social en salud en
educación
algunos de los que están en el día de
hoy acá fueron tenaces opositores lo
digo también porque el tiempo ha hecho
que muchos de esos tenaces opositores
miren con nostalgia esos días
tampoco hago está este planteamiento
desde una lógica de la autocomplacencia
lo hago profundamente consciente de que
los logros quedaron también
presentes una serie de necesidades y de
transformaciones que es urgente poder
abordar y por eso es que hoy día estamos
acá porque a partir de lo que hemos
hecho miramos este país también con la
necesidad y con ese mismo optimista
optimismo cuando queríamos emprender
reformas en donde muchos se oponían hoy
día vamos a hacer las transformaciones
que este chile de hoy requiere con
urgencia y estamos seguros en que
podemos ser capaces de concordar en que
el camino por el cual nosotros queremos
transitar es un camino que deje de lado
las inseguridades el conflicto el
populismo el camino por el que nosotros
queremos invitarlo a que transitemos
juntos es el camino de la gobernabilidad
de las políticas públicas serias
inclusivas y que además sean
sustentables
cuando pensamos en que el fin de la
pandemia se alejaba las últimas semanas
instalan nuevamente la duda el aumento
de casos nos vuelve a colocar los pies
en la tierra esto no ha terminado no
podemos descartar la vuelta a las
cuarentenas las medidas de restricción
para salvaguardar lo que es más
importante que es la vida los efectos de
la pandemia nos han acompañado y sin
duda nos van a acompañar por mucho
tiempo y por eso que nosotros hemos
planteado desde el comienzo de nuestra
de nuestro camino en este en este
ejercicio en que nuestro propósito es
reconstruir nuestro país y yo me alegro
que hoy día esto forma parte del
esfuerzo permanente que hemos hecho que
algunos tomen nuestras banderas tenemos
que ser capaces de reconstruir nuestro
país el estallido social derivó de una
salida institucional que debemos cuidar
chileno tiene un plan b si la convención
constitucional llega a fallar
y ese cuidado debe ser desde dentro de
la propia convención porque hay
convencionales de izquierda y de derecha
que no ayudan al éxito de la convención
y nosotros tenemos que ser capaces de
cuidarla de valorar y de entender el
dedica el delicado momento en el que nos
encontramos tenemos que respaldar y
confiar en el proceso de construcción de
mayorías amplias la gran pelea que ya se
dio se ganó la aprobación de los dos
tercios de cuenta es que claramente van
a haber iniciativas que logren generar
amplios consensos en esa convención es
precisamente por la etapa en que se
encuentra en nuestro país que hemos
dicho que esta elección no es igual a
cualquier otra que hemos vivido
nosotros no tenemos que ser de aquellos
que tratan de avanzar dándole la espalda
a los problemas sino que tenemos que ser
capaces de mirarnos de frente y hacemos
este planteamiento que debemos al mismo
tiempo enfrentar la urgencia de poder
reconstruir nuestro país
de reconstruirle las transformaciones de
fondo que reclaman la gran mayoría de
los chilenos y chilenas pero en el corto
plazo nosotros hemos planteado un
ambicioso plan de reconstrucción de
chile una construcción para sanar al
país así está escrito en nuestro
programa desde el primer momento y para
enfrentar la urgencia en materia
sanitaria en educación en la
reconstrucción y la reactivación de la
economía en la generación de más empleos
con el foco en jóvenes en mujeres que
han sido los más afectados hemos
propuesto un plan en torno a los 6
puntos del producto interno bruto de
gasto transitorio por una sola vez en un
período de 4 años estamos claros de la
situación en lo inmediato nos
encontramos en un escenario
macroeconómico para el periodo que va a
ser complejo tanto nacional como
internacionalmente y por eso que tenemos
que ser capaces de enfrentar este
escenario de bajas proyecciones de
crecimiento y de una economía
sobrecalentada
el año 2022 en particular presenta
varios problemas que van a exigir un
manejo fiscal responsable eficiente con
el que nosotros estamos comprometidas
sabemos cómo hacerlo nos acompañan
personas que fueron capaces de superar
un estado alto de inflación y por lo
tanto hemos dado muestras en que así
como lo hicimos antes lo haremos aún
mejor ahora hemos planteado un conjunto
de reformas estructurales para chile' en
pensiones para pasar a un sistema de
verdadera seguridad social mixto
solidario de al menos tres pisos en
donde el primero sea con cargo al estado
de 225 mil pesos mensuales para todas
las personas mayores de 65 años hombres
mujeres a excepción del 10 por ciento de
mayores ingresos un segundo piso
respecto de los ahorros individuales de
las y los trabajadores y un tercero que
se constituye también a partir de los
ahorros individuo que los trabajadores
pueden acceder proponemos además una
reforma profunda al sistema de salud
universal
comenzando por la implementación de un
seguro único de salud que garantice un
acceso igualitario a servicios de salud
que sean integrales inclusivos pero
mirando los territorios porque lo que
nosotros aspiramos es que el rostro del
estado que las familias conozcan no
dependan de la comuna en donde les ha
tocado vivir o crecer
hemos planteado una agenda ambiciosa en
materia medioambiental no titulares
nosotros creemos que tenemos que abordar
también una estrategia energética que va
desde la instalación de un millón de
techos solares hasta la descarbonización
de una nueva matriz energética de aquí
al año 2035 transformar a chile en una
potencia energética verde
en educación
concordamos con la idea de rescatar una
educación pública que nos permita además
afianzar la cohesión social que es lo
que se ha perdido en nuestro país en
materia de vivienda vamos a construir
400.000 viviendas en los próximos cuatro
años vamos a duplicar la construcción
actual de viviendas de calidad con
aislación térmica solares con autonomía
energética para poder avanzar también en
enfrentar de verdad los campamentos que
se han incrementado durante este
gobierno nos hemos impuesto desafíos y
metas altas y posibles de los diversos
sectores en la agricultura en la
alimentación en mirar una economía azul
que nos permita colocar nuestro acento
en los océanos en modernizar el estado
en profundizar la democracia en avanzar
en la descentralización en la equidad en
mejorar la infraestructura en
conectividad en abordar las brechas
digitales y la inclusión en políticas de
género
pero
hoy estamos aquí no solo para darles a
conocer nuestras propuestas sino también
para invitarlos y para invitarlas a
ustedes nosotros sabemos que chile no
resiste seguir como está y requiere
cambios y que estos deben ser
responsables y además deben estar
financiados sabemos cómo hacerlo debemos
concordar una reforma tributaria que sea
viable justa y que potencie el
crecimiento no es serio pretender que
solo una reforma tributaria bastará
menos aún cuando sus expectativas sin
voluntaristas al punto de pretender
recaudar cerca del doble de lo real
tampoco es serio el que aquí se plantee
que vamos a lograr crecimiento paz
social estabilidad y gobernabilidad
haciendo una reducción de los impuestos
entonces nuestro primer desafío es
recuperar la gobernabilidad y la paz en
serio sin ellos es imposible avanzar al
contrario de lo que algunos creen la
gobernabilidad no se decreta la
gobernabilidad se construye y es una
tarea de todos la política el gobierno y
la posición tienen que aportar y también
el sector empresarial por eso que recojo
el planteamiento del presidente juan
sutil cuando se hace cargo de que el
mundo empresarial debe avanzar a un
estándar ético superior al actual a una
relación con sus trabajadores superior
al actual a mayor competencia y menos
concentración de la economía y a
terminar con situaciones de abusos que
resultan inaceptables para todos quiero
felicitar esa intervención porque
realmente creo que es lo que hoy día el
país necesita algunos de ustedes cree
sinceramente que planteamientos
populistas pueden construir una
estabilidad y gobernabilidad verdadera
si le necesita volver a crecer
necesita volver a crecer de manera
sostenida y tenemos que ser capaces de
hacerlo pero no parece bueno aquí hablar
de un pseudo consenso en torno a la
crisis climática porque hoy día esta es
una realidad innegable
que debemos hacer lo decía usted esta
mañana una nueva manera de
desarrollarnos más verde más sustentable
desarrollamos la minería verde hagamos
que chile sea un líder mundial del
sector caminemos en alianza entre el
sector público y el sector privado o
alguien cree que la propuesta insisto de
rebajar impuestos y proyectar un
crecimiento de más del doble del
consenso es real y serio debemos agregar
valor a nuestra economía y eso tiene un
camino y ese camino es innovación es
ciencia es tecnología nos hemos
propuesto duplicar los recursos que se
destinan actualmente en este sector y
nos hemos propuesto duplicarlo pero
también entendiendo en que todos los
países que han alcanzado niveles de
desarrollo lo hacen también con el
compromiso y con el concurso del sector
privado aportando en este proceso y por
eso que decimos que por cada peso
privado en innovación en ciencia y
tecnología el estado va a duplicar ese
esfuerzo entiendo que ya estoy en el
tiempo así que voy a
esta intervención con algunas cosas que
me parece muy relevante concordemos que
la situación de seguridad pública del
narcotráfico no resiste en el país y
para enfrentarlo nosotros proponemos
cambios estructurales en el mediano y
largo plazo tenemos una propuesta clara
para los cien primeros días vamos a
sacar de circulación las armas en los
barrios en las calles y vamos a iniciar
un programa de recuperación de nuestros
barrios vamos a abordar el narcotráfico
desde sus cabezas con a través de una
fuerza especial vamos a volver a
recuperar nuestras calles y nuestros
barrios para la familia la macro zona de
la araucanía vive sin duda una situación
que es crítica la violencia se ha
transformado en una constante al
conflicto entre el estado y el pueblo
mapuche que se arrastra por décadas y
siglos fundado en legítimas demandas se
han sumado la delincuencia el crimen
organizado y el narcotráfico
digámoslo con claridad el estado ha
fallado y el gobierno con todas las
facultades y capacidades operativas
simplificando el conflicto de manera
artificial un día son todos terroristas
otro día son todos narcotraficantes otro
día son todos delincuentes que han
logrado hasta ahora solo administrar de
mala manera la situación que vive la
zona
profundizando el conflicto aumentando la
delincuencia el narcotráfico y la
violencia quiero profundamente la paz el
araucanía como la quiero en cada uno de
los rincones de nuestro país vamos a
lograr la paz y lo vamos a hacer de
manera permanente lo haremos
desbaratando las bandas del crimen
organizado de narcotráfico persiguiendo
sin contemplaciones a los delincuentes a
cualquier red de corrupción que oculta
la verdadera realidad de la zona y lo
haremos convocando al más amplio diálogo
político y social en donde todos están
invitados si alguien se autoexcluye será
el mismo responsable del camino que
escoja la base de nuestro proyecto son
las personas son las familias son las
comunidades son las regiones esa es una
deliberada apuesta de transformación de
un nuevo chile más horizontal
que se reconstruye y se construye con
todos y todas de nosotros depende que
hagamos realidad un principio clave sin
paz social no hay crecimiento y para que
haya paz social se requiere también de
transformaciones sociales que lleven los
estándares de justicia muchas gracias</t>
  </si>
  <si>
    <t>La increíble "rueda" de Yasna Provoste durante entrevista en La Candidata</t>
  </si>
  <si>
    <t>https://www.youtube.com/watch?v=k_-O0llPkx8&amp;list=PLq0DKmb1a-uBq_0zFibwqtpPY4jc3OdEx&amp;index=5</t>
  </si>
  <si>
    <t>si ahora está como está muy bien y usted
muy bien también a pesar de ser
candidata tengo la impresión que
ha pasado de pasarlo bien
vamos a ver
que había sido suficiente con los
oiga a propósito de la última lo que
sintió cuando alguien definió usted como
ídolo de su más tierna infancia nadia
comaneci le puso un comentario en su
cuenta segunda vez que me hace un
comentario a ella si tienen cierta
cercanía ya no
está claro por supuesto la mirada de
niña los 7 años cuando ella tuvo este
evento logró libro que sintió cuando
cuando cuando le puso bravo
una gran emoción y cuando bajó el tweet
dijo que estamos no
no no no
pero fue un gran momento
más bien me comentaron y le respondí lo
hizo sin apoyo y tú puedes si tú haces
algo y yo me animo al final de estas
sesiones tengo una sorpresa vincularon
sería algo claro como está escrito
le presentó al panel ciudadano las
preguntas acá la hacen los ciudadanos
por cosas que usted ha planteado por
cosas que usted no ha planteado muchas
veces no ya esto se llama ala se cargó
todas estas preguntas no nos van a
preguntar dos personas pero todas estas
personas están absolutamente en vivo y
van a poner dedo para arriba o para
abajo según su respuesta perfecta ya que
no estamos conversando acerca de las
personas que manejan
que transportan a pasajeros a través de
estas aplicaciones no a propósito de la
indefensión previsional la laboral eso
lo tenemos nuestro programa cuando
justamente su seguridad muchas veces
también está en riesgo
quiero que escuche a héctor vega que es
conductor de aplicación justamente 40
años de maipú esta es la pregunta que le
hace el sector candidato
hola mi nombre es héctor vega y espero
representar a los más de 100.000
conductoras y conductoras de
aplicaciones que existen a nivel
nacional
la regulación de la aplicación es lleva
mucho tiempo en trámite en el parlament
o la cual nos podría entregar una serie
de beneficios a todos los que trabajamos
en este rubro que a través de este medio
hemos encontrado la oportunidad de
llevar sustento a nuestros hogares en su
gobierno se comprometería con nosotros
para que todas estas garantías se hagan
realidad
esto es muchas gracias por la pregunta
lo tenemos escrito en nuestro programa
que hemos presentado que está arriba en
nuestras plataformas tú lo puedes leer
lo que hemos dicho es que nosotros vamos
a consagrar el vínculo laboral y vamos a
además a garantizar el derecho a la
salud el derecho a la seguridad que
forma parte importante de todos los
beneficios laborales es decir son
trabajadores y trabajadores igual como
aquellos que están presencialmente o con
un vínculo laboral
distinto realizando su labor lo tenemos
escrito en el programa esto está parado
en el senado desde hace bastante rato
desde el 7 de octubre del año 2019 luego
de haber pasado ya superemos su segundo
trámite legislativo en la cámara porque
en este sistema
iván el gobierno que tiene que poner las
urgencias los proyectos y para este
gobierno no ha sido nunca un tema
urgente de poder establecer un vínculo
laboral aquellos trabajadores y
trabajadoras que están en las múltiples
plataformas hoy bien ya usted si se va
hacer cargo de lo tenemos escrito en el
programa además ya está
respondiendo a él de lo que crea lo que
crea lo pusimos en el programa está
escrito y esto lo puede revisar como
cualquier ciudadano ciudad porque
nosotros tenemos nuestro programa arriba
en la plataforma de jazz no aprecian
esto quiero saber si yo conforme con la
respuesta de la candidata de o para
arriba o para abajo
para el medio hay algo que le faltó no
no sepamos hablar con esto pero bueno yo
lo voy a ver a mitad de camino de alguna
manera de héctor no a nosotros no nos
interesa mucho consagrar el vínculo
laboral porque efectivamente son
trabajadores y trabajadoras y hoy día no
están afectos a toda la seguridad a los
derechos sociales al derecho a la salud
a la protección que deben tener todos
los trabajadores quiero cambiar el tema
candidata a propósito de lo que
conversaba hacia algún rato de los
presos de la red revuelta y del indulto
hacia ellos quiero más allá de la parte
legislativa que ya fue fue tocada acá
quiero que escuchemos la parte más
humana no el problema que hay atrás de
los locatarios de las personas que han
tenido que convivir ahí en zona cero con
esta cantidad importante de actos
delictivos y quiero que escuche por por
favor lo que pregunta carlos siri que es
un día más pertenece a un gremio
vinculado ahí a las zonas cero por favor
carlos su pregunta para la cantidad
hola mi nombre es carlos siri y soy
presidente de la asociación gremial
barrio plaza italia la violencia se
transformado en la nueva pandemia en
nuestro país candidata ha seguido
abogando por el proyecto de indulto a
los presos de la revuelta señalando que
la paz se alcanza solo si se hace
justicia pero quien hará justicia por
los residentes y trabajadores de zona
cero como se nos devolverán los
perjuicios morales y económicos
es importante preguntar muy bien
y ellos han estado en el parlamento la
senadora rincón el senador insulsa han
transmitido la preocupación de los
encuentros que han tenido con él y con
otros locatarios de esa zona en el
proyecto que se presentó no están
presentes y por eso que hemos planteado
durante esta semana que comenzamos en
una conversación con el fiscal del
ministerio público y el presidente de la
comisión de constitución es senador
pedro araya en la idea de poder
constituir una comisión de reencuentro y
de paz en nuestro país en donde además
se incorporen las compensaciones y los
apoyos a quienes fueron víctimas
víctimas de
conversaciones de ruinas de epoc o zonas
como piensa vi darle de sus bien en esas
conversaciones a ver lo que pasa iván
mira si usted revisa en nuestra cuenta
pública de junio de este año con el
presidente de la república le pedimos al
presidente que el comprar al mes con el
socio altura luego que el convocar esta
comisión ha pasado este tiempo no se ha
hecho y nosotros creemos en que aquí hay
que buscar caminos a través del diálogo
y de la justicia yo en eso lo sigo
manteniendo carlos porque creo que no es
posible alcanzar la paz si no hay
justicia y nuestro proyecto de indulto
no tiene nada que ver de hecho yo misma
vote a favor de aumentarla
para los locatarios que hay nosotros lo
que esperamos es que esto lo respecto de
lo que él plantea el proyecto de indulto
en nuestro programa lo que nosotros
hemos señalado es que vamos a constituir
un apoyo especial en materia de empresas
de menor tamaño no sólo de apoyo para
reemprender sino también en materia de
seguridad porque la partida de donde han
estado en la zona pero en en aquellos
sectores que hoy día están generando
situaciones más conflictivas y que nos
permite el derecho a trabajar
algún instrumento concreto que pueda
contar el programa o que tiene el
programa que está en nuestro programa es
una policía especial porque lo que
creemos es que aquí no puede depender
del bolsillo de cada locatario la
seguridad a la que ellos pueden acceder
vemos nosotros los grandes centros
comerciales que hay seguridad y que
aquellos que son más pequeños no pueden
acceder a lo mismo eso lo que tiene que
garantizar el estoy hablando de
seguridad ciudadana justamente a
propósito de lo que ocurre todos los
viernes en ese sector no es que hay
manifestaciones se encienden
neumáticos muchas veces hay saqueos
personas pierden sus trabajos sus pymes
se ven destruidas que piensa hacer para
resguardar el libre tránsito en ese
lugar el trabajo de las personas pero no
no le deja llamar la atención y van el
que aquí se realizan saqueo a vista y
paciencia que son filmados por las
cámaras de televisión y nunca llega la
operación de carabinero para persuadir
para utilizar distintos elementos de
persuasión nosotros lo que ocurre es que
hay que garantizar la inteligencia y la
operatividad de carabinero de manera de
poder identificar aquellos que llegan a
las manifestaciones a realizar este tipo
de estos test de sospecha y qué cosa más
rara que justamente
nunca llega nunca llegar a dinero y creo
que usted bueno nosotros vamos a actuar
al respecto de la inteligencia la
operatividad que tiene que tener la
fuerza policial en este tipo de chicle
porque para el pasado nosotros tenemos
que garantizar dos elementos que son
centrales primero el derecho al trabajo
pero también el derecho a la
manifestación y lo que ocurre es que
aquí hay grupos minoritarios
nunca son apresados oportunamente cuál
es su plan o para que esa palabra o
decirlo antes de acabó es una policía
especial lo que les pido es un además
diego además de eso es que nuestras
fuerzas policiales tengan inteligencia y
operatividad de manera de poder actuar
oportunamente y que nosotros dejemos de
ver por la televisión como hoy día las
personas grupo muy minoritario
están allí y saquean el 18 de octubre
veíamos como cinco jóvenes a vista y
paciencia de todo el mundo de las
cámaras intentaba romper una
las puertas de una farmacia y nunca
llegaba a ninguna acción de persuasión
eso es como diría bombo fica o en
sospechosos ya que antes de que se vaya
candidato hasta cuando cuando era chico
de 12 años
ya lo hice cuando era más pequeño eso
pero bueno el cuerpo cambia los años
pesan para calificar a la evolución
invertida si no puede poner nota
esto no estaba me puedes poner nota para
mí sería un honor por favor aquí goya
[Música]
yo yo primero le pongo un 7 no puede ser
que mire a pesar de que usted no junto a
las piernas la cual la vertical pero es
bien meritorio bueno
para que me va a ayudar no es necesario
fantástico está muy bien si los
candidatos a la presidencia se los
evaluará solamente por la posición
invertida y yo fuera un candidato y yo
estaría por sobre por debajo
hagamos las ruedas un poquito en libia
necesitamos para otras estaciones está
segura
esta prueba
voy
muy bien subiendo la dificultad
como la carrera presidencial tenía que
subieron el nivel
pero
estoy por el ajuste en las encuestas y
que sólo se calificará a los candidatos
muy bien
gracias por el ánimo de una foto suya</t>
  </si>
  <si>
    <t>El tenso cruce entre Yasna Provoste y Sebastián Sichel en Debate Presidencial 2021</t>
  </si>
  <si>
    <t>https://www.youtube.com/watch?v=dMUvrZnfxZk&amp;list=PLq0DKmb1a-uBq_0zFibwqtpPY4jc3OdEx&amp;index=6</t>
  </si>
  <si>
    <t>aunque otras sólo dos nombres tienen dos
posibilidades
sebastián siguen el marco enríquez
ominami veamos qué dice el azar
que nadie salazar
separado de para ella allí se vacía el
favor adelante
hola sebastián
en el debate pasado lo digo porque te
costó harto reconocerlo en el debate
pasado te pregunté si había sido lo
vista me dijiste no fui y lo vista
los días dieron cuenta en que se había
dedicado al lobby en dicom en las
autopistas en donde muchos chilenos a lo
mejor nunca pudieron postular a un
trabajo o matricular a su hijo en la
escuela o arrendar una casa porque
aparecían en el dicom después te
pregunté varios días si es que había
hecho retiros de las afp te demora esté
harto en decirnos que sí mientras
presionaba a los parlamentarios de tu
sector para que rechazara en el cuarto
retiro en la cámara y tú lo pasabas al
app para disminuir así la carga
tributaria
te quiero preguntar porque además yo sé
que tú lo niegas pero eres el candidato
del gobierno en mi opinión el peor
gobierno en décadas
hiciste lobby por el gas también no
lo pregunto porque hoy día hay 12 años
has trabajado en el sector
pero me parece que la dinámica en este
que te lo puedo decir no tengo años los
únicos años que no trabajan en el sector
público
estuvieron muy mal trabajo entonces creo
que eso no es así que no te voy a poder
explicar nunca lo que hacemos en el
sector privado como trabajamos los
abogados porque tú saliste de la
universidad y también fui abogado
orgullosamente orgullosamente y me
desempeñado por más de mí ni la mitad de
mi vida como abogado y la verdad me
impresiona como gente como tú que hasta
el día de hoy no ha sido un sueldo de
casi 2 millones de pesos por estar acá
200 millones de pesos acumulados por
estar acá no entiende ya está
tarea en el gráfico que hoy día está muy
arriba respecto de todas las
candidaturas es con los aportes de
privados
y renunció a su sueldo que recibe hoy
día ahora de la república
millones de pesos
hago mi trabajo la gente que se gana con
trabajo
también hubiera sido vistas al día un
registro que usted y sus operadores han
hecho eso en redes sociales pero estoy
muy orgulloso de
mi compañero
orgullosos defendemos los intereses
de las empresas
por eso le quiero preguntar
cuántas veces creo que la verdad sería
bueno que alguna vez lo he hecho querido
lo he hecho pero nunca para defender los
intereses de las grandes empresas es que
entre nalgas de los intereses de
aquellos que adoran las familias como la
autopista
yo he sido abogado no he trabajado nunca
no ha tenido como cliente ninguna
empresa del gas y eso son muchas gracias
pero ojalá renunciando a su diestra
senadora porque ese es mi trabajo y a
diferencia suya que recibe el apoyo de
todas las empresas no vistas nosotros
vivimos de lo que de lo que hacemos de
nuestro trabajo de los impuestos lo
hemos cumplido y lo hemos cumplido a
cabalidad y hemos sacado adelante
iniciativas que su gobierno ha vetado
como por ejemplo iniciativas que mejoran
la situación de los profesores y
profesoras en materia del estatuto
2011 para derogar los decretos ley 3500
que seguramente usted también ha hecho
lobby en favor de la oración
gobierno para terminar con la afp y no
le daremos espacio a lobbistas como
ustedes muchas gracias
preguntándole si todavía nos queda para</t>
  </si>
  <si>
    <t>La entrevista de Soledad Onetto a Yasna Provoste en La Candidata</t>
  </si>
  <si>
    <t>https://www.youtube.com/watch?v=A-ZFOE4itzQ&amp;list=PLq0DKmb1a-uBq_0zFibwqtpPY4jc3OdEx&amp;index=8</t>
  </si>
  <si>
    <t>pero la copa para cocinar un salgo za
varias cosas que no hizo pero
29 nosotros tenemos una aspiración y es
que chile puede hacerse de de manera de
que lo que nos hemos trazado en materia
de compromisos de cambio climático nos
permita también hacerlo como un proceso
de rendición de cuentas a la ciudadanía
es una buena noticia sobre todo ahora
que vivimos una urgencia climática una
emergencia sino con urgencia climática
quiero citar la el partido comunista
durante la nueva mayoría fue un partido
pequeño en la propuesta de gabriel boric
es un partido hegemónico retoma palabras
que yo saqué recién de la conversación
que sostuvo con tomás mostrat y donde le
costó pero reconoció que el pce es un
partido de extrema izquierda qué pasa
con el pce le queda poco incómodo un mal
necesario en su eventual gobierno mira
el año 2010 cuando el partido comunista
se integró a la nueva mayoría venía
saliendo también de un proceso reflexivo
desconozco cómo se llama esos procesos
nuestro se llama el congreso ideológico
y ellos venían saliendo de ese proceso y
en donde la decisión encabezada por el
presidente guillermo
era de unirse a estas fuerzas
democráticas que finalmente
constituyeron nueva mayoría hoy día
vienen saliendo de otro proceso similar
y sin duda que han radicalizado su
postura
respecto de las comunicaciones no no es
que me quede incómodo a mí yo no formo
parte de una coalición en donde ellos
están en realidad el gobierno al
candidato de esa coalición le queda
incómodo porque él mismo ha dicho que no
va a permitir ese tipo de amenazas
cuando el partido comunista le dice que
van a estar vigilando su programa y en
ese sentido lo ve en contradicción a
gabriel por y tratando de administrar
esta hegemonía de creo que es una
situación compleja para él él lo ha
dicho no es que yo lo estoy imaginando
está en sus redes sociales la planteado
que se siente amenazado en esta relación
sí dijo el presidente sería yo y no no
daniel jaule en su momento en uno de los
debates de discusión no dijo a propósito
de eso el que no con amenazas no dijo
además además quiero mostrar una foto
tenemos varias fotos hoy día para
mostrar pero la siguiente a ver si la
podemos mostrar y la vamos a mirar en
detalle esto es
el año 2007 un gran gran acuerdo un gran
logro suyo y también de equipo por
supuesto pero por eso usted aparece
centralmente en la foto esto es a
propósito de la luz es la derogación de
la luz y todos los cambios de decisión
ese momento que quiero recordar que un
momento súper difícil había salido el
ministro de educación martín zilic en
las calles estaban especialmente
conmocionada usted llega de ministra
educación y alcanza esto pero esta foto
lo que nos habla es de articulación de
esto está de la mano con un hijo y con
también integrantes de renovación
nacional de la derecha acá tenemos a
carlos larraín no quiere ya jugar ese
rol de articulador a está mirando
detalladamente la foto que le dice esa
foto le hace sentido hoy mire yo sé que
se ha hecho harta caricatura de que ir
las manos arriba etcétera pero usted ha
planteado algo que creo que uno no puede
dejar de pasar inadvertido y me
retrotraía ese momento desde el año 1990
fueron innumerables las veces que se
intentó derogarla lo sé recordemos que
la luz se fue la última ley firmada
porque noche del 10 de marzo antes de un
día ante
en la banda presidencial al presidente
patricio l pero una mala herencia claro
pero habían habido muchos intentos por
derogarla lo sé esta foto no es del año
2006 es de 2007 de fines del 2007
comienzos del 2008 pero nos muestra una
mujer articuladora capaz de colonizar
con la izquierda
los dirigentes estudiantiles como
quieren este rol hoy día
bueno nosotros jugamos un rol en la
articulación del ingreso familiar de
emergencia por eso está pero no reniego
de
de lo que yo creo que a partir del
diálogo es lo que hoy día podemos
transitar hacer un mejor país si no
hubiésemos tenido una disposición de
dialogar seguiríamos con la losep y
noche hasta estos días es que yo creo
que fue efectivamente eso lo que veo el
ambiente político y quiere un poquito
más allá incluso la ciudadanía de su
posición de articuladora y la
posibilidad recordemos que esto ocurría
en abril de este año un momento súper
difícil en nuestro país cuando la
discusión de los retiros del 10% estaba
muy complicada surgió a su figura como
una potencial articuladora como la
presidenta del senado que iba a
conversar con el presidente pero duró
poco todo esto esta posición de armar el
diálogo de llegar a mínimos comunes de
llegar a esfuerzos comunes pues sabemos
que tenemos posiciones distintas y
problemas excesivamente pero yo creo en
eso soledad yo creo que uno tiene que
conversar y uno no puede conversar solo
con los que piensan como uno
uno tiene que conversar inclusive con el
gobierno con quien nosotros tenemos
profundas y legítimas diferencias y debe
cumplir el palabra también alguien
elaborado es el retiro pero nosotros
entendemos que hoy día lo único que
podía dar este paso era el gobierno el
gobierno era el que tenía que entender
definitivamente que los ingresos con los
que estaban apoyando la familia eran
absolutamente insuficiente pero hoy día
tenemos un panorama totalmente distinto
y así todo usted apoya este cuarto
retiro sé que ya lo abordó en parte con
tomás pero me gustaría saber si ahí
tiene alguna incomodidad no en absoluto
nosotros hemos marcado claramente
nuestra posición
esto no fue parte de las conversaciones
de ningún acuerdo ni público ni privado
porque además todas las conversaciones
fueron conversaciones y fueron
conversaciones públicas y con
declaraciones ante la prensa la quiero
llevar a otro momento de haber sido de
sus años yo creo más difíciles no vamos
a mirar la siguiente fotografía la
siguiente imagen cuando usted aparece
con su traje color marfil blanco
enfrentando esta acusación
constitucional en el senado que la deja
fuera de las carreras políticas además
durante muchísimo 5 si no me equivoco y
además tenemos la otra foto cuando
retorna cuanto 13 años después ya ex
presidenta del senado lo primero que va
a gloria esa foto es de cuando asumí
como diputada como diputada perdón
cuando asumió como diputada pero vuelve
en el fondo es el renault con el mismo
sentido con eso quería saber si mismo
del mío vestido y sabes que se habla muy
bien de usted
después cuando asumí como senadora
cuando gane la senatorial y tenía que ir
a jurar ese 11 de marzo el día 10 me
puso el vestido para dar a mi papá y mi
mamá en ese momento
mi papá me dijo vaya con ese mismo
estilo todavía lo estoy hasta marzo del
2018 lo podía usar
y mi mamá me dijo no ya corte la me dijo
con ese vestido así es que fui con otro
fue con un vestido azul con blanco pero
aquí sí fue un símbolo un símbolo una
revancha no no mira yo tomé una decisión
en que no dejar ningún espacio en mi
corazón para
para ningún sentimiento de revancha ni
de odio
pero fue injusto lo que hicieron con
usted fue injusto que lo acusaran y la
destituyera bueno fue una situación
injusta que no solo lo he dicho yo lo ha
dicho la propia derecha lo ha dicho la
defensa del ministro chadwick en la sala
del senado él dijo que ellos sabían que
la acusación constitucional en mi contra
había sido injusta pero quería hablar de
vestirlas
tengo que reconocer que cuando asumí
como presidente del senado
quise ponerme el vestido y ahí ya
después de la pandemia no ya no hubo
caso ya no fue posible iniciado para
nada más agua para mujeres por eso yo le
decía hablaba bien de usted en el fondo
que me parece realmente también muy
importante
yo me lo imagino lo hice varias imágenes
declaraciones además de usted en ese
momento muy dolía por supuesto y usted
dice fue injusto fue injusto esto que
ocurrió deben sentir exactamente lo
mismo los seis ministros que han sido
acusados constitucionalmente sólo en
este gobierno del presidente piñera en
uno de los años más difíciles para la
historia chile no sólo por la por el
estado social sino también por la
pandemia se abusa de esta herramienta se
pone usted los zapatos de esos seis
ministros bueno yo principalmente a
partir de lo vivido
tengo una máxima que forma parte además
de mi carácter y mi creencia de no
hacerle a los demás lo que no le gusta
que a uno le hagan y por qué apoyar una
vocación constitucional y fue realizado
por aquí por eso yo no he dicho aquello
pero usted está a favor de esa acusación
constitucional en conociéndome
manifestado a favor porque si llega a
prosperar la cámara tengo que actuar
como fue por lo tanto ha sido muy
cuidadosa verme en el fondo de su pared
estar en ninguna posición al respecto al
respecto de las acusaciones que han
llegado al senado todas las estudiado en
profundidad
he votado a favor y ha votado en contra
también y porque ha votado a favor en
algunos casos como usted dice porque le
gusta que le hagan a mí lo que porque la
estudiada gana otros lo que más grande
ha estudiado y efectivamente obedecen al
periodo en que aquellas autoridades han
dirigido esos ministerios a diferencia
de lo que me ocurre a mí en donde se
juzgó por hechos que incluso habían sido
anteriores a que yo llegara al propio
ministerio de educación y por eso que
respecto de la jueza cuando voté en
contra de la acusación constitucional
era porque las situaciones por las que a
ellas estaban juzgando eran muy
distintas a las que en el momento ella
había tomado una decisión usted tiene
razón en corregirme en eso usted no lo
puede decir públicamente pero me parece
bien que mayoritariamente su sector sí
apoye esta acusación constitucional y la
levante en este momento cuando el
presidente está próximo a dejar su
mandato
yo no me voy a referir respecto de la
acusación constitucional porque tengo
que ser bastante cuidadosa para que no
se inhabilite porque si es que llega al
senado quiero conocer el fondo de la
acusación lo que pasa que muchos ya se
han pronunciado antes conocer el fondo
veamos la siguiente foto a ver qué nos
muestra la siguiente foto cuatro
presidentes de la república me gusta
como lo mira atentamente a ver si
tenemos ahí la cámara muy cerca usted
con los ojos brillantes con que hace que
no pero son mis ojos no ando pensando en
dónde sería esa foto bueno alguna de las
que se tomó en los momentos de los
acuerdos probablemente es la presidente
haciendo presidente en ese momento la
presidenta michelle bachelet bueno
tenemos a dos democratacristianos dos
integrantes del partido socialista con
quien se quedan esta foto es que todos
tuvieron lidera divulgan no que sería
injusto de mi parte todos tuvieron un
momento especial sin duda la transición
que le correspondió al presidente el
buen fue fue muy compleja fue muy
desafiante
a la presidenta bachelet abrir paso la
primera mujer en ser presidenta de este
de este país el presidente lago hizo
importantes transformaciones y
modernizaciones al presidente frei no
está el igual le tocaron situaciones
complejas la crisis asiática y cada uno
ya está con su propio liderazgo no
revisaba también algunas imágenes cuando
se destacó y fue un momento especial
para ti le la elección de la presidenta
por el hecho de ser mujer no con una
mujer que comunicaba mucho además con
gran simpatía y por supuesto con
construcción política sin ninguna duda y
tipo de liderazgo le gustaría construir
a usted un liderazgo colaborativo
solidario un liderazgo además que sea
muy respetuoso donde distintos saberes
creo que eso además tiene mucho que ver
con nosotros los admiramos a los 4
yo tengo un profundo reconocimiento sí
que le pasó cuando la ex presidenta
michelle bachelet no las comillas ungió
a usted sino a paula narváez no me
parece que absolutamente legítima ella
es militante del partido socialista
apoyó a la candidata del partido
socialista no me parece que algo
absolutamente normal nunca habría
esperado que la nombraron no
hablado con la presión no no no porque
son cercanas o no no nos dejó por hilera
tiene una tremenda la ex presidente de
una tremenda labor como alta comisionada
en materia de derecho humano no sin
ninguna duda pero yo digo si es que
hubiese una cantidad está mujer la única
en la papeleta además ver son todos como
la posibilidad de apertura como para
hablar bien vamos a la foto familiar
aquí está vamos de inmediato a conocer
la parte de soja y nava en chií con los
niños esa foto en copiapó cuenta de esa
foto donde fue tomada en copiapó y en
qué lugar están afuera gracias pared y
enlace la salida de hoy que estábamos
con él
chica la niña
que ya tienen el hoy día 27 28 y 22 y
son hinchas suyos la acompañan en la
campaña y que cada uno tiene ya sus
actividades sus responsabilidades
ya está en la universidad el otro ya
terminó
acompañan
con el cariño de hacer algo muy
importante esa decisión a lo mejor de
que estén un poco más alejados y en el
caso también de su marido es una
decisión de ellos o suya a usted también
le interesa proteger tal vez ese círculo
ya lo conversó con paulina no quiero
ahondar en eso quiero saber quién toma
esa decisión si es algo conversado si él
quiere o no quiere estar en primera fila
en un evento al gobierno es algo es algo
bien un conversado y yo son muy
apoyadores pero en el apoyo y en el
soporte emocional que es muy importante
para enfrentar estas tareas y quien le
dicen pues los tres hombres son tres
hombres no nada perdón terna misma
tenemos una pequeña caja que tiene y le
dice de usuario fuerza aquí sin llorar o
con llorar o llora aquí no mire yo creo
que lo más importante es que nosotros
mantenemos nuestra nuestra vida familiar
dentro de todo lo que demanda los
tiempos y las exigencias de campaña pero
hablando de las cosas que son propias de
la familia de cómo le va en la
universidad
las dificultades que vive una estudiante
universitaria
mi hijo mayor es piloto y está en
vallenar
bueno hay un orientadas tareas con cada
una que yo no me voy a olvidar nunca que
me dijo una vez mi primera campaña de
diputada un día nos avisen un feriado
largo me dice voy a ir con unos
compañeros de la universidad y dije que
bien porque no llego aquí apoyo para
card diego la mano llegó aquí apoyo y
todo bueno ya nos acompañaron nos
ayudaron unos días y cuando ya se venían
los compañeros le dicen hoy sí bueno y
tú te vas a dedicar también a la
política no le dice él se trabaja mucho
sus compañeros fue un arresto está nada
como la tuya al unísono hay quien los
mira muy serio y le dice verdad verdad
yo no me dedico a la política nunca me
gustaba porque es mucho trabajo en la
biblioteca es de todos los días con mi
mamá no hay feriados
y ninguno de ellos así participa en esta
tarea imagínense como presidente dice
que no va a tener tiempo por ahora
tenemos tiempo para una pausa para que
tome algo de agua ya estamos casi
finalizando pero ustedes quieren senado
porque hay una parte
en un segundo para decirles muchas
gracias por haber venido por habernos
acompañado
tracción y no termina acá no termina no
siempre tiene una etapa más acá bien
vamos vamos
no acompaña entonces a la cantidad para
ver las preguntas que van a aparecer en
ti que está muy bien muchas gracias
otros trucos para otros bueno
el 21 de noviembre
yo les tengo
muchísimas gracias tomas muchas gracias
por todo el talento que te vaya
increíble la con 26 un mejor sea los
pasajes mañana que funcione emoción
llévanos a todos nos parece muy bien
bueno no sé gracias gracias nos vemos el
próximo miércoles atención con franco
parisi quién es</t>
  </si>
  <si>
    <t>"CANDIDATURA ÚNICA" La entrevista a Yasna Provoste en Contigo en La Mañana</t>
  </si>
  <si>
    <t>https://www.youtube.com/watch?v=nMKnpPX5Ubo&amp;list=PLq0DKmb1a-uBq_0zFibwqtpPY4jc3OdEx&amp;index=10</t>
  </si>
  <si>
    <t>POSIBLE CANDIDATA PRESIDENCIAL COMO ESTA HACEN AHORA. &gt;&gt; HOLA MA CERRAR MUY BIEN MUY BUENOS LA JULIO CÉSAR. &gt;&gt; JULIO, CÉSAR ESTÁ, AHORA VAMOS A VAMOS. A
DECIR, LA VERDAD. &gt;&gt; ESTÁN CAMITA.
&gt;&gt; LA HERMOSA TIENE COVID. &gt;&gt; ESTA COMA TIENE. &gt;&gt; OTRA COSITA QUE PERDER NADA GRAVE TIENE ROTAVIRUS COMO LA ENFERMEDAD CABRO CHICO CON LA
GUATITA MALA. &gt;&gt; SE SIENTEN MÁS SALUDABLE. SÚPER TAZÓN HASTA COMO SE DICE ESTA ES LA
ESTA PAGA Y, TRAS HECHA HITO. &gt;&gt; ATRÁS Y QUE LO ESTÁN NO ESTÁN CUIDANDO Y. &gt;&gt; NO SÉ ERA UNA ERA TIEMPO DE BURGER, ENTONCES TIEMPO SENADORA. ES TIEMPO DE MUJERES A VER CUENTA
HACE.
&gt;&gt; POR QUÉ NO EMPEZAMOS AL TIRO POR EL TEMA DIFÍCIL. COMENCEMOS POR QUÉ. A VECES DOS MESES DIFÍCILES QUE A VECES NO NO, PERO QUE A VER LO YO CREO QUE EL MÁS DIFÍCILES,
PARA USTED PORQUE USTED NO HA QUERIDO PONERLE FECHA NI GINO, ETCÉTERA. RESPECTO A SU CANDIDATURA PRESIDENCIAL.
Y POR QUÉ. &gt;&gt; ESPERADO TANTO TIEMPO, PORQUE TODAVÍA ESO NO SE ANUNCIA QUÉ ES LO ESTÁ ESPERANDO USTED QUÉ ES LO QUE ESTÁ PARANDO LA DEMOCRACIA
PORQUE LA DEMOCRACIA CRISTIANA SU PARTIDO ESTÁ SIN CANDIDATE. ME IMAGINO QUE USTED COMO DEMOCRATACRISTIANA QUIERE QUE LA DEMOCRACIA CRISTIANA TENGA
UN CANDIDATO, Y HASTA EL MOMENTO, LA MEJOR CANDIDATA GUSTE,
PERO. &gt;&gt; QUÉ ES LO QUE ESTÁ ESPERANDO EL PARTIDO PARA DECIR QUIÉN SERÁ LA CANDIDATA AL CANDIDATO PRESIDENCIAL. ♪
&gt;&gt; NO LO QUE YO MÁS QUISIERA MONSERRAT ES LA CENTROIZQUIERDA Y LA IZQUIERDA
DEMOCRÁTICA TUVIERAN UNA CANDIDATURA DE UNIDAD. Y HOY DÍA YO ESTOY HACIENDO NUESTRO MEJOR UNA RESPONSABILIDAD DE
LA PUERTO. EN PRIMER LUGAR LOS CIUDADANOS Y CIUDADANAS DE ATACAMA EN UN AL ELEGIR
REPRESENTANTE COMO SENADORA, ESTOY TAMBIÉN DESEMPEÑANDO LA TAREA EN LA PARES DE LA OPOSICIÓN EN EL SENADO. ME HAN
ELEGIDO PARA QUE SEA LA PRESIDENTA DEL SENADO. A ESO ESTAMOS NICA CON TODA NUESTRA
CON TODO NUESTRO ESFUERZO POR NUESTRAS CAPACIDADES. CON TODO CON TODO NUESTRO CARIÑO TAMBIÉN EN LA TAREA DEL LO QUE
HOY TENEMOS QUE ACOMETER Y POR ESO YO REITERO QUE MI PRINCIPAL PROPÓSITO ES
CONTRIBUIR A LA LA UNIDAD DE LA OPOSICIÓN A LA UNIDAD DE LA
CENTROIZQUIERDA Y LA IZQUIERDA DEMOCRÁTICA. PODER OJALÁ LLEGAR CON UNA CANDIDATURA ÚNICA Y CREO VER QUÉ ES LO QUE NOSOTROS HEMOS VISTO EL ÚLTIMO TIEMPO YA NOS PARECE QUE VA EN
LA DIRECCIÓN CORRECTA, YA. &gt;&gt; AHÍ ESTAMOS AVANZANDO, SE DICE QUE QUIEREN LLEGAR CON
UNA CANDIDATURA ÚNICA DE LA CENTRO IZQUIERDA. YA ESTAMOS AVANZA ESTA NAVIDAD, ESO
QUIERE DECIR, ENTONCES, QUE DENTRO DE SU ESTE QUE DE SUS INTENCIONES AL MENOS ESTÁ DESCARTADO QUE LA DEMOCRACIA
CRISTIANA VAYA CON CANDIDATO O CANDIDATA EN PRIMERA VUELTA PARA USTED LA IDEA ES QUE LA
DEMOCRACIA CRISTIANA SU PARTIDO. TIENE QUE IR CON UN CANDIDATO ÚNICO AL MENOS DE LA CENTROIZQUIERDA ESTAMOS PENSANDO DE CTS PPD RADICA.
&gt;&gt; SÍ YO LO QUE CREO MONSERRAT Y QUÉ. &gt;&gt; LA ORGANIZACIÓN EN LA COMUNA DE LA PERSONA.
TENEMOS QUE APRENDER DE LO VIVIDO, Y TENEMOS QUE APRENDER DE NUESTROS ACIERTOS DE
NUESTROS ERRORES, Y CREO QUE EL QUE TODOS NOSOTROS RECONOCEMOS QUE HA SIDO UN ERROR EL CAMINO PROPIO.
NOSOTROS TENEMOS QUE SER CAPACES DE AVANZAR EN MAYOR MÍA POR LA FUERZA PROGRESISTA,
CON TODAS LAS FUERZAS POLÍTICAS Y SOCIALES QUE EXPIREN LA GRANDES TRANSFORMACIONES QUE REQUIERE NUESTRO PALI ESTA TRANSFORMACIÓN EN PAZ,
INFORMACIONES QUE SE HAN GRADUAL INFORMACIÓN QUE NOS PERMITAN MAYOR GRADO DE BIENESTAR, TRANSFORMACIONES QUE NOS PERMITAN DEJAR ATRÁS
LAS DESIGUALDADES. ESTA SEMANA HA SIDO UNA SEMANA QUE NO PUEDE PASAR INADVERTIDA PARA
NINGUNO DE NOSOTROS CUANDO CHILE RETROCEDE VEINTE AÑOS EN MATERIA DE RISA CUANDO AUMENTA LA DESIGUALDAD DICHO POR LA
VUELTA DE LA PROPIEDAD. DEL PROPIO MINISTERIO, DESARROLLO SOCIAL COMO LA CÁRCEL, Y ES REALMENTE UNA SITUACIÓN MUY
DOLOROSA Y POR LO TANTO, ESTE ESFUERZO NO SÓLO LO TIENEN QUE HACER LOS PARTIDOS DE CENTROIZQUIERDA. DE ESQUERRA
UNA UN ESFUERZO QUE TENEMOS QUE HACER TAMBIÉN COMUNIDADES DESDE EL MUNDO SOCIAL, QUIENES
ASPIRAMOS GENERA TRANSFORMACIONES, ♪
PERO TRANSFORMACIÓN EN EL PAAS. &gt;&gt; PERO YA PASÓ LA HORA. SENADORA DE VER UNA POSIBLE ALIANZA CON EL FRENTE ♪ AMPLIO, O MENTALMENTE EL PARTIDO COMUNISTA, PORQUE YA EN UNA
SEMANA Y MEDIA MÁS SON LAS ELECCIONES ♪ PRIMARIAS FRENTE
AMPLIO CON EL PARTIDO COMUNISTA. ELLOS VAN A LLEVAR UN CANDIDATO ♪ QUE GABRIEL DANIEL JADUE. Y EN ESO
FINALMENTE QUÉ HACE USTED Y QUÉ HACE LA DC. FINALMENTE ESE OTRO CANDIDATO QUE USTED HABLA DE CENTROIZQUIERDA. ME IMAGINO
QUE EN ESA CENTROIZQUIERDA YA ESTÁ DESCARTADO EL FRENTE AMPLIO Y EL PC. ♪
&gt;&gt; NO, PERO AHÍ LA PREGUNTA MONSERRAT LOC. HAGO YO PORQUE ES PRECISAMENTE EL GRAN PROBLEMA QUE TIENE LA
POLÍTICA, CUANDO SE TRANSFORMA EL DESAFÍO Y EN PROYECTOS INDIVIDUALES, YO CREO Y PARTICIPÓ EN UNA EN POLÍTICA,
PORQUE CREO EN LOS ESFUERZOS COLECTIVOS Y CREO EN LOS DESAFÍOS COMUNITARIOS, Y POR
LO TANTO MIRE, YO CREO QUE HOY DÍA LOS TIEMPOS QUE LE INTERESAN AL LOS TIEMPOS QUE
VIDAL GOBIERNA FAMILIAS. LOS TIEMPOS ELECTORALES SON LA
PREOCUPACIÓN DE LOS PARTIDOS DE AQUELLOS QUE HOY DÍA SON CANDIDATO O CANDIDATA Y ESTE CREDO REACCIONES NO LE IMPORTA QUIÉN VA A SER EL PRÓXIMO
PRESIDENTE TODO ASÍ, PERO, POR MONSERRAT ES DE UNA GRAN IMPORTANCIA. NOSOTROS SOMOS DE AQUELLOS QUE DECIMOS QUE NO DA
LO MISMO NUNCA NI AHORA NI LO HA SIDO ANTES QUE NO DA LO
MISMO QUIÉN GOBIERNE, PORQUE CADA PERSONA ACÁ COLECTIVO, REPRESENTA UN CINCO Y UN
MODELO DE SOCIEDAD. Y YO VENGO RECIÉN FUE CONSTRUYENDO UNA JORNADA ALGUNA, UN DIÁLOGO MUY AMPLIO EN DISTINTOS ACTORES DE
LA EDUCACIÓN. ES TAL PRESIÓN DEL COLEGIO LOS COLEGIOS PROFESIONALES DE LA SALUD HABÍAN ACADÉMICO DE DISTINTAS
UNIVERSIDADES PÚBLICAS. NADA DIRIGENTES CENTROS DE DIRIGENTE DE CENTROS DE PADRE
NI EL ORGANIZACIONES TRES DE LA EDUCACIÓN, MUY AMPLIO, EN QUE EL TEMA LO QUE HOY DÍA LE
OCURRE LA Y SER ES QUE TIENEN MUCHAS FAMILIAS RESPECTO DE LO QUE HA SIDO EL PROCESO EDUCATIVO PARA SUS HIJOS, ÉL PARA SU CITA, PORQUE AQUÍ
DURANTE YA DIECISÉIS MESES. EL GOBIERNO HA IDO ESTUVO EN TORNO A LOS TEMAS
EDUCACIONALES Y QUIEREN PONER UNA LAVADORA. &gt;&gt; ES CLAVE, EL MALO DE LO QUE ESTÁ POR DEL RÉCORD DE LOS QUE ESTÁN HABIENDO CON MIRAS. CONTÓ QUE ESTE TEMA Y ÉSE QUE USTED LE IMPORTA MUCHO QUE EL TEMA
EDUCACIONAL ES UN TEMA QUE AL PARECER, SERÍAN UN ANUNCIO, ASÍ QUE VAMOS A HABLAR DE
TODAS MANERAS DEL TEMA DE EDUCACIÓN, PORQUE CREO QUE ES FUNDAMENTAL HABLARLO Y CREO QUE TAMBIÉN PARA USTED UN TEMA MUY IMPORTANTE, PERO QUE YO
♪ LE PREGUNTABA ALGO Y USTED NO ME NO CONTESTÓ. PORQUE HOY DÍA
QUE PASA YA QUE ES QUE QUÉ PASA CON LA DEMOCRACIA CRISTIANA, PORQUE YA EL FRENTE AMPLIO CON EL PARTIDO COMUNISTA MATERIA UN
CANDIDATO. ENTONCES LO QUE USTED ESTÁ INFIERNO DE SUS PALABRAS, ES QUE SU APUESTA AL
MENOS LO QUE USTED CREE ES ♪ QUE LA CENTROIZQUIERDA TIENE QUE IR CON UN CANDIDATO. EN ESE SENTIDO SE COINCIDE CON PAULA
NARVA. ENTONCES QUÉ TIENEN QUE IR CON UN CANDIDATO Y ME IMAGINO QUE LA FORMA ELEGIRLOS
ERA PRIMARIAS CÓMO HACERLO CUÁL ES SU PROPUESTA PARA QUE LA CENTRO IZQUIERDA VAYA ♪
CON UN CANDIDATO O CANDIDATA. &gt;&gt; BUENO, ESA ES LA ASPIRACIÓN QUE HEMOS MANIFESTADO HACE YA MUCHO TIEMPO EN SANAR. EN QUE LA CENTRO IZQUIERDA A LA
IZQUIERDA DEMOCRA TICA LAS FUERZAS PROGRESISTAS A NUESTRO
PAÍS DEBEN TENER UN ESFUERZO NUNCA LO PARA. &gt;&gt; TENER UNA CANDIDATURA EN LA PAPELETA DE EL MES DE NOVIEMBRE. Y NOSOTROS ESPERAMOS QUE ESTA DECISIÓN SE HAGA POR PARTE DE LAS INSTITUCIONES QUE TIENEN
QUE DEDICARSE LA PEÑA CUALES ME PARECE SÍ. LO SON PARECE SER EL PARTIDO. LOS PARTIDOS
POLÍTICOS, POR CIERTO, NOSOTROS ESTAMOS EN UNA TAREA DISTINTA. ESTAMOS EN EL PARLAMENTO. ESTAMOS ACOGIÓ NOS
HIZO ALGO PARTIDO LA LIBERTAD QUE EN ESTA A LA CIUDADANÍA ES SU MISMO PARTIDO LE HA DICHO ♪ QUE QUE QUIEREN QUE USTED DIGA SÍ O NO.
NO LO QUE HA DICHO NUESTRO PARTIDO Y EN ESO HAY UNA DECLARACIÓN PÚBLICA DONDE
LA PRESIDENTA CARMEN FREI Y TAMBIÉN LOS EL PARTIDO SOCIALISTA ÁLVARO ELIZALDE
PRESIDENTE DEL PARTIDO POR LA DEMOCRACIA. HERALDO MUÑOZ. &gt;&gt; EN DONDE SEÑALARON QUE LO IMPORTANTE ERA PODER
ESTABLECER LA BASE PROGRAMÁTICA QUE ES LO QUE LA CENTROIZQUIERDA AL QUE HAN DEMOCRÁTICA LO OFRECE EN CHILE
COMO RECURSO, CUARENTA RECONECTA CON ESTAS ASPIRACIONES DE ESTE NUEVO CHILE, ESO FUE LO PRIMERO QUE
SEÑALARON LOS PRESIDENTES CARTA DE NAVEGACIÓN EN SU A
NOSOTROS NOS PARECE MUY ADECUADA, Y LUEGO SON CAPACES
DE COLOCARSE DE ACUERDO EN UNA LISTA PARLAMENTARIA QUE SE COMPROMETA CON ESAS BASES PROGRAMÁTICAS PARA QUE NADIE
DIGA PUEDE QUE NO LEYÓ EL PROGRAMA QUE NO LE GUSTA QUE LOS SIEMPRE, LO HAGO ÑA NO A MÍ ME PARECE QUE ESO ES
FUNDAMENTAL ESA HOJA DE RUTA MARCA TAMBIÉN CAMINO EN EL CUAL YO PERSONALMENTE ME SIENTO MUY INTERPRETA ♪
Y ESA HOJA DE RUTA. &gt;&gt; DEBIERA INCLUIR ELLA LA SEGURIDAD DE CÓMO SE VA A ELEGIR ESE CANDIDATO POR QUÉ PAULA NARVÁEZ DICE LO MISMO QUE USTED PAULA NARVÁEZ TAMBIÉN QUIERE UN CANDIDATO, UNA
CANDIDATA ÚNICA Y PABLO IBAR BAI LA HA EMPLAZADO ESTE MUCHAS QUE VAYAN A PRIMARIAS.
POR QUÉ USTED NO LE HA CONTESTADO. &gt;&gt; AL MENOS IGUAL MENOS, NO UNA RAZÓN MUY SIMPLE MONSERRAT
POR UNA RAZÓN MUY SIMPLE. &gt;&gt; PORQUE YO SOY SENADORES EL PRESIDENTE DEL SENADO, YO CREO QUE SEA UNA CONVERSACIÓN QUE TIENEN QUE TENER ENTRE QUIENES HOY DÍA SON CANDIDATOS O CANDIDATAS, Y
ES UNA CONVERSACIÓN QUE HOY DÍA, ADEMÁS, TIENEN QUE TENER LAS INSTITUCIONES PARTIDARIAS Y ♪ HOY DÍA EN CALIDAD DE
PRESIDENTE DEL SENADO. ESTOY DEDICADA. EN LA TAREA EL
SENADO TIENE QUE LLEVAR ADELANTE. HOY EL NO SOLO EN LAS TAREAS LEGISLATIVAS SINO QUE EN HACER PROPUESTAS TAL
COMO LO HICIMOS EN NUESTRA AGENDA DE MÍNIMOS COMUNES QUE NO SOLO UNA CONVERSACIÓN ENTRE
LA OPOSICIÓN EN EL PARLAMENTO FUE UNA DESDE LA OPOSICIÓN CON
LAS ORGANIZACIONES SOCIALES Y QUE HA PERMITIDO Y A TENER APOYO CONCRETO MEJORADO POR UNA CARACTERÍSTICA UNIVERSAL A
LA FAMILIA A TRAVÉS DEL INGRESO FAMILIAR DE EMERGENCIA EN LA AGENDA DE MÍNIMOS HEMOS AVANZADO RESPECTO DEL APOYO A LAS EMPRESAS DE MENOR TAMAÑO
QUEDAN PENDIENTES EN LA AGENDA DE MÍNIMOS COMUNES DE LO CUAL EL GOBIERNO NO HA QUERIDO
SUMARSE COMO EL MEJORAMIENTO LA ESTRATEGIA SANITARIA EN DONDE PROPUSIMOS A LO MENOS DIEZ MEDIDAS EN ESTA TAREA Y
TAMBIÉN RESPECTO DE. CÓMO TENEMOS UNA MAYOR RECAUDACIÓN PARA EL ESTADO POR ESTE PROCESO DE RECUPERACIÓN ECONÓMICA A SER MUY LENTA Y
COMO LO HAN SEÑALADO LOS DATOS DE LA CASEN. LA EL ESFUERZO EN
MATERIA DE SUPERAR LA POBREZA. HOY DÍA AZOTA A MILLONES DE PERSONAS EN NUESTRO PAÍS VA A
SER TAMBIÉN UNA TAREA QUE VA A REQUERIR DE MAYOR ESFUERZO ECONÓMICO DE PARTE DEL ESTADO. Y CUANDO.
&gt;&gt; VAMOS CON SIEMPRE ESTO ES GUERRA POR ESO NO LE EN UN BORRÉ EL DINERO SE LE LE UNTO CUAL EL PARTIDO CUANDO SU
PARTIDO VA A ANUNCIAR SU CANDIDATO O CANDIDATA O PRECANDIDATO PRECANDIDATA PRESIDENCIAL.
&gt;&gt; REALMENTE EL SE UN TEMA QUE NO NO TENGO NINGÚN NINGÚN CONOCIMIENTO DE AQUELLO NO FORMA PARTE DE LA ESTRUCTURA PARTIDARIA. Y HOY
DÍA ESTOY DEDICADA CIEN POR CIENTO A LA TAREA TEMA COMENTADO LA CIUDADANÍA EN
ITALIA SE NO TROLEARLA TAREA QUE ME HAN ENCOMENDADO
MIS PADRES DEL DEL SENADO QUE PRESIDE EL SENA. &gt;&gt; Y PERO PODRÍA SER QUE YA QUE LA FECHA IGUAL EMPIEZAN A CORRER LAS ELECCIONES EN NOVIEMBRE. &gt;&gt; DESPUÉS DE LAS PRIMARIAS MUNDO ANTE ESTE HECHO, Y EL
SAN A CORRER, PORQUE COMIENZAN A CORRER ELECTORALES, PERO TAMBIÉN COMIENZAN A CORRER LAS FECHAS QUE SON TAN IMPORTANTES PARA PARA LA FAMILIA EN NUESTRO PAÍS.
SI BIEN PERO PERO LA. &gt;&gt; LAS PRIMARIAS PRESIDENCIALES DE LOS DOS QUE VAN A PRIMARIAS LEGALES. ES EL DIECIOCHO DE JULIO. ME IMAGINO
QUE DESPUÉS DE ESA DE ESA PRIMARIA, YA LA DEMOCRACIA CRISTIANA TENDRÁ QUE ANUNCIAMOS LUEGO QUIÉN ES SU CANDIDATO O CANDIDATA NO.
&gt;&gt; BUENO MIRE YO ME YO ME IMAGINO YO LO QUE HE ME ME IMAGINARON SEA MÁS BIEN UNA DEFINICIÓN DE LA CENTRO
IZQUIERDA. &gt;&gt; Y Y DE LA. &gt;&gt; Y
DE LA IZQUIERDA DEMOCRÁTICA ES LO QUE CREO QUE UNO. TAMBIÉN EN ESTE EN ESTE NUEVO CHILE QUE EMERGERÁ EN SALIR TRES UNA CHICA DE ESTA LÓGICA. MÁS
INSTITUCIONAL, YA Y HAY NINGÚN SER CAPACES DE MIRAR Y UN UNA
FORMA DISTINTA QUE ES MUCHO MÁS COMUNITARIA MÁS COLECTIVA DE PODER ENFRENTAR LOS
DESAFÍOS EN DÍA. TENEMOS EN NUESTRA SOCIEDAD Y LO QUE ES Y UN
POR CIENTO QUE TIENE LA POLÍTICA EN PARTICULAR. &gt;&gt; ES DECIR QUE NO NO QUIERE PRIMARIAS POR LO QUE LE O SI USTED CREE QUE YA ♪
MIRE QUE SI ALGO SENCILLO. &gt;&gt; PERO LO QUE HAGAMOS UNA COMUNA. &gt;&gt; UNA SEPARACIÓN MISMA SEMANA EN LA PLAZA, PORQUE USTEDES NO
PROMIGRAR SENADO, USTED MÁS LOGRAMOS UNA, Y ES MIEMBRO DE LA DEMOCRACIA CRISTIANA. ENTONCES TAMBIÉN PUEDE HABLAR DESDE OTRO PUNTO DE DE
PUNTOS DE SU VIDA DESDE OTROS LUGARES. &gt;&gt; PERO MILES Y SABE LO QUE PASA QUE DEBE HABLAR DE LO DE OTROS PUNTOS DE DE LA VIDA DE SU NO TENGO DIFICULTAD, YO HE CANTIDAD
TAMBIÉN SOMETIÓ A PRIMARIA. NO CONVENCIONAL MIRE. HE SIDO
DIRIGENTE ESTUDIANTIL O NO TENGO NINGUNA DIFICULTAD. MATERIA COMPETENCIA HECHO
ESTOY AQUÍ HABLANDO CON USTED PORQUE FUE ELECTA SENADORA DE LA REPÚBLICA, CON LA PRIMERA
MAYORÍA NACIONAL. EL AÑO DOS MIL DIECISIETE EN CONDICIONES BIEN A Y LO DIGO, HOY EN LA
MAÑANA A LAS SIETE Y MEDIA DE LA MAÑANA. ME TOCÓ COMENZARÁ A
COMENTAR. UN ESTUDIO DEL PROGRAMA DE NACIONES UNIDAS DE
LA RESPECTO AL INFORME DE GÉNERO E IGUALDAD DE GÉNERO EN
EL MUNDO Y Y AHÍ UNO SEÑALA LO DIFÍCIL QUE ES ABRIRSE ESPACIOS DE TECHO DE CRISTAL, QUE MUCHAS VECES TENEMOS LA
MUJER EN DISTINTOS ESPACIOS Y QUE LA POLÍTICA ES MUY FUERTE PORQUE NI ELLOS NI CANDIDATA
SENATORIAL EN CONDICIONES BIEN A VECES POR ABC, NADIE LE DICE LA QUIEREN PERJUDICAR, PERO EL SISTEMA QUE NOSOTROS TENEMOS YO EL COMPAÑERO DE LISTA. ERA
UN COMPAÑERO QUE NUNCA CONOCÍ. ADEMÁS DEL NOMBRE QUE YA NI SIQUIERA RECUERDO, PORQUE NO ERA DE LA REGIÓN NADIE LO CONOCÍA Y TENÍA QUE COMPETIR
CONTRA. DOS DIPUTADOS EN EJERCICIO. UNO SECRETARIO GENERAL DEL PARTIDO COMUNISTA
EN ESE TIEMPO MIL TERMINE SIENDO SENADORA CON LA PRIMERA MAYORÍA NACIONAL. ENTONCES, SI ALGUIEN CREE QUE UNO LE TIENE
MIEDO Y BUE COMPETENCIAS LLEVO CONMIGO, PERO ESO ES UNA MATERIA QUE TIENEN QUE DECIDAN
OTROS, Y EN LO LO NOMINA HOY MEDITADA AL TRABAJO
♪ EL QUE TODO Y MI TRABAJO SENATORIAL,
PERO USTED ACEPTARÍA. &gt;&gt; UNA EVENTUAL CANDIDATURA SUYA O ♪ DE CUALQUIER OTRO PERSONAJE SE NO
FUERA. A UNAS PRIMARIAS YA QUE SON PRIMARIAS CIUDADANAS CON EL PARTIDO SOCIALISTA Y EL PPD
DADA LAS ♪ CONDICIONES Y LOS TIEMPOS QUE CORREN EL ESCENARIO ACTUAL. USTED CREE QUE ES UNA CONDICIÓN
♪ SINE QUA, NON ABSOLUTA. PRIMARIAS
CIUDADANAS O PUEDE SER QUE ES QUE EN LA ELECCIÓN DE ESTE CANDIDATO ÚNICO LA CENTROIZQUIERDA SEA CON OTRO
MECANISMO A TRAVÉS, JUSTAMENTE DE UN ACUERDO, POR EJEMPLO, ENTRE LOS PARTIDOS POLÍTICOS O TIENE QUE SER CON UNA PRIMARIA.
MIRE A MÍ EL MECANISMO. &gt;&gt; SINCERAMENTE EL EL EL MECANISMO ME PARECE UN TEMA QUE SEGUNDA, Y LO DIGO, PORQUE PERSONALMENTE ME SOMETIDO A DISTINTOS
MISMO. &gt;&gt; A LO LARGO DE MI DE MI VIDA DE MI ELECCIONARIA DE MÍ. EN MI VIDA POLÍTICA, ENTONCES CREO QUE EL MECANISMO ES UN TEMA. ES UN TEMA SECUNDARIO Y
EN LOS MOMENTOS EN QUE ESTAMOS VIVIENDO A MÍ ME PARECE QUE ESTA DIMENSIÓN QUE HAN LA
PRESIDENTA Y LOS RECIENTE LOS PARTIDOS EN DONDE HAN ESTABLECIDO UNA HOJA DE RUTA EN DONDE DICE MIREN LO MÁS IMPORTANTE ES CÓMO SOMOS CAPACES DE MÁS PROGRAMÁTICA,
PILAR PROGRAMA O COMO QUIERAN LLAMARLE, PERO EN DEFINITIVA,
ES CUÁL ES LA OFERTA, EL QUE NOS COMPROMETEMOS DESDE LA
CENTROIZQUIERDA EN EL ESTER DEMOCRÁTICA DESDE LOS ACTORES EN NUESTRA NUESTRA SOCIEDAD, PARA RECOMPENSAR LA CONFIANZA.
CIUDADANOS PARECE QUE ESO ES LO MÁS RELEVANTE, YO CREO QUE AQUÍ HAY QUIENES LA TAREA
SECUNDARIA, POR LO PRINCIPAL Y LO SIGO PENSANDO QUE LO SECUNDARIO, EL MECANISMO QUE AQUELLOS QUE TENGAN QUE DEFINIR EL MECANISMO TENGAN A LA VISTA CUALQUIER MECANISMO,
CUALQUIERA. &gt;&gt; QUE PARECÍA SERIA Y LA QUE EL MAR ANIMADORA Y EL HAMBRE EL
ESTARÍA DISPUESTA ENTONCES, QUÉ MECANISMO PUEDE SER PRIMAR ACUERDO PARTIDA POR ESTO QUE
USTED HA HOT PA EN UN SUPUESTO QUE NO DICEN QUE NO ES TAL QUE NO NO ES QUE ESE PUESTO ES
PARA ELEGIR UN CANDIDATO PRESIDENCIAL. NO NO, PERO LE DIGO EN EN ESTE MINUTO LA DC
TIENE QUE IR. &gt;&gt; PARA USTED LE DA LO MISMO SI EL MECANISMO DÍA PRIMARIAS PARA SER
CANDIDATO ÚNICO LA CENTRO IZQUIERDA OBVIA ACUERDO ENTRE LOS PARTIDOS POLÍTICOS, ESO ES LO QUE YO DE DE ♪
DE SU PALABRA QUE ESO LE PARECE SER UN DAR YO. &gt;&gt; EL MECANISMO ME PARECE SECUNDARIO SI ES Y LE DA LO DICHO, TODO, NO LE IMPORTA, NO TIENE UNA LO QUE NO SE RESPETA
A MÍ LO QUE ME PARECE RELEVANTE DE QUE TERMINAR, NO TIENE NO TIENE ENTONCES, TENGO UNA OPINIÓN Y UNA PREFERENCIA
RESPECTO, ASÍ QUE LA ELECCIÓN DEL CANDIDATO DE LA CENTROIZQUIERDA SE HA VÍA
PRIMARIAS OBVIA ACUERDO ENTRE LOS PUERTOS, ACUERDO ENTRE LOS PARTIDOS POLÍTICOS, ♪ A LE INDIFERENTE. MIRE TENGO
OPINIÓN Y TENGO PREFERENCIA, VI ALGO OPINIÓN, TENGO
OPINIÓN, PORQUE NOS PARECE QUE HOY DÍA LO CENTRAL. &gt;&gt; QUÉ ES LO QUE LE VAMOS A OFRECER AL PAÍS Y QUE ESTO SEA EN UN ACUERDO UNITARIO DE LA CENTROIZQUIERDA Y DE LA IZQUIERDA DEMOCRÁTICA Y TENGO
PREFERENCIAS, PORQUE MI PREFERENCIA ES QUE LA CENTROIZQUIERDA Y LA IZQUIERDA
DEMOCRÁTICA LLEGUEN CON UNA CANDIDATURA ÚNICA. ES EN MI OPINIÓN, ESE ES MI PREFERENCIA Y PORQUE CREO QUE HOY DÍA LO MÁS IMPORTANTE ES QUE SEAMOS
CAPACES DE ENTENDER EN QUE LOS TIEMPOS ELECTORALES TIENE QUE SER TAMBIÉN CONSISTENTES CON LOS TIEMPOS QUE HOY DÍA TIENEN. AHOGADA YA ASFIXIADA
EN LA FAMILIA, Y, POR LO TANTO, CREO QUE EN ESE SENTIDO
LA POLÍTICA TIENE MÁS QUE MIRAR A CHILE Y A SU ENTORNO MÁS QUE MIRA A SÍ MISMO.
&gt;&gt; NO ME DIO NI SU OPINIÓN Y SU PREFERENCIA, SENADORA Y CLARO QUE LO PRIMERO LO QUE PASA QUE
DE LA MANO, Y LO QUE QUIEREN LOS NO SÉ QUE ÉL ES NORTE AQUÍ
NADA SE VA A AL REGRESO, SOLO QUIEN NO SE LO TIEMPOS EN QUE A UNO LE CONTESTÉ LO QUE NO PREGUNTA TAMBIÉN YO NO SOY UN
MEDIO AÑO. MIRE YO CREO QUE EN EL Y NO QUIERO QUE ME VEO EL NO A SUS PREFERENCIAS RESPECTO A CUÁL ES EL MECANISMO NO Y ME QUEDÓ CLARO QUE PARA ESTE EL
MECANISMO NO ES LO MÁS IMPORTANTE, LO MÁS IMPORTANTE HUBO YA POR HECHO, POR ESO YO LE PREGUNTO DEJARLE MISMA DE LA VIDA, LO CERRAR USTED COMO
MECANISMO.
LAS PRIMARIAS A UNA CUADRA DE LA REALIDAD TODO. &gt;&gt; A ESTA ALTURA DE LA VIDA CUANDO UNO HA TENIDO QUE ENFRENTAR DISTINTOS MECANISMOS. MECANISMOS DE PRIMARIA, MECANISMO DE COMPETIR EN MECANISMO EN DONDE
ACCEDER A A. A ESPACIO REPRESENTACIÓN SON SIEMPRE MÁS COMPLEJA. UNA DICE DE VERDAD CON MUCHA HUMILDAD. EL FINAL,
♪ LO QUE QUIERAN EL MECANISMO QUE QUIERAN LO QUE NOSOTROS CREEMOS QUE AQUÍ LO PRINCIPAL,
LO IMPORTANTE Y QUÉ SE DEFINA
MUY COMÚN Y TAN Y COLECTIVAMENTE QUE ES LO QUE LA CENTROIZQUIERDA Y LA IZQUIERDA DEMOCRÁTICA COMPROMETE CON ESTO ESO NOS
PARECE QUE CENTRAL. ESAS SON LAS PROPUESTAS, ESAS SON LAS OPINIONES, ESAS SON LAS
PREFERENCIAS PREVIA TAMBIÉN LA CIUDADANÍA ESPERA EN QUE UNO DIGA QUÉ ES LO QUE YO PREFIERO QUE LA SALUD SIGA SIENDO UN ESPACIO EN DONDE EL QUE TIENE
MAYORES RECURSOS, ACCEDE A UNA SALUD OPORTUNA Y DE CALIDAD, NO YO PREFIERO. UNA LUCAS UNA
UNA SALUD PÚBLICA EN DONDE TODOS Y TODAS TENGAMOS ACCESO QUÉ ES LO QUE ALGUIEN PRECIE,
Y QUE LA CONECTIVIDAD HOY DÍA SIGUE HACIENDO UN PRIVILEGIO DE REALMENTE SEAMOS CAPACES DE ENTENDER QUE HOY DÍA TAMBIÉN
BUENA PARTE DE LA GUINDA, SE JUEGA POR TENER ACCESO UNA
CONECTIVIDAD EN DISTINTOS TERRITORIOS, YO ME INCLINO TENGO OPINIÓN Y TENGO PREFERENCIA POR AQUELLO. ENTONCES CREO QUE DE VERDAD
ESTÁ EN DISCUSIÓN RESPECTO AL MECANISMO EN UNA EN UNA CONVERSACIÓN SECUNDARIA, Y HAY
QUIENES PREFIEREN QUEDARSE LO SECUNDARON LO HACE SOLO. YO DE VERDAD, PREFIERO SIEMPRE LA VIDA QUEDARME EN LO QUE ES
SUSTANTIVO LO QUE A LO QUE EL PRINCIPAL YO CREO QUE HOY DÍA LO PRINCIPAL ES QUE SEAMOS
CAPACES, POVO CENTRO IZQUIERDA COMO USTED DEMOCRÁTICA TENER UNA PROPUESTA QUE OFRECER Y QUE CONECTAN CON LAS DEMANDAS
POR LA DILACIÓN
POR LAS PREOCUPACIONES SON YA LAS EN CENTRO DE LA CIUDAD. &gt;&gt; SÍ, LO QUE PASA SENADORA Y QUE EL MECANISMO TAMBIÉN EN LO ♪ ♪ QUE LE DA LEGITIMIDAD A LA POLÍTICA.
POR ESO ES UN TEMA SECUNDARIO, CUANDO SE FINALMENTE LA POLÍTICA SE DECIDE ENTRE CUATRO PAREDES CUANDO LA POR
LA POLÍTICA ES UNA UN ARREGLÍN ENTRE LAS CÚPULAS PARTIDARIAS Y CUANDO LA ♪
POLÍTICA, ESO QUE SE DICE EN LA COCINA. ESA ES LA POLÍTICA QUE TAMBIÉN HA HECHO FINALMENTE DEBILITARSE
LA DEMOCRACIA Y SUS INSTITUCIONES EN NUESTRO PAÍS Y POR ESA Y UNA TRINH CO CON EL TEMA DEL MECANISMO NO POR
PONER LA FRENTE LA SITUACIÓN MAÑOSA SI NO ES QUE ESTÉ MIRE FC ESTE COMO POLÍTICA
REALMENTE ENTIENDE QUE EN LOS MECANISMOS EN CÓMO SE DECIDEN CANDIDATURA DECISIÓN, ETCÉTERA, SON TRANSPARENTES
SON LEGÍTIMOS. Y LO QUE HA QUERIDO EL PUEBLO DE CHILE EN ESTE MINUTO ES AUMENTAR LOS
NIVELES DE DEMOCRACIA ANTES NO HABÍAN PRIMARIAS, LOS PARTIDOS AHORA EN LA MAR Y MAYORÍA DE LOS PARTIDOS HAY PRIMARIAS
POR UNA. &gt;&gt; SI LAS A UNA PERSONA POR ESO MI PREGUNTA
ESTA NO ES UNA PREGUNTA BALADÍ NI MAÑOSA. &gt;&gt; DE PERITA QUE LA QUIERA HACER CAER, PORQUE ES FINALMENTE QUE LOS MECANISMOS HOY DÍA SON IMPORTANTES RESPECTO A CÓMO SE
LEGITIMA LA POLÍTICA Y LOS POLÍTICOS. &gt;&gt; Y POR ESO, HOY QUIERO QUE RENTADO MONTSERRAT QUE SEA UNA PREGUNTADO DIOSA DE BOMBERO Y LO QUE QUIERA SER CAERME YO NO PASA NUNCA DE LA MALA, SÍ, DE
LAS PERSONAS, YO LO QUE SÍ CREO ES HOY DÍA POR EJEMPLO, LA CENTROIZQUIERDA HA TENIDO DOS CANDIDATOS QUE SE
SOMETIERON A PROCESOS DE PRIMARIAS, SUDADA HABLÓ JIMENA RINCÓN Y DE HERALDO MUÑOZ, DOS CANDIDATOS QUE FUERON A PRIMARIAS CIUDADANAS. Y HOY
DÍA NO ESTÁN EN LA CARRERA. ENTONCES UNO SE PREGUNTA
BUENO, Y QUÉ PASA CON EL CON EL SALÓN, YO ME LO PREGUNTO. Y
UNA VEZ MÁS, VUELVO AL TEMA ES QUE HOY DÍA EN LOS TIEMPOS QUE ESTAMOS VIVIENDO EN ALGÚN
ORGANISMO PUEDE SER A LO MEJOR TEMA. UN SIGNIFICATIVO.
NOSOTROS CREEMOS QUE LO SIGNIFICATIVO ES CÓMO SE CONSTRUYE ESA ESA PROPUESTA YO
NUNCA HA SIDO UNA PERSONA QUE SEA DE UN GRUPO PRIVILEGIADO, YO CREO QUE A MÍ NADIE NUNCA NUNCA NADIE ME HA ELEGIDO A
DEDO NINGUNA DE LAS ÁREAS EN LAS QUE EN LA QUE ESTADO. UN
ENTIENDO MUY BIEN Y QUE UNO A LO LARGO DE SU DE SU TAREA. NO
SOLO HA USADO EN EL DISTRITO ESPACIO, SINO QUE TAMBIÉN SE HA ABIERTO ESPACIO A PARTIR DE LO QUE SON SUS PROPIAS
CAPACIDAD AHÍ TAMBIÉN FUNDADA EN UN TRABAJO QUE ES MUY AMPLIO Y UN TRABAJO MUY COLECTIVO. YO CREO QUE LAS
PRIMARIAS LEGALES HAN SIDO UN GRAN AVANCE, LO DIGO, PORQUE A PROPÓSITO DE LA AREA HE TENIDO QUE REALIZAR SE LO DIJE, HACE
UN MOMENTO ME LOBO, PRIMARIAS CONVENCIONALES EN UN MOMENTO DETERMINADO Y Y CLARO CUANDO
LA PRIMARIA LEGAL. SI UNA DICE MIRE, AL VER LAS PRÁCTICAS QUE VI EN ESAS PRIMARIAS
CONVENCIONALES LAS PRÁCTICAS QUE SUFRÍ EN ESAS PRIMARIAS NUNCA SE DARÍAN EN UNA
PRIMARIA LEGAL, ASÍ QUE YO
CREO QUE ESO SIEMPRE UN SIEMPRE UNA MÁS. &gt;&gt; VAMOS A HABLAR DE EDUCACIA HACEN AHORA AL PARECER DENTRO DE LOS ANUNCIOS QUE ♪
LA POSIBILIDAD DE ♪ PUNTO C L.
&gt;&gt; AHORA PROVOSTE MIRA, ATENCIÓN CON ESTA DECLARACIÓN A OBSERVO A YASNA COMO FACTOR POTENCIAL DE UNIDAD. LA OPOSICIÓN.
♪ FIRMA. ♪
PAMELA JILES PAMELA JILES QUE FUE LA QUE DIJO ESO SE ACUERDA CUANDO DIJO LA COCINA LLANA
COMO DESPECTIVAMENTE. &gt;&gt; QUE YA YO CREO QUE EN ESE MUCHOS LO DE PENSADO, PERO PRIMERO
QUE NO TENGO NINGÚN INTERÉS EN LA EN LA NINGÚN TIPO DE MUY MUY SIMPLE, NO, NI SIQUIERA LA DE MI CASA NO ME GUSTA A MÍ NO
TENGO NINGUNA HABILIDAD PARA ESO Y Y POR ESO QUE TODAS LAS CONVERSACIONES.
&gt;&gt; FUERON ABIERTA, FUE CON MUCHO DIÁLOGO, Y YO CREO QUE SORPRENDIÓ
TAMBIÉN A PERSONAS QUE VENDE DESDE LA DESCONFIANZA SIEMPRE SIEMPRE COMENTARIO ANTICIPADO, PERO NOSOTROS SABEMOS MUY BIEN QUE
HOY DÍA SE REQUIERE MÁS PARTICIPACIÓN, PERO MÁS PARTICIPACIÓN TAMBIÉN CON OTRO
TIPO DE ESTRATEGIAS, ♪
NO NECESARIAMENTE LAS QUE SE CONOCÍAN JUAN. ♪
&gt;&gt; A QUÉ SE REFIERE SENADORA. &gt;&gt; Y QUE HOY DÍA HAY MUCHAS FORMAS DE PARTICIPAR, MIRA NOSOTROS DESPUÉS DE ESTA DE ESTE ENCUENTRO QUE ES LO QUE TENEMOS VAMOS A ESTAR EN LA TARDE EN UN ENCUENTRO CON
ESTUDIANTES DE COLINA. JUNTO CON EL SENADOR JAIME QUINTANA, QUE PRESIDE LA COMISIÓN DE DE
EDUCACIÓN DEL SENADO. VAMOS A ESTAR MAÑANA EN DIÁLOGO MIL PARA ESTUDIANTES EN LA ESCUELA
REPÚBLICA DE LOS ESTADOS UNIDOS DE BALLENA. ENTONCES, HOY, DÍA HAY MUCHAS FORMAS DE PARTICIPAR PARA QUIENES
ENTENDEMOS QUE HOY DÍA ESTO FORMA PARTE DE UN VALOR ESENCIAL EN NUESTRA UNA YA IQUIQUE Y QUE, PERO QUÉ LE
HABLAMOS DE LA COCINA Y ANA, CUANDO PAMELA JILES DIJO COMO
DE PEYORATIVA. &gt;&gt; Y EL APOYO DE ELLA QUE RES Y QUE EN ESTA DECLARACIÓN QUE APARECIÓ EL FIN DE SEMANA, ♪ COMO UNA RECIBIÓ ESTE.
&gt;&gt; BUENO MIRE YO SIEMPRE HE AGRADEZCO LAS MUESTRAS DE
CARIÑO QUE HE HECHO Y Y Y TAMBIÉN CONOZCO Y RECONOZCO QUE EL TRABAJO PARLAMENTARIO UN TRABAJO MUY
MUY COMPLEJO, MUY ARDUAS QUE TENGO UN ESPECIAL ASPECTO DE CUATRO AÑOS EN ♪
CONTADAS SEGÚN ES EL ASPECTO POR MIENTRAS CINCUENTA Y UNO. &gt;&gt; SENADORA, QUÉ OPINA USTED SÍ, QUE HOY DÍA ES MIRA, SON TODOS LOS TRASCENDIDOS, PERO YA PARECE
SER CASI OFICIAL HOY DÍA EN EN LOS ANUNCIOS DEL CAMBIO, EL PASO A PASO. PODRÍAN
PERMITIRSE QUE LOS COLEGIOS NO CERRARON SUS PUERTAS Y ES QUE SU COMUNA PASA CUARENTENA CUÁL ES SU POSICIÓN AL RESPECTO Y
QUE LO QUE ESTÁ PLANTEANDO HOY DÍA USTED FRENTE A CÓMO DEBE SER ABORDADA LA EDUCACIÓN ESCOLAR, PORQUE LA EDUCACIÓN
SUPERIOR TAMBIÉN ESTÁ BIEN ABANDONADA LA EDUCACIÓN
ESCOLAR EN TIEMPOS DE PANDEMIA. &gt;&gt; SI LA EDUCACIÓN TÉCNICA Y LA EDUCACIÓN DE ADULTOS MIL EDUCACIÓN INICIAL, EN GENERAL. ESTE GOBIERNO HA IDO DE TUMBO EN TUMBO EN EDUCACIÓN HASTA LA FECHA, LOS
PRINCIPALES ESFUERZOS QUE NOSOTROS HEMOS VISTO DE PARTE DE LAS EDUCACIÓN ESTABA
CONCENTRADO MÁS BIEN EN UNA SOLA DIRECCIÓN EL RETORNO
PRESENCIAL A LAS Y EL RESULTADO HA SIDO LA CONSTRUCCIÓN DE UN DEBATE QUE TIENE HICIERON UN PORQUE EL PORQUÉ ALEJADO EL PROBLEMA
REAL GENERA UNA DIVISIÓN ILUSORIA, ENTRE BUENOS Y MALOS ENTRE LOS QUE QUIEREN EL RETO CON LO QUE ESTÁN EN CONTRA Y
PARA NADIE QUE ESTÁ VINCULADO A LOS TEMAS EDUCACIONALES PUEDE DESCONOCER EL ROL
INSUSTITUIBLE QUE TIENE LA SALA DE CLASES, PERO ESTA CONVERSACIÓN, ADEMÁS SENADO EN
MEDIO DE EPISODIO DE RECRUDECIMIENTO DE LA PANDEMIA CON EL VARIANTE DE NUEVA INCERTEZA PARA PARA LA FAMILIA
Y PARA LOS TRABAJADORES Y TRABAJADORAS EDUCACIONAL ENTONCES YO CREO QUE ES EN ESTE SUMA AH, SÍ, TAMBIÉN ESTÁ
LIMITADA CAPACIDAD QUE HA TENIDO UTILIDADES POR ESTABLECER UN DIÁLOGO REAL. ÉL
SU FRATERNO CON LOS ACTORES SOCIALES DE LA EDUCACIÓN, CON EL EXPERTO CON LOS PROPIOS
AFECTADOS POR ESTUDIANTE CON MADRE PADRE, APODERADO, MIL Y NOSOTROS CREEMOS QUE LA
CONVERSACIÓN TIENE QUE SER OTRAS. PORQUE MIENTRAS PERSISTE LA PANDEMIA. EL REGRESO PLENO A LA
PRESENCIALIDAD NO VA A NO VA A SER SENCILLO, NO. HACE REAL. ENTONCES, CUANDO UNO SABE Y
RECONOCE QUE NO HAY MISMO EMISIONES SANITARIA PARA PARA ALCANZARLO. ES TRATAR DE TAPAR
EL SOL CON UN DEDO. EN EN EL MEJOR DE LOS CASOS VAMOS A LOGRAR IMPLEMENTAR UN SISTEMA QUE COMBINA LA PRESENCIALIDAD
CON LA CLASE A DISTANCIA PERSONAL CONDICIONES DE CONECTIVIDAD. EN LOS TERRITORIOS Y EQUIPAMIENTO
PARA LOS ESTUDIANTES. ES BIEN COMPLEJO. MIRE. NOSOTROS
NOSOTROS ESTA SEMANA EL DÍA LUNES. LA COMISIÓN DE EDUCACIÓN RECIBIMOS A LA ASOCIACIÓN NACIONAL DE
FUNCIONARIAS Y FUNCIONARIOS DE LA JUNAEB QUE DENTRO DE ♪ ESTA MUCHAS TAREAS QUE TIENE LA JUNAEB. TIENE EL ENTREGAR
EQUIPOS COMPUTACIONALES LOS ESTUDIANTES SÉPTIMO BÁSICO ♪ EN LA DIRECCIÓN DE PRESUPUESTO DEL AÑO PASADO. EL AÑO PASADO
CUANDO SE APROBARON DE UN RECURSO, LE DIJIMOS AL GOBIERNO QUE TIENE QUE DISIPAR ESTOS PROCESOS MUY JULIO. EN
JULIO Y TODAVÍA NOS ENTREGA LOS COMPUTADORES QUE SE APROBARON LA LEY DE
PRESUPUESTO DE NOVIEMBRE DEL AÑO PASADO, PARA QUE LA JUNAEB IMPLEMENTARÁ ESTOS COMPUTADORES, ENTONCES, POR
ESO QUE A NOSOTROS NOS HA PARECIDO MUY IMPORTANTE PRIMERO Y QUE LA COMISIÓN DE EDUCACIÓN, QUE ES UN ESPACIO
MUY TRANSVERSAL, AHÍ PARTICIPAN SENADORES DE LA UDI RENOVACIÓN NACIONAL DEL PARTIDO SOCIALISTA DEL PPD DE
LA DEMOCRACIA CRISTIANA. SE SUMÓ TAMBIÉN EL SENADOR LATORRE DE REVOLUCIÓN DEMOCRÁTICA Y PRESIDE LA
COMISIÓN DE INFANCIA PARA PODER INICIAR UN DIÁLOGO MUY AMPLIO QUE EN EL DÍA DE INSTALADO CON LA PRESENCIA EL
PRESIDENTE NACIONAL DEL COLEGIO DE PROFESORES, CON ACADÉMICOS HABÍAN DECANOS DE FACULTADES DE EDUCACIÓN DE LA
PONTIFICIA UNIVERSIDAD CATÓLICA DE SANTIAGO. ESTABA LA DECANA DE EDUCACIÓN DE LA UNIVERSIDAD DE ATACAMA EL
DECANO QUE COORDINA TODAS LAS TODAS LAS FACULTADES DE EDUCACIÓN QUE EL DECANO MANSILLA DE LA UNIVERSIDAD DE
LA FRONTERA, ESTABAN LAS ORGANIZACIONES DE ASISTENTE DE LA EDUCACIÓN DE DE ESTE DE
EDUCADORAS DE PÁRVULO DE LOS GREMIOS DE LOS GREMIOS DE LA SALUD. ENTONCES, CREO QUE
HABÍAN MUCHOS MUCHOS ACADÉMICOS CENTROS DE PENSAMIENTO FUNDACIÓN TONY TRACY SENADO, PORQUE NO ES
CLARO ES QUE ESTA CONVERSACIÓN NI QUE SE TRATE FISCAL CLARO Y CON TODO LO QUE USTED Y CONVERSADO, SE HA JUNTADO CUÁL
ES SU POSICIÓN. &gt;&gt; Y CUÁL ES DE ALGUNA MANERA SU PROPUESTA ES PUEDE HABER TENIDO TODO TE IMPORTE RESPECTO A LO QUE HAY
QUE SER HOY DÍA EN RELACIÓN A LA APERTURA O NO DE LOS COLEGIOS Y AL REGRESO A CLASE DE LOS NIÑOS, CUÁL ES SU
PROPUESTA CONCRETA. &gt;&gt; Y QUE LA CONVERSACIÓN QUE EQUIVOCA EL GOBIERNO ES PORQUE LA CENTRA SOLO EN LA REAPERTURA
DE LAS NOSOTROS CREEMOS QUE AQUÍ HAY QUE DEFINIR UN MODELO EDUCATIVO PANDEMIA. UN MODELO EDUCATIVO QUE SIRVE A ESTA
REALIDAD MONSERRAT Y SE VA A MÁS ALLÁ DE LO QUE TODOS NOSOTROS QUISIÉRAMOS Y, POR LO
TANTO UNO NO PUEDE ELUDIR EN QUE Y EN ESTA CONVERSACIÓN HAY UNA DIMENSIÓN POR EJEMPLO, CONECTIVIDAD Y CÓMO SE
CONSTRUYÓ UNA PROPUESTA RÁPIDA IMPLEMENTACIÓN QUE PERMITA ASEGURAR CONECTIVIDAD Y
EQUIPAMIENTO PARA ESTUDIANTES, ASÍ COMO TAMBIÉN PARA. PROFESORES Y ESTO REQUIERE CONSTRUIR DIAGNÓSTICO REALES DE LA SITUACIÓN ACTUAL, PORQUE
HOY DÍA, NOSOTROS TENEMOS TERRITORIOS COMPLETOS, QUÉ TIENEN AL ACCESO A UNA CALIDAD
DE LA KONECKI Y POR ESO QUE HEMOS INCLUIDO EN ESTA ESPECIALISTAS EN
TELECOMUNICACIONES, VAMOS A INVITAR AL SECTOR PRIVADO. ESTO TIENE UNA DIMENSIÓN SANITARIA, PORQUE HAY QUE CONSTRUIR PROPUESTAS REALISTAS
DE MEDIDA SANITARIA QUE TENGA QUE QUE PUEDA SER IMPLEMENTADA LOS ESTABLECIMIENTO EDUCACIONALES COMO MÍNIMO
INDISPENSABLES, PARA QUE SE PUEDA PENSAR SIQUIERA EL RETORNO PRESENCIAL Y TIENE INVERSIONES DE TRANSPORTE INE
Y SIEMPRE VAN A SER PORQUE TENEMOS Y CONTE SE ILUSIONA LANDA LE VAN A PRESENTAR UNA PROPUESTA CONCRETA LA
AUTORIDAD Y NOSOTROS VAMOS A HACER UNA VAMOS A ELABORAR UNA PROPUESTA. POR UN DIÁLOGO
SOCIAL MUY AMPLIO QUE YA HEMOS INICIADO EN EL EN EL DÍA DE HOY. Y Y VAMOS A CONTRIBUIR.
VAMOS A CONTRIBUIR EN LA BÚSQUEDA DE SOLUCIONES, PORQUE NOSOTROS CREEMOS QUE Y EL
GOBIERNO HA EQUIVOCADO EL CAMINO. PERO ELLO CADA DURANTE DIECISÉIS MÁS, ENTONCES SIEMPRE EN ESTO, LOS MÁS PERJUDICADOS SON LA POBLACIÓN
MÁS VULNERABLE Y POR ESO QUE, DE MANERA CONJUNTA ENTRE LA MESA DEL SENADO Y LA COMISIÓN DE EDUCACIÓN DEL HEMOS
CONVOCADO A ESTA CONVERSACIÓN MIRE TAN GOBERNADORES LE EL ♪
ALCALDE Y YO CREO QUE ESTO TAMBIÉN DA CUENTA. &gt;&gt; DE ÉL. &gt;&gt; LO QUE LE HA FALTADO TAMBIÉN AL GOBIERNO QUE ES
ABRIRSE TENER ESA CAPACIDAD. CLARAMENTE NO LO NO. LA TIENE DE CONVERSAR CON MÁS.
&gt;&gt; SOBRE LO ELLO Y NO YA POR DE SENADORA A VER QUÉ PASO FINALMENTE ES QUE AYER QUITÓ
LA CONVENCIÓN CONSTITUYENTE. BUENO, FINALMENTE EL SENADO.
OFRECIÓ FACILITÓ LAS DEPENDENCIAS SE DE EL SENADO EN EL EX CONGRESO NACIONAL. PERO AQUÍ HAY COMO VERSIONES
SE HAY VERSIONES ENCONTRADAS QUE QUE EFECTIVAMENTE LA Y VAN
DESDE EL GOBIERNO ESTÁ EL PARTIDO COMUNISTA CRÍTICAS QUE EL SENADO NO HABRÍA JUSTAMENTE
COLABORADO CON LA INSTALACIÓN
Y CON LA DISPOSICIÓN Y DISPONIBILIDAD DE SUS DEPENDENCIAS Y DE SU KNOW HOW, PARA DECIRLO DE ALGUNA MANERA PARA LA CONVENCIÓN
CONSTITUYENTE. ASÍ COMO SÍ LO HIZO EN LA CÁMARA DE DIPUTADOS Y QUE FINALMENTE EL SENADO
APARECE MUY TARDE. DANDO Y OFRECIENDO ASESORÍA O
FACILIDADES TÉCNICAS, FACILIDADES, LOGÍSTICAS, Y SE HABÍAN RESTADO EN UN MOMENTO DE ESTA CÓMO FUE AL
FINALMENTE, CÓMO FUE EL POR QUÉ EL GUANTE DE MONTSERRAT ANTES DE AYER FINALMENTE, EL SENADO PRESTA LA SALA
PLENARIA, ♪
PERO ANTES NO LA HABÍA PRESTADO QUE POR LO QUE PASA AHÍ. &gt;&gt; NO MUCHAS GRACIAS POR LA CONSULTA. MIRE. LA MENTE AYER TUVIMOS UN ENCUENTRO QUE FUE MI QUE FUE
MUY IMPORTANTE PARA PARA TODOS NOSOTROS NOS REUNIMOS EN MI CALIDAD DE PRESIDENTE DEL
SENADO CON LA PRESIDENTA DE LA CONVENCIÓN ELIZA LOS CON CON EL PRESIDENTE CON EL PROPÓSITO DE CONTRIBUIR A LA SOLUCIÓN A
LOS PROBLEMAS POR UN COMPROMISO DEMOCRÁTICO CON EL PROCESO CONSTITUYENTE Y A MÍ
ME PARECE INCREÍBLE, YA ESTA OFENSIVA, QUE QUIENES HACEMOS EL TRABAJO PROPIO Y EL DE OTROS, TENGAMOS QUE DAR EXPLICACIONES. EL SENADO
COLABORADO EN TODO Y ADEMÁS, ASÍ UN ACUERDO UNÁNIME DE LOS CONDUCTORES QUE VAN DESDE LA UDI REVOLUCIÓN DEMOCRÁTICA
ACUERDO UNÁNIME DE LA COMISIÓN DE RÉGIMEN, QUE VAMOS A COLABORAR EN TODO LO QUE ESTÉ AL ALCANCE DEL DEL SENADO, A
PETICIÓN Y A REQUERIMIENTO DE LA CONVENCIÓN. NOSOTROS SUSCRIBIMOS UN ACUERDO CON LA SEC PRESS EN ENERO DEL AÑO DOS MIL VEINTIUNO YA NO ERA
SIQUIERA PRESIDENTA DEL SENADO LO HIZO EN EN UNA SERIE DE ESTA TAREA, Y NO VOY A DARLO
LA LARGA LISTA DE LAS REUNIONES DE LOS COMPROMISOS INCUMPLIDOS POR LAS SEIS, PERO
A MÍ ME PARECE QUE CUALQUIER INTENTO DE FALTA DE COLABORACIÓN ES UNA EXCUSA,
COMO DIRÍAMOS EN LA REUNIÓN DE EDUCACIÓN DE LA QUE VENGO SALIENDO. NO DEJAREMOS
ESTABLECIDO EN EL LIBRO DE CLASES QUE HA QUEDADO CON LA ANOTACIÓN DE NO HAN HECHO SU TAREA. A MÍ ME PARECE QUE
REALMENTE ESTO DE QUÉ BIEN ESTAMOS HACIENDO NUESTRO TRABAJO Y QUE LE ESTAMOS HACIEN</t>
  </si>
  <si>
    <t>#MuchoGusto / Yasna Provoste habla sobre su candidatura en 'Si yo fuera Presidente'</t>
  </si>
  <si>
    <t>https://www.youtube.com/watch?v=s9WoyKBNnlk&amp;list=PLq0DKmb1a-uBq_0zFibwqtpPY4jc3OdEx&amp;index=11</t>
  </si>
  <si>
    <t>MEGA Oficial</t>
  </si>
  <si>
    <t>viendo de pamela jiles con ella en la probó este fue el especiado muy temprano
contamos con la candidata ya en la producida por también la porque la la candidata a ser pregunta de esos fotos
donde nos aporta que se la toma en la cámara
[Risas] [Aplausos]
las cosas como se molestó que se convirtiera en un tema de son porque se convirtió en un tema político que como
usted citaba wiki pero pero mire usted sabe que todo esto es parte nosotros teníamos también otras fuentes y dijimos
porque vamos a mencionar algún medio de comunicación pero
además teníamos hasta la página del oficial del gobierno de chile pero para
nosotros también es muy importante la transmisión de los valores hemos dicho que queremos que esta sociedad se juegue
con otros valores los valores de la colaboración de la solidaridad como contrapartida lo que hemos vivido
durante 40 años individualismos la competencia y aquí hay un espacio que es colaborativo y además ahora pareció
genial el que se halla sincerado en el acto pero de repente todo a la salida como google que tres mismo como que
wikipedia hoy y todo contra marjah al tema de wikipedia ser parte del negocio del lobby no puede tener diferencia no
pudieron recorrer hasta imaginación y tenemos otra serie de personeros de la izquierda que también hoy día viven del
gobierno está bien lo que quiero decir es que y participar del mundo del lobby no este
narcotraficante digamos o sea se plantea como una situación algo oscura cuando
existe incluso legislación al respecto o no precisamente que haya tenido como las
normas precisamente se ha tenido que llevar a un esfuerzo legislativo que
costó harto a costo harto antonio porque incluso las corrientes mundiales en
materia legislación cuando se ha abordado los temas de legalizar el lobby a diferencia de lo que finalmente sobre
todo en nuestro país el peso se coloca en las agencias de lobby de los
lobbistas hasta el peso se colocan en el funcionario público y eso por qué porque todos aquellos que se están dedicaba a
eso hicieron mucha presión en ese momento de tener nada yo no era parlamentaria cuando se llevó a cabo la guerra y de la tablada de la importancia
de la transparencia que es el mensaje alguna manera que ustedes quieren dar el que el candidato sebastián sitges hasta
el día de hoy no haya transparentado si saco o no sacó el 10 por ciento y la
demora un error a juicio suyo político donde cualquier dos cosas que uno por cierto
de la transparencia pero también que ha sido la actitud esta actitud bien matonesca de presionar a los
parlamentarios para que rechazarán una iniciativa y de repente cuando nosotros le preguntamos diga sí o no
bueno nosotros dijimos llevamos varios días preguntándoles si o no no ha respondido pero que hoy día además su
propio vocero su propio vocero le diga sabe que sería bueno que aclarar hace algunos minutos la moneda
sorpresivamente en cuatro yo le salió a aclarar que el presidente piñera no hizo
efectiva el primer retiro que era el que podía ser una autoridad que cree usted que hay allí porque la
moneda tiene que salir a aclarar algo al respecto mira me pueden ser dos cosas yo creo que es una manera lo mejor de
empujar a que su candidato su candidato de continuidad y asuma una cuestión que
ya se ha vuelto una carga muy grande porque hoy día la sociedad y todos
pedimos más más transparencia pero además también puede estar gatillado porque lo que nosotros supimos durante
esta semana es que a través de la ley de transparencia se estaban solicitando información respecto de distintos
funcionarios funcionarios de alto nivel incluido el presidente alabó lo que cree que el presidente autogestión o ese comunicado o efectivamente fue un
requerimiento a la superintendencia no tengo idea hoy cayendo al cuarto retiro la vez pasada que usted vino estuvo acá
en la tensa entrevista no sé si lo entendí mal que lo que me corrí taiana pero yo les tendía usted dio a entender
que no iba a votar a favor del cuarto retiro recuerdo que dio un plan cuando
vine mucho nos pasó un mes y dos puedan de la fue antes de la consulta ciudadana
dijo jajajaja
poniendo mucho que la senadora fue antes justo después de la consolidación de que
no la tengo súper clara yo hasta mediados de julio medem e resistía me
resistía a lo que la ciudadanía pedía y sabes porque me recuerdo muy bien porque me pueda acompañar 14 de julio la
asunción del gobernador de arica de jorge díaz que asumía como gobernador y estando allá me piden que vaya a una
actividad de una comunidad agrícola en el valle de utah que tenía una tensión no resuelta con unas empresas de paneles
solares en mi calidad de presidente a la comisión de minería y energía fui lee y
termina la reunión ellos no presentan una situación bien dramática pero después termina la reunión en un
emplazamiento que me hace la comunidad diciéndome bueno y usted porque ahora nos quiere representar la ayuda de
conversación yo pero directos rimas a yogui que apoyó al monte alto hospicio si era lo mismo lo mismo quizás porque
me recuerdo muy bien porque era el 16 de julio que yo estaba entre pica y matilla 16 que era el día de la virgen del
carmen y nada con mi marido en sola y con el pique mi hija
y ahí me dicen no no puedes seguir eludiendo algo que está con mucha rabia
cualquiera de los adultos tiene razón usted vino antes de la
consulta ciudadana ya era cantidad de muerte lo lamentará usted me acuerdo le mostramos las caras pero en ese momento
incluso no existía la apertura que hay hoy en términos de libertades individuales había incluso menos trabajo
que hoy están recuperado más puestos de trabajo y usted dijo en esta oportunidad y correcta me aversión entendí mal
senadora pero dijo que iba a no no dijo que no iba a votar por el 4 retiro para
ser honesta pero dio a entender que no iba a votar a propósito de lo que podía provocar la inflación y a propósito de
que las ayudas estatales estaban comprometidas hasta fin de año entonces dígame si le entendí mal o usted cambió
de opinión no yo creo que usted me entendió mal porque nuestra preocupación por la situación económica como usted lo
plantea va mucho más allá del tema inflacionario el tema inflacionario no es una relación directa que uno puede
hacer respecto de la política de retiro y lo digo porque si uno mira las inflacionario en eeuu incluso más alta
que la nuestra sin haber tenido una política de retiro brasil está en un 10 por ciento en dos dígitos de inflación y
esto es una situación mundial pero además nuestra preocupación en materia la realidad económica tiene que ver con
5 15 15 y 10 brasil pero pero además con
proyectos seguramente lo ve con la misma preocupación que nosotros un día el endeudamiento de nuestro país
es mucho más alto nuestro país tenían con 22 fondos bien bien claro que sus
fondos de reserva su fondo soberano eso ha disminuido a la mitad durante este tiempo es decir tenemos una situación
económica en nuestro país que es compleja que para el próximo gobierno va a ser muy difícil y cuando uno mira los
datos de crecimiento económico claro hoy día tenemos un crecimiento mucho mayor del que teníamos cuando estuvimos acá en
el programa pero los empleos no se han recuperado con la misma celeridad y mucho desempleo que se ha recuperado
como tú bien lo dice es más bien un empleo informal
formales misma precarización ahora es que efectivamente es incorrecto decir
que los cuatro red los retiro en general han influido como gran factor en en la
inflación pero si ayudan a que haya más inflación y el banco central ha advertido que si hay un cuarto retiro el
problema de la inflación que tiene factores internacionales va a ser más complejo y ahí yo creo que el tema que
tienen los candidatos es que el que llega a la moneda si usted llega a la moneda se va a enfrentar con lo mismo
que usted podría haber propiciado con una mayor inflación este sería como dispararse en los pies porque poco
ahorro déficit fiscal inflación una economía que no va a crecer tanto entonces también quizás puede que usted
propicie una idea del cuarto retiro que podría jugar en contra si usted llega a la moneda no se lo ve así no porque hoy
día mire este cuarto retiro es muy importante nosotros lo hemos señalado ustedes tuvieron ayer de entrevistado a
un candidato que no recordemos denominado como el síndrome de parís y la propia información del poder judicial
la señala lo dijo la comisión de mujer de género en el senado que tenemos más
de 900.000 solicitudes de mujeres de familia en realidad que a partir de los retiros han logrado obtener el derecho a
la alimentación de sus hijos que reclamaron durante mucho tiempo muchas mujeres que han perdido el empleo que
buscan y no lo encuentran han emprendido a partir de la lógica de los retiros porque no han encontrado apoyo en las
juegos y no han encontrado apoyo social no han encontrado pero de largo tiempo con todos los proyectos de eléctrico ha
presentado como senador a la lucha que tú has dicho tener es por un sistema de
seguridad social sólido uno se pregunta y sinceramente si no estuviéramos en
campaña lo más probable que no votaría por el cuarto retiro porque lo que hace es sacarle plata a lo que vamos a hacer
y con que vamos a construir una seguridad social como la gente que europa un y que aquí se mezclan también
algunos algunas realidades y algunos sentimientos la realidad es que hay
muchas familias que están muy endeudadas muy endeudada que estaban endeudadas antes de la pandemia y que esta pandemia
ha agudizado aún más esta realidad y además porque también el gobierno ha
llegado tarde en todo llegó tarde las ayudas universales que no fue sólo hasta la presión que hicimos desde la
oposición para poder entregar ingreso familiar de emergencia ha llegado tarde y ha tratado de
desconocer una realidad quiero poner un ejemplo hoy día son niños de familias
que no han podido pagar la cuenta de los servicios básicos porque no tenían ingresos en un momento determinado lo
que hicimos el año pasado fue decir a partir de una ley una moción parlamentaria que impulsamos de decir
mire a ninguna familia en nuestro país porque no pague las ofertas de la luz del agua del gas le van a cortar estos
servicios a ninguna familia ahora probablemente muchos de esos familias que no pagan la cuenta de luz nos van a
sacar del puerto retirar no van a tener una solución pero es que es pero te lo quiero decir roberto precisamente porque
el gobierno llega tarde porque esa alternativa que nosotros dijimos el que no le corten el suministro de los
servicios básicos y que no le agreguen ni multas ni intereses y se va a ir prorrateando eso tenía sentido si es que
la gobernanza de la pandemia hubiera sido más corta pero hoy día el nivel de deudas que se ha acumulado en parte de
la familia couso es decir no no no saques ninguno sólo podía
determinar los servicios básicos demasiado
lo que le dijimos al gobierno en marzo de este año sabe que la gente no va a poder pagar esto entonces hagamos una
cosa ustedes aumentan los subsidios mayor apoyo del estado que las empresas también a un rango de familia le digan
vamos a hacer una condonación y el gobierno se niega a entregar soluciones de fondos y ahora las empresas quieren
ir a la justicia por el tema de no poder cortar los servicios y hay un tema que va a haber que resolver yo entiendo que
el cuarto retiro tiene un aspecto tiene varias dimensiones no hay una dimensión social la dimensión financiera y de una
dimensión política yo le escucho y muchas cosas de las que dice respecto el cuarto retiro estoy de
acuerdo con usted los que no están de acuerdo con usted son sus compañeros de la decencia
entonces me gustaría saber
si su liderazgo está comprometido porque yo escuchaba ayer una entrevista de jorge pizarro que fue bien tajante
diciendo que él no va a apoyar el cuarto retiro y de forma elegante lo dijo de manera amable y la verdad su
candidatura presidencial no era tan relevante para tomar una decisión en esa línea
lo dijo muy amable de utilizar mucho verano dijo no no dijo precisamente por
estar en el fondo de la pregunta que uno sea en gloria que la candidata no pueda
alinear a sus parlamentarios en el congreso ante una política pública tan
sensible para la ciudadanía quiere decir que su candidatura en términos de liderazgo es muy frágil
digamos entonces una escucha pizarro uno escucha a weich y a otros dice que
insiste en que hasta ahora votaría en contra y usted tiene la tarea entiendo por lo que veíamos la foto de la foto de
pantalla de que usted haga el trabajo de pirquineros buscando los votos de la cámara alta- primero tiene esa tarea y
en segundo lugar no siente que su liderazgo está en juego en este cuarto retiro
pregunta le aprovecha de mandar un saludo muy cariñoso a todos los pequeños mineros de atacama
mantén un saludo camila giles a los mineros de atacama los pirquineros ahí y
bueno nosotros tenemos que hacer lo que sabemos hacer que es dialogar que es conversar yo personalmente no creo en
estas lógicas verticales de decidir aquí tenemos que ordenarlos a todos porque saben que
todos los que estamos en el congreso nos hemos ganado el derecho a estar ahí y respondemos a nuestros ciudadanos y
ciudadanos yo no podría hacer lo mismo que le criticó al candidato de continuidad este gobierno que entró en
una actitud de amenazar a sus parlamentarios decir aquí nadie puede aprobar nosotros nosotros pero la verdad
es tratar de convencerlos por supuesto en una posición
[Risas] ahora existen los convenció a boris
tampoco los convenció entonces yo no sé si se pierde tanto o es una invención para luego que los convenza mire yo creo
que vienen a ligar el de paulina yo en esto voy a decir algo que puede ser políticamente bien correcto pero yo creo
que es importante es importante cuando uno asume la responsabilidad como está tener un liderazgo claro y un liderazgo
claro es aquel que puede convencer que pueda convocar y nosotros hemos hecho el
esfuerzo en otros momentos pensando en lo que le hace bien a nuestro país y
nosotros también vamos a hacer nuestro mejor es porque eso puede ser la diferencia de la encuesta que está bien atrás y transformarla en alguien que
pueda dar gobernabilidad no estamos jugando ahí esa carta mire la verdad y uno
paulina yo en esto no me estoy jugando con toda sinceridad es un tema como
personal yo pienso en un elemento que es fundamental para nuestro país y cuándo
se trata de poner la lógica de los retiros sólo en el aspecto económico yo digo hay algo que no hemos sido
capaces de evaluar que cuanto esto ha contribuido a la paz social si no tendríamos hoy día una situación aún más
con punto senadora y yo al menos estoy en política a jugarnos decididamente
interno este país vuelva a recuperar la paz y la conversación va a tener que ser no sólo con los
senadores sino que con los piratas ahora la bandera de un conglomerado que
todas esperarlo pero con el senador lago beber con el senador momento
por cierto yo soy la candidata de nuevo pacto social pero tiene importante también que la comunidad sepa nosotros
todos o 24 senadores y senadoras de posición 24 para aprobar el cuarto
retiro necesitamos 26 usted lo ve difícil entonces
mire por eso yo creo que cada uno de nosotros tiene que actuar en conciencia porque así como han habido también otros
parlamentarios y parlamentarias de gobierno que en un momento determinado antes ha atendido estas presiones de su
propio gobierno pero también quiero llamarlos a ellos a que en esta oportunidad también se desatiendan y aquellas voces y yo
tengamos siempre con mucho más fuerza a las voces ciudadanas entendiendo que siempre las encuestas son complejas de
leer digamos no dándole tampoco un 100% déficit de fidelidad a estos estudios de opinión
pero no le preocupa haber salido detrás de josé antonio que hace la cadena
y yo no soy de aquellas que cuando los datos no les son favorables
intentan como desacreditar las encuestas ya decir mire que esta encuesta fue
hecha dos semanas antes por cierto lo que lleva aquí hay un hay una tarea por
hacer una tarea enorme para hacer cuando se comienzan a instalar por posturas tan
tan extremistas que no aseguran el que verdaderamente nosotros tengamos un
clima de mayor estabilidad de mayor de mayor paz esto tiene que ser grenada preocupación no sólo para uno que es la
candidata sino para todos los dineros de acá por lo que por lo que dice es una figura peligrosa sí claro
tiene me siento interpretada por estas palabras y las cosas tónicas
yo creo que esta actitud permanente de odiosidad creo que es bien complejo creo
que hoy día nuestro país se tiene que jugar con otros valores con el valor del reencuentro de volver a mirarnos con
respeto a pesar de nuestras diferencias de poder volver a mirarnos con con amor y con confianza unos a otros y creo que
eso es muy importante en el tiempo que en el tiempo que viene que tiene en esa
pasta y tengo amigos en lo suyo
está haciendo
ha llegado
[Música] a mí me gusta jugar de ustedes y yo sé que es juguetona y lúdica lúdica
con su hija riéndose del tema de wikipedia después luego llamó a revisar veamos
m [Música] y que yo no
sin mi mamacita [Música]
siempre que de uno mismo y de los demás
siempre su perfil es su biografía el final dice
se informa por múltiple bueno vamos a tener las caras de josé
antonio kast yo le preguntaba si no le preocupaba haber salido bastante locas
en la última cadena también se yo no soy de las que desacredita las encuestas y que lo consideran candidatos desde su
óptica peligroso por esas palabras ahora porque pero está
bien yo te apoyo tamaño porque porque cree usted que él tiene hoy día esa posición porque él me imagino que su
punto de vista
a ese reemplazo hemos cambiado en los formatos de su
puesto no importa porque la creatividad siempre
surgen [Risas]
no hay problema porque usted cree que él ha avanzado y
hoy día tiene una posición que según esta última encuesta dentro de las tres primeras preferencias
porque yo creo que él ha hecho con éxito un esfuerzo por desmarcarse de este
gobierno ha sido bien bien crítico pero finalmente todos nosotros sabemos que
está en la misma continuidad que en la posibilidad de un gobierno eventualmente de él tendríamos un
estallido mucho más generalizado mucho más permanente en nuestro país hay una haya yo este sistema de
desmarcarse de los partidos políticos no tiene parís y no el del gobierno como
tan solo solo con su partido y bueno él ha sido blanco de su emplazamiento en la
ocupación y ahora quien lo quiere tener más cero pero antes de responder lo que opina del
día me avisó lo obvio no hizo lobby retiró o no retiró la plata a la afp
lo dice wikipedia una pregunta en ese lapso es que éste
tuvo en el debate que se dijo mucho que lo había preparado que nos muy lapsus y cuando le dice sebastián piñera y pide
perdón perdón perdón sebastián es triste lo tenía preparado o se le salió mira mi
mamá se crió con su abuela mi bisabuela
y a nosotros siempre nos burlamos de ella porque podría decirte a ti cecilia
que le pasa todo y al final al final termina diciendo tu niña y nosotros nos
reímos toda la vida de ella toda la vida y nosotros bromeamos entre las primas
entre mis hermanos y al final con eso tu niña bien yo soy campeona para cambiar
los nombres entonces siempre digo que en esa circunstancia media gala pillarse
precisamente se hace no pero mira igual estaba en peñalolén el domingo pedaleando
con la alcaldesa con un grupo de d de amigos adherentes y estábamos con marcelo - que
forma parte de nuestro de nuestro comando que llegó con una juguera porque podía
hacer jugó entre andaba en bicicleta en si al final le digo oye nicole amena muchas gracias
nicolás en otra otra persona que yo conozco entonces pero yo no pensé que sí a molestar tanto
no la miró con una cara te molesta
carrión de reno evelyn matthei y el prd mitchel provoste
no lo haya gustado es que no es que ahí hay un ha sido como de paula narváez
mira sabes que a mí me han dicho paula provoste fíjate el otro día aún le
aprueben otro día armado mirando un programa no no los veo mucho y estaba un ex colaborador del comando de la paula
nicolás aguirre y se bueno no siguió hablado con paula provoste y pollo apoya
pero no porque no ha hablado con él pero algo dijo paula provost a mí la verdad no me
molesta porque le había costado mucho conseguir su apellido a propósito de su historia con su padre que se había
sentido profundamente ofendido lo que él te quiero pero mire no nos quedemos en eso porque ya usted nos explicó que era un lapso hablemos mejor de y le hice dos
preguntas pero ahora casi que no vacantes que no nos puede contestar porque es una foto ayer franco parisi
oye pero haga su vocero a lo mejor no me pregunta a mí pero su vocero el gobierno también le dijo que sería bueno que
aclarará si no puede responder a mí le presentó relación debutante oiga franco venid y dijo ayer que de alguna manera
si salía sebastián sisto y le era la continuidad del gobierno de sebastián piñera y de todo el mundo lo sabe por es
así y todo el mundo lo sabe pero que están todo el mundo lo sabe uno
lo supone pero no lo sabe el set si no tengo el dato concreto no sé que lo haya
llamado no sé que lo haya preparado no sí que lo haya puesto en los ministerios que lo pusieron para prepararlo así está
todo sea si no lo hacía bien aquí a pesar de eso lo mandaban en otro era porque claramente era el protegió el
desarrollo social siquiera su protegido quiera no y eso de verdad que no pudo hacer bien la consulta indígena después
el bancoestado no llega ni el perdón me está diciendo que es malo para la piel pero tienes protegido el presidente
bueno por eso ha pasado el cargo un cargo no estoy hablando aquí ha basado partido un partido sino que de carga un
cargo puede no durar mucho les pasa esa fire hablan con el caso hoy no tiene también puede dar un cargo o ya quería
preguntarle por gabriel boric cuál es la diferencia que usted tiene nunca mil boletos porque la verdad que
uno cuando lee un poquito las directrices problemáticas se encuentra con estas coincidencias en la diferencia usted de la candidatura
de boletas hay varias cosas
aparte el árbol no aparte lo vio no jode
nosotros no pasamos de largas mucho rato entre mira tenemos tenemos temas en común es
innegable pero pero también tenemos diferencias en como creemos se tienen
que abordar estas transformaciones nosotros creemos en que las transformaciones que nuestro país
requiere que nos va a proponer la convención constituyente se tenéis que hacer en un clima de mucha tranquilidad
con una mayoría una mayoría social política muy muy amplia y además
nosotros creemos que esto también tiene que ver en una lógica de una gradualidad que nos permita alcanzar estas
transformaciones que todo el que todo el país que boris bayern con el partido comunista zuma o le resta
a su juicio ahí es que me llamó la atención el debate porque cuando yo le
dije el candidato del partido como también se molestó y en la verdad uno no puede por qué
molestarse pero la verdad yo me siento súper orgullosa de ser la cantidad de jugadas
que le pregunto eso es por la impresión que es porque usted cree que en particular no porque yo no porque el
esto fue a raíz de una pregunta que ella que él me hizo entonces dice la candidata de la democracia cristiana
entonces luego claro el candidato del partido comunista porque yo soy más que la candidata a la democracia cristiana soy la candidata a la democracia
cristiana el partido socialista el partido radical
[Música] asumo los resultados fue complicado yo creo que no de
centralidad no es lo que uno crea o piense sino por los hechos gabriel sale a
respaldar la autonomía del banco central el partido comunista sale en contra el sale a respaldar los dos tercios de la
constituyente el partido de puristas yo creo que es bien complejo para el conducir y liderar una colisión
era una habilidad o se admira he hecho muy concreto he
dado dos para no dar una larga
verifica lo que yo pienso yo creo que usted está
a favor del cuarto retiro en contra de la política acabamos
pagando la misma pregunta cuando lo vote [Música]
dígame que uno único que digo hágame la misma pregunta cuando no sé qué pasa con
la gente del partido socialista que a propósito de esta oferta en mayor gobernabilidad que usted está haciendo
hoy día se estaría descolgando de ustedes y se estaría yendo donde boliche
porque a mí me parece que desde el comienzo de nuestra campaña ha habido como esta idea de instalar en una
situación que para nosotros de verdad es un no tema vengo ahora es precisamente
de grabar la franja con los candidatos y candidatas del partido socialista con un
cariño increíble con un ánimo con una energía además soy militante desde hace muchos
años y eliminando 11 años y soy yo en momentos bien difíciles nuestro país
puedo estar las libertades restringidas el pensar distinto nos podría costar la
vida y luchábamos por poder recuperar la democracia con lo mismo creo profundamente la
libertad que tiene que tienen los militantes pero creo también en lo que
nosotros hemos visto a lo largo de nuestro despliegue territorial del cariño el apoyo el compromiso de la base
militante el partido socialista y yo estoy aquí porque la candidata al partido socialista en un momento
determinado paula narváez pidió una consulta ciudadana y yo me sometí a ese
procedimiento aceptando también los resultados de la n de la elección música de tensión de tensión y
convivencia la persona que está detrás de esta carita que usted no la puede
verla esta ventana pero si la puede dejar tu piel [Música] ya te ayudo ya las ayudas no miren a
mire esta persona la acusó a usted de
ser una operadora política y no vamos a ir a una pausa y a la vuelta decir quién
es y que conteste usted a esa acusación [Música]
tengo varios candidatos en humanos pero sólo uno llegará
en cuanto a que otro que poner un poco de humor a esto yo le había dicho a la
cena de provoste que aquí hay un candidato que la apuntó como una
operadora política bueno en realidad apuntó contra todos como operadores políticos excepto el básicamente pero
nosotros le preguntamos por usted y la apuntó como una operadora política que estaba dispuesta a gobernar
en mayor o menor medida con los grandes grupos económicos me refiero a don franco parisi que estuvo ayer
conversando con nosotros y tuvo esas palabras para usted qué opinión tiene usted es
franco parisi él se siente perseguido en chile además dice que pidió asilo político en eeuu en algún momento y que
hay una maquinaria política tradicional que está dispuesto a destruirlo como candidato básicamente
si uno lee su discurso bueno mire yo creo que nosotros estamos dispuesto a perseguir a todos quienes
nos paguen ser derecho a la alimentación y una persona que no es capaz de proteger a su familia creo que por lo
menos para nosotros no merece no merece ningún otro término más que no es
decirle educada por el concepto de operadora político que me da lo mismo lo que viva una persona que es deudor de
alimento que se lo dice así a todos los candidatos y candidatas la verdad como dirían la gente tome
chocolate mejor que oiga a propósito de esa
delincuencia tiene tiene propuestas concretas contra la delincuencia porque la verdad el aumento del crimen
organizado las armas todo todo este desván de de gente no controlada que
está ingresando y no porque sean delincuentes pero si el estado no les da a cada día el crimen organizado les va a dar hay propuestas reales para poder
tener orden en este país hay un conjunto de medidas muy claras porque efectivamente cuanto a los niños de ser
tan del sistema escolar los entregamos en bandejas como soldado natural narcotráfico y día son miles de jóvenes
que han aceptado el sistema escolar producto de la pandemia que no tienen conectividad y por eso que proponemos escuelas de segunda oportunidad
estuvimos este fin de semana con más de 50 comités de seguridad ciudadana comités comunitarios de seguridad
ciudadana el nombrado estuvimos también en recoleta y maipú en ñuñoa
en peñalolén en la granja hablando de nuestras propuestas en materia de seguridad ciudadana para poder generar
además un desarme porque hoy día uno de los legados de este gobierno va a ser el aumento de los delitos violentos el
aumento de los homicidios un 20 por ciento de acuerdo a la cifra del ministerio público y que en algunas comunas de la zona sur de la
metropolitana se eleva a un 80 por ciento de color área de cada valor de la entidad de armas en manos de el crimen
organizado declarar las ilegales nosotros vamos a decir que todos aquellos que tienen armas inscritas van
a tener que reinscribir las y vamos a iniciar un plan de desarme y de pesquisa de todas las armas ilegales en nuestro
país que son las que están matando a nuestros vecinos en fin de semana un vecino tuvo un choque un ingeniero
mecánico en maipú un choque y la persona que además lo chocó que se dio a la fuga a cobrarme lo mató esa realidad es la
que hoy día se vive en muchos barrios bernardo por lo tanto este es parte del
legado de este gobierno el aumento de los delitos violentos el aumento de las armas en manos de delincuentes la mayor
internación de armas desde octubre en adelante es una realidad que nosotros tenemos que ser capaces de desbaratar
además hemos dicho que vamos a concentrar con una institucionalidad específica con una fuerza de tarea para
abordar el narcotráfico el crimen organizado porque hoy día la ley de droga encarcela la pobreza en cárcel a
los que están vendiendo en el barrio pero no a los poderosos y nosotros no vamos a tener ninguna duda en que vamos
a desplegar toda nuestra fuerza respecto de aquellos poderosos que están generando esta situación lo viene una es
cáritas senadora pero no pudo alta de seguridad le por la crisis migratoria y humanitaria que estamos viendo en
nuestro país usted es partidario de que de darles asilo y reorganizar y reordenar el ingreso del
recurso devolverlos a su país de origen lo que está ocurriendo en el norte del país no
es aceptable no es aceptable para las familias que llegan a nuestro país buscando un mejor horizonte tampoco en
aceptar lesbiana para las familias del norte por supuesto porque hoy día este gobierno lo que ha hecho es construir
una nueva zona de sacrificio porque no controla la frontera la gente ingresa no
hay un proceso adecuado no se han construido los albergues humanitarios
que debieran estar instalando y le guste construir un albergue humanitario eso forma parte diana de lo que sé aquí se
comprometió en el plan colchani de los albergues yo he conversado con los alcaldes de quique de altos pisos no
ahora no sólo ahora que ha sido candidata presidencial estuve con ellos en julio estado conversando con ellos
permanentemente durante este tiempo la comisión de derechos humanos del senado y hizo una reunión mucho antes o sea
esta crisis se pudo haber evitado pero el gobierno ausente una vez más sin
hacer sin dialogar sin dialogar con los otros porque para abordar con seriedad esta crisis migratoria uno tiene que
tener multirregional conversar con los otros países que hoy día son países de la cual
se genera una ruta y donde hay tráfico ilegal de emigrantes existe nuestra
postura es que hoy día lamentablemente la decisión del gobierno a pocas horas de suscribir el pacto
migratorio que el pacto de marrakech lo abandonó chileno nos firmó hoy en lo que nos permite tener una migración segura
ordenada y regulada y yo agrego un cuarto elemento digna si no estaba
pagando tiene la como si no la da porque mucho se dice que es una frontera muy porosa que es imposible del usuario de
por ciento mira en colcha no hay 12 carabineros
12 carabineros 12 en total estos en sistemas de turno esto lo sabe el
gobierno desde hace mucho tiempo que ha hecho por reforzar y efectivamente nosotros tenemos una era muy
larga pero el problema es que este gobierno siempre
llega tarde se genera una situación de confrontación que no es la que realiza
feria nueva migratorio no sé qué opina usted pero al parecer esto es un problema mucho más profundo y que es
superior al dinero este gobierno tampoco en el claro pero mire a mí a mí de
verdad porque no bastando con un contacto de un poquito de pudor porque este gobierno dice no es que nosotros
llegamos ordenar la casa mire por favor si yo ahora que soy candidata creo que hasta mi casa está más ordenada que no
lo cambien pero no podría decir tenemos un problema migratorio hace décadas en el país con una
de un cuerpo legal desde la década del 70 o sea porque también uno es bueno si
tenemos el tema venezolano puntualmente hoy día y en iquique pero en la segunda fuerza migratoria más
pero digamos que esto comienza hace muchos años antes de que este gobierno llegara a la monita
sí pero se ha desatado en este gobierno por varias razones porque primero porque fue este propio presidente el</t>
  </si>
  <si>
    <t>Ahora empezamos a construir un Chile mejor. #AhoraYasna</t>
  </si>
  <si>
    <t>https://www.youtube.com/watch?v=LD5P7sS89TQ&amp;list=PLq0DKmb1a-uBq_0zFibwqtpPY4jc3OdEx&amp;index=12</t>
  </si>
  <si>
    <t>PDC Chile</t>
  </si>
  <si>
    <t>ahora dejamos de soñar un chile mejor y
empezamos a construirlo ahora podemos
asegurar que cuando se hable de
prosperidad la sintamos en nuestras
propias vidas en las tierras en sus
familias en nuestras comunidades ahora
es tiempo de garantizar cambios de
verdad pensiones que den tranquilidad
educación sin deudas para la familia sin
deudas con los profesores y profesoras
un crecimiento que no sea desigualdad
ahora podemos hacer que las cosas pasen
con voluntad con trabajo con las mujeres
con los pueblos indígenas con las
regiones ahora es tiempo de crecer todos
ahora chile</t>
  </si>
  <si>
    <t>Sebastián Sichel</t>
  </si>
  <si>
    <t>Independiente</t>
  </si>
  <si>
    <t>Entrevista a Sebastián Sichel candidato presidencial | ELECCIONES 2021</t>
  </si>
  <si>
    <t>https://www.youtube.com/watch?v=dG3qoN8pVZ8&amp;list=PLq0DKmb1a-uBq_0zFibwqtpPY4jc3OdEx</t>
  </si>
  <si>
    <t>UfroMedios</t>
  </si>
  <si>
    <t>cómo nos va bienvenidos seguimos acá en provisión y a través de un promedio si
todas nuestras plataformas conversando conociendo de lo que son estas elecciones 2021 hacemos un especial hoy
día vamos a hacer un alto porque vamos a retomar luego ya la conversación con concejales con el candidatos alcaldes
con la gente que quiere ser el gobernador regional y también los constituyentes hoy vamos a recibir una
figura política nacional él ha sido ministro de estado se trata de sebastián
sichel ramírez exministro abogado y político chileno y el casado con barbara
y padre de tres increíbles hijos dice el estudio la enseñanza media en el liceo
alexander de en santiago al salir del cuarto medio obtuvo la beca padre
hurtado con la que ingresó a estudiar derecho en la pontificia universidad católica realizó magíster en derecho
público convención en derecho constitucional tiene estudios de doctorado en la universidad autónoma de barcelona lo que no pudo terminar
regresar al pública del estado vida profesional la dividido entre el
emprendimiento la actividad pública y la docencia fue director de la escuela de gobierno de la universidad san sebastián
y académico del centro de desarrollo directivo de la pontificia universidad católica y del magíster de derechos
humanos y democracia de la universidad alcalá abandonó todas estas actividades
en 2018 cuando el presidente sebastián piñera lo nombra vicepresidente ejecutivo de corfo y el 13 de junio de
2019 asumió como ministro de desarrollo social y familia tras el cambio de
gabinete anunciado por el presidente sebastián piñera se mantuvo en el cargo hasta el 4 de junio de el año 2020 en
junio de el año pasado asumió como presidente el banco de estado cargo que deja en diciembre del mismo año y hoy en
una mirada de vice o de precandidato presidencial saludamos a sebastián
sitges gracias por estar a esta hora en nuestro programa elecciones 2021 gracias
por acompañarnos mucho gusto al contrario gracias por invitarme a usted y permitirme comunicar
directamente con la región acción muchas gracias bueno esto es como el vaso medio
lleno de la pandemia porque a través del sistema virtual nos permite tener también la opinión de figuras nacionales
que están precisamente en esta idea de asumir responsabilidades como la primera
magistratura comverse o lo que usted de su vida
sebastián está muy ligado al quehacer académico pero en lo político usted
también ha tenido también estos aprontes en materia electoral 2013 fue candidato
a diputado donde fue bien por ahí sí exactamente fue candidato a diputado
en ese tiempo estaba saliendo de la gracia cristiana armando un partido liberal que se llama ciudadano contó
andrés verdad que fui aquí en las condes vitacura la leche a no me perdí pero
para mí las elecciones nunca son necesariamente van a ganar anterior a esa obsesión es de muchos años que hacen
la carrera política durante toda su vida yo he estado alto fuera alto en la academia como dices tú que creo que lo
principal de las campañas puedes poner las ideas que uno tiene y ojalá algún día representarla ante el país pero
entre ser 30 años diputado alcalde parlamentario ministro y tratar de defender lo que creo siempre todos los
segundos y entremedio hasta esta salida de la democracia cristiana es como un poquito amor y odio ahí con el partido
de la falange no voy a decir tuve una etapa de mucho molde me salía ese harto
tiempo saliendo 1000cc hecho literalmente en una etapa de arte sigue la política
por el voluntariado social de hecho muchas veces tuve en la región en trovolhue en curarrehue haciendo trabajo
voluntario al lado en tirúa y ahí conocí a un amigo que asistiera que tenía una dimensión muy bonita y que era la
justicia social la admiración que yo tuve por competición el week y esta idea de que finalmente podríamos construir
acuerdos pero entrando militar de deserciones y que finalmente estará por un partido más pragmático y práctico que
un partido que defendiera tanto los ideales que yo vi y me retiré ahí del partido como digo hace mucho tiempo
sigo con los ideales como socialcristiano de justicia social pero ha diferenciado mi opción respecto a la
militancia política la democracia tiene que ver con que los partidos han ido
tomando mucho el control de la democracia y intermediando demasiado la relación conoció al claro sigue
distanciado de andrés velasco ya pasó hay algunas ideas a fin en esta
propuesta que tiene usted de precandidato para lo humano nos distanciamos en bien
transparentes más bien en se distanció de mí de todo lo que habíamos fundado un poco este mundo liberal en su minuto
llamó a votar no la elección pasada nosotros nos jugamos entre guillén y andrew de que piñera la elección de la
decisión de votar por esa que pidieron abrir las elecciones son para optar en política no para anular se en política y ahí tuve una distancia humana pero creo
que varias de las ideas que nacieron en ese mundo de ciudadanos siguen hoy día vigente entre ellas lo que estoy
diciendo que se puede combinar en el país la defensa de la libertad el estado de derecho de la autonomía individual
con mayor justicia social mayor equidad y mayor igualdad y no comprarse de
tantos discursos como sea certero de que son caminos como antagónico que es el estado del mercado de la libertad fue la
igualdad yo creo que parte importante de lo que yo veo en política la política del siglo 21 es que la respuesta son
mucho más intermedias o que se pueden hacer ambas cosas y no tan como la
guerra fría entre el blanco y negro que se decía antiguamente cómo hacer que la política en definitiva
a la comunidad que llegue al vecino porque vemos las encuestas y en ninguna
las encuestas los políticos o los partidos políticos están marcando más allá de 34 puntos entonces se dice claro
el presidente de república gobierna con una minoría de porcentaje pero quien
tiene más aquí es pareciera que están todos cortados con el mismo cuchillo
todos estamos cuestionados y a mí me molesta un poquito desde la soberbia de los que uno dice no yo no yo siendo el
ministro mejor evaluado después que daba a todos los días y durmientes que quiero sintiendo que no entendíamos el problema
qué pasa en la casa y quizás lo que tú viste diga ésta es la principal rebelión que estamos viviendo yo le he puesto a
la radio donde el link que es que los chilenos siempre en que la política lo dejó de interpretar como habían dejó de preocuparse de ellos y que básicamente
lo que hacen es sacarse la mugre por salir adelante todos los días y la política es como una farándula extraña
que habla de sí mismo todo el día de los problemas los partidos que habla de problemas del pasado que discute si en
siguen no todos los días y poco habla de lo que están enfrentando los chilenos cotidianamente la necesidad de aumentar
sus ingresos la adversidad que enfrenta qué significa enfrentarse a un cambio climático que en regiones como la de
usted es evidente la imposibilidad de enfrentar el futuro con el cambio demográfico que estamos viviendo con
autos mayores que envejecen ya que cada día una sociedad que envejece pero cada vial o recurso alcanza menos para la
cobertura con un cambio tecnológico que hace que tengamos la injusticia yo puse ejemplo todo el boe que 1 década
mil hogares en trovolhue tenga internet versus las condes que uno de cada diez o
quizás lo más importante un cambio social fundamental yo creo que la región lo vivió con una gran masa de modos
técnicos profesionales que entraron a la universidad que son una nueva clase
media y de ser parte de quienes toma decisiones que ya no se compra esto de que alguien haga las con después de
decidir lo que va a pasar en curacautín y por tanto quieren ser protagonistas de decisión y la política dejó de hablar de
eso de cómo enfrentar el cambio climático en el cambio social el cambio tecnológico el cambio demográfico y siguió media pegar la discusión a la
discusión entre ellos y la discusión de los 90 que por lo menos a mí me agota y no soy parte de esa generación de una
manera hablamos en la presentación de lo que es academia lo que es el mundo
público pero también se da que no te ha estado ligado al mundo de las comunicaciones es más su esposa es periodista entiendo
exactamente y hay una ligazón favorita llevarme un proyecto que yo aprendía tuve que sacar factura del kilo en un
proyecto que se llamaba el dínamo quiero un medio electrónico y día bastante conocido pero en su minuto yo tomé la
definición de no trabajar más en el estado para sentir que mi vida dependía del estado de hecho no tengo un familiar
en un medida que trate del estado por esa misma decisión y estudiar tu tiempo
y melilla todo el mundo las comunicaciones porque tuve que armar un medio desde cero que creció y creció y creció y finalmente cuando cuando decidí
ser candidato me retiré del medio pero para mí ha sido muy bonita la experiencia de cómo acercar editó está
en un medio comunicación como los medio comunicación son el punto de encuentro entre las decisiones y las personas y
cada día ser más un lugar de entrega información y transparencia en claro
evidentemente en los medios de comunicación son un poco es el lugar
donde la gente va a cuenta sus sus experiencias particularmente las
situaciones más complejas usted me dijo que fue emprendedor en cuánto tiempo se demoró para hacer la factura para
todo el trámite que es uno de los problemas que a la pyme y la persona al
negocio de doña juanita de la esquina se le complica tanto tiene que esperar tanto tiene que venir salida de
impuestos internos tiene que venir la municipalidad para abrir un negocio de dos por dos
eran yubini la tortura siendo abogado teniendo teniendo formación su manía y
me acuerdo que nos demoramos más de seis meses en poder habilitar la operación del medio y ahí hace dos días la verdad
hablaba con alguien que me decía que lleva diez meses esperando llegar al servicio salud metropolitano a programar
en la autorización del mal año para hacer funcionar un negocio mirando las principales propuestas que estamos haciendo es que en los próximos dos años
cuando si yo logro ser presidente vamos a establecer permisos provisorios para emprender es decir que el silencio de
iniciativa imposible que el estado no actúe no significa que yo no pueda hacer mi negocio y por datos y el estado no me entienden el permiso en 30 días yo puedo
empezar el negocio y operar activamente y el problema al estado es ver después cómo actualizar la información o que los
dos primeros años toda nueva pyme no paga impuestos creo que el desafío de nuestra economía no es terminar con el
sector privado batallar el sector privado es básicamente hacer una economía más basada en emprendimientos y pyme en la región hay cosas preciosas de
picaderos desarrollando software y lado alemania y cómo estaban desarrollando emprendimientos que exportan al mundo o
cooperativas que trabajan en producción hortícola o agricultores que plantaban frambuesas en la región y me contaban la
tragedia que significaba muchas veces conseguir el permiso va a ser negocio o para exportar y como el estado parecía
ser un problema y no una ventaja yo creo que el futuro de chile son las pymes y el emprendimiento pero para eso estaba
un estado que sea un bálsamo y no un obstáculo para desarrollar nuevos sin
duda que hoy día en pandemia esto se acentúa de mayor forma y la respuesta
que usted me da sebastián me da pie para decirle qué pasa con estas con estas ofertas o con estas propuestas que hacen
los candidatos que cuando asumen ya sea cualquiera de los cargos como que se olvidan porque esto de que vamos a tener
una empresa en 15 días en una semana ese es un anuncio que no tiene nada de nuevo
al revés es bastante viejo pero que en la práctica no se concreta
sabes qué pasa yo creo que al final todo termina en el embudo de la burocracia y lo viví como presenté el banco me
acuerdo que prometimos que vamos a acelerar los fondos que vamos entregar más bonos en empezar cuenta qué problema
el banco era las coles que abría que había que abrir más tiempo y lo mismo te estoy diciendo que los permisos formales que prometamos que vamos a tener en pre
pensar un día si finalmente todo depende que el servicio todo esté en servicio salud visite el local y no lo visita se
cayó toda la estrategia por lo tanto creo que la principal pega que tenemos quienes asumimos estos cargos más que
andar que apuntando con el dedo al mercado a los empresarios oa los políticos de al frente vamos a tener un
desafío principal que hacer que el estado funcione y la verdad hacer de
tripas corazón realizar el campo cerrar los ojos y empezar a creer más en las personas en sus declaraciones y menos
burocracia y trámites para hacer negocios no es que se olviden de la promesa yo creo que llegan al estado muchas
veces los capturas los mismos partidos los mismos funcionarios que son los que están a cargo de las instituciones y les terminan y todos se terminan
justificando que tienen necesario que vayan de servicio salud o que es necesario que alguien y finalmente nadie se preocupa de lo que
le pasa a la persona que está al otro lado del mesón para encontrar una solución y ahí es donde fracasamos
porque las grandes promesas fracasan en la gestión práctica si algo creo que me
caracterizado yo que siempre me pongo al otro lado del mec solicitado arreglar el problema desde donde lo vive la persona
probablemente por el trauma que tenido mi vida de siempre enfrentando a la burocracia vivir en final o consultorio
y darme en cuenta que si no funciona esa primera línea de atención y de solución de problemas todos los demás grandes
proyectos los externos son imposibles de solucionar porque no resuelven el eslabón principal que es que la persona
tenga atención directa que pueda solucionar el problema inmediatamente bueno el país en un momento pudo
comprobar lo que hizo usted que efectivamente ha dado la cara en un momento tuvo que enmendar le la el
anuncio de un presidente de la república el año pasado hacia la primera hoteles
clarificó que en realidad la canasta familiar no iba a ser para toda la clase media
se arrepiente de eso en general mira yo en general aunque las cosas sean
populares o impopulares prefiero decir lancia si alguien me quiere evaluar en mi vida yo prefiero que mi epitafio diga
viejo siempre lo que creía y no lo que le acomodaba lo he hecho en toda la vida lo hice el día 18 octubre cuando dije
que aquí había un problema equidad y que para muchas personas 30 pesos se retiraba mucho lo dije hoy día cuando digo mire sabe que el 10 por ciento a
pesar de que es popular y es una idea solución con muchas personas no me gusta somos un país con poca protección social y le estamos quitando las herramientas
de protección social chilena en vez del estado meterse la mano al bolsillo yo creo que si algo que sea característico
mi vida insisto no no quiero que me lo diga fue presidente de chile prefiero que diga él dijo hizo lo que creía
correcto y en ese sentido os voy a decir siempre lo que creo correcto y voy a escuchar cuando me critiquen pero no no
me arrepiento de decir lo que creo que es lo que hay que decirlo anuncio rimbombante a veces son un pecado en la
política porque anuncian milagros y después la persona no del santo ni entiende que le solucionara en la vida y
terminan creyendo cada día menos nosotros no estoy disponible más evidentemente usted ha estado en primera
línea en el bancoestado por ejemplo y no lo debe ir a usted que es el alud
respecto de su gestión pero la verdad es que durante su gestión se generaron
problemas que no se habían conocido caídas de sistema y unas decisiones que
la gente poco entendía y que en definitiva yo no sé si era usted que
entregaba esta orden pero pero algo pasó en el bancoestado que la gente no se
sintió ojo el cliente se sintió como que el banco le decía que lo que tenía que
hacer y punto no mientras yo estuve seis meses en el banco hubiera encantado estar más severa
en preguntar al menor que cargo le hubiera gustado asumir durante los tres años que tuvo probablemente el banco de aviación número uno por tres por tres
cosas ahí quiero explicarlo rápido lo primero porque vi que era una tremenda pelea interna y ya y lo hicimos con los
funcionarios de acuerdo con muchos funcionarios a veces contra el sindicato de un banco que atiende a muchos más
horas y extiende su horario atención y por eso yo abrí el banco hasta las 4 de la tarde segundo le tocó al banco un
hecho inédito como tú decías pagó más de 24 millones de transferencias adicionales que un banco normal y además
fue tratado de saltar que lo que fue que fue fallado y hombre de esconderme dyn la cara y pedir las disculpas correspondientes porque efectivamente
sufre un intento de asalto internacional durante ese tiempo y yo tomé la decisión de bajar las cortinas porque si no se
seguían operando a las personas le iban a robar la plata como pasó con el banco chile y otros bancos cuando cuando
intentaron hacerlo asalto y tercero y lo más importante que puede hacer el banco en el mediano plazo el banco tiene una
mujer tiene la posibilidad de tener 13 millones de cuentas rut la mayoría de los pagos sociales deberían hacerse por
el banco de estado y obviamente muchas de estas decisiones generaron complejidades pero prefiero mil veces haber corrido el riesgo de
abrir a las cuatro la tarde cosa que el banco nunca había hecho o corre el riesgo de que los pagos sociales se hicieran por el banco que lo que se
estaba haciendo antes por otro auto el día de quiera esconder la cabeza de 190 involucremos al banco en la gestión de
las políticas sociales yo creo que al revés el banco no es un banco privado el banco tiene que entregar los hogares que entrego 155.000 cuando llegue habían
siete mil tiene que atender más horario y espero que permanentemente iba a tener que usar la cuenta rut como la gran
cuenta para que los beneficios estados salgan y eso va a significar un tiempo de mayor demanda a ver si no lo hacemos
lo que va a pasar es que mejor no correr el riesgo siempre para que la gente critique yo soy voy a correr todos los
riesgos posibles siento que los que les pagaron la pensión alimenticia por el banco o que empezaron a recibir la pensión
básica por el banquero tenía que ir a la casa de los héroes a recibirla creo que entienden por qué se tomaron esa
decisión ha estado momentos claves en la función pública como vicepresidente
ejecutivo de corfo estuvo ahí que ver con lo que significan los contratos de
explotación del litio firmados por su antecesor eduardo bitrán con la empresa sqm sebastián si le
pudiéramos explicar al país que significa el litio para él para el país
para los chilenos que se transforma a nivel mundial y todos sabemos en la
energía del futuro la importancia de tenerlo ahí en buen
resguardo mira voy a un paso antes chile es rico
en las energías del futuro tiene el potencial solar suficiente para abastecer dos veces a latinoamérica
tiene el litio del principal principal fuente de acumulación de energía y
además tiene el cobre que es la principal fuente conducción del futuro de tres de los cuatro principales
elementos vitales para la energía eficiente del futuro en la vejiga solar
está ahí y tenemos que saber que hemos ido desarrollando mayor centro de captación en el mediano plazo
el litio está ahí y que hemos desarrollado ciertos grados de innovación pocos pero no hemos podido
desarrollar materiales asociados el litio que el desafío que pusimos la cuerpo cuando estuve yo cuando estuve
eduardo di chance de como esperábamos valor agregado para que se produjeran más productos acá que sólo el litio o el
hidróxido de litio sino que ojalá se producirá mossel bay en el mediano plazo pila y yo hizo una licitación
internacional para que así pasara el que haya seguido pablo terrazas hacia adelante porque es tan importante mantenerlo
chile porque como un mineral estratégico por el futuro probablemente la propiedad
estatal o de la corfo va a ser vital para poder fijar precio o pedir valor agregado de mediano plazo si quiero
decir una cosa hay varios vendedores de un molesto que están diciendo que es el nuevo cobre efectivamente es un mineral
estratégico pero es un mineral que patti fácilmente sustituible pase lo bienes y
siempre vaya a la tienda es tal que se extrae finalmente de salares estamos tenemos que competir rápido por agregar
la imaginación ese es nuestro desafío porque el riesgo de que se abran nuevos salares en bolivia en perú en australia
hace que cada día haya más productos o más posibilidad explotar el litio y a diferencia del cobre que tenemos lo
único el yacimiento importante en el litio van a parecer competidor entonces el sueño del país del futuro
en realidad tengamos tecnologías o sea el litio tengan los especialistas el litio académico y tengamos centros de
innovación asociada la energía social solar y el litio para la riqueza porque
no va a ser como el cobre que vamos a poder vender cobre eternamente sino el valor agregado sobre semana el salitre
en este caso si queremos buscar un símil si es un tema no menor sebastián
considerando los efectos que tiene esta pandemia no sólo en la salud de los países y en chile no es la excepción
sino también en lo que significa la financiar el presupuesto lo que
significa en definitiva tener las lucas para poder soportar particularmente lo que va a ser la demanda social que ya se
está generando y que no sabemos cuándo esto pueda terminar y que evidentemente va en una espiral de aumento y
recientemente conocimos cifras en las cuales tenemos sectores de la población que son más pobres que hasta hace un año
entonces es tremendamente interesante me pregunta inmediatamente cómo ve usted al país como enfrentamos
esto y cuál sería en el caso que ustedes pudiese estar al mando del estado en las
propuestas porque va a ver un post pandemia muy duro
sí yo creo que una mesa de cuatro patas lo que tenemos que hacer si yo llego a ser presidente y tenemos que tomar la
conducción del país la primera mesa en la primera pata es un estado que haga mejor su pega lo estamos hablando con el
emprendimiento pero eso también vale para la ayuda social el estado tiene que acortar el tiempo y la forma en que le
da al ciudadano apoyo yo creo que es el desafío número uno porque en una crisis uno necesita el estado tú decías las cifras que son una tragedia la cantidad
de gente como yo la pobreza en chile pero un estado que es trans que entrampa la ayuda o que burocratiza la
posibilidad de aprender por ejemplo alarga la ayuda y ahí nosotros hicimos tres propuestas súper concretas primero
un estado en que las siete servicios que más demanda tienen la compin en el registro civil en tensión del trabajo el
fonasa el bancoestado y todo van a tener que ser para siempre hasta las seis de la tarde aumentando dotación no
explotando más a las personas que trabajan en esos servicios como dije dos años en que las pymes no pagan impuesto
a la renta desde que se crean y además que no existen permisos
provisorios para emprender es decir tú emprendes y después de estado se la tiene que arreglar para las certificaciones y no al revés no está
persiguiendo el caso que no emprenda y 3 la experiencia está en labor fue una política de fomento súper activa y que
el estado como comprador las unidades compra casi todo el alimento o gran parte del alimento en chile el estado
compra casi todos los productos a las pymes el estado gatti llega el desarrollo de las pymes poniendo de
sentido para que el precio no sea lo único determinante y no terminemos comprando en china las cosas que podemos
comprar en chile porque el estado mueve la economía un segundo pilar en este sentido que tiene que un estado que hace
cada día más transferencia directa yo como el ministro cree junto al presidente el ingreso mínimo garantizado que fue poco yo creo que hay que
aumentarlos decir si tú tienes ingresos el estado te diría complete o complementar eso ese ingreso yo propuse la pensión básica de
alimentos decir que cualquier niño en chile que su padre desaparece no paga la pensión el estado garantiza es el pago
de esa pensión igual como si atrás versión de vejez si está la pensión de alimentos garantizada para todos los
niños ahí no está el corazón de la pobreza una madre que y solo en chile y ha sido transferencia directa
la tercera pata que creo que es igualmente importante va a tener que ser una economía basada en el emprendimiento
el problema de chile no es que existan empresas privadas que son altamente concentradas y muchas veces abusan por
ese poder que tienen y por lo tanto la economía que se basa en las pymes le va a ir mejor en el futuro y las pymes
pasan en regiones del circuito turístico malalcahuello lo que puede hacer puerto saavedra y algo habla mucho volver con
toda la actividad toda la posibilidad de explotación agrícola articular que hay en el de la misma región de la araucanía
el potencial el potencial gigante emprendedores en software o en tecnología al tener un centro
universitario como los que tienen la araucanía son la mirada este origen que quería tener el estado hacia adelante
por último el estímulo que debería abrir el corto plazo va a tener que ser cada
día más fuerte con un estado que en su primera línea nos da la versión sobre la
línea de servicio mejorar la calidad de colegios municipales y universidades pública y por tanto apuntalar a que lo
público llegue a ser de mejor calidad que lo privado y no al revés bueno ustedes lo comentábamos más de un
millón de chilenos ha bajado en su calidad de ingreso y en su clasificación social pero cuatro chilenos han subido
sus ingresos en el último tiempo 75 por ciento aproximadamente según las revistas internacionales han crecido a
sus riquezas en partidario por ejemplo de un impuesto a los súper ricos
yo voy a decir que el proyecto de ley que está hoy día el congreso y voy a ser bien directo de una burla un mal
proyecto de un impuesto al patrimonio está mal diseñado es un artículo yo voy
a hacer mucho otro show político que se propone la vida de la mitad de un año eleccionario para que algunos ganaron
los votos y no tiene que ver con la riqueza la pobreza creo que no sirve para nada recauda poco todos los todos
todos pero los especialistas dicen que en general no logra nada sí creo que vamos a tener que avanzar en un modelo
en positivo en que los impuestos a la renta se pagan de manera más temprana y tienen ovación lo tengo miedo cuenta bien puesto sobre matriz a leal y que lo
está escuchando bueno ahí hay estudiantes la diferencia es un impuesto del patrimonio impuesto a la renta porque digo que el impuesto al
patrimonio un show porque grava lo que las personas tienen y tú y yo sabemos que esconden los patrimonios lo más
fácil del mundo pues simplemente transferir bienes y llevarlo a otro lado y comprarlos bien en nuestro país y por
lo tanto no va a recaudar nada prometen seis mil millones y lo va a recordar mil millones nivel 200 millones -prefiero
mucho más algo que no se dispute en chile que es el impuesto a la renta avances temas progresivamente como
cómodo qué significa esto que a tus utilidades que es lo que queríamos grabar y pagar cada día más es alguien que empieza a
estar en la más alta utilidad en el 40% se muera menos cinco años en llegar a pagar ese 40% se una corta esa brecha
puede recaudar mucho más y ser más efectivo se elimina extensiones y franquicias a privilegios para
billonarios los sectores productivos que no pagan recauda mucho más y creo que la tercera gran forma de recaudar es evitar
evasión y aumentar la sanción tributaria aquel que evade con mayor fiscalización pero creo que hubo un error por el dolor
que nos provoca a todos como aumenta esa riqueza que la provocan y también es algo que me crea que es digno para un
país con la pobreza que tiene inventar impuestos que no van a ser nada más que ganarse unos puntitos en una encuesta
con elección pero no arreglan el problema de verdad es que estamos que los ricos paguen más para financiar políticas sociales y lo que se propuso y
cualquiera que quiera saber lo desafío a que vea el proyecto de ley es una página
con un articulito así va a ser el show político pero que no arregla el problema de fondo es que se tributen más y se
pague más en chile bueno vamos a revisar preguntas que nos han ido haciendo nuestros seguidores ya voy a
estar con árbol por que anita me está una pregunta menos directa me dice usted
se ha desempeñado en diversos cargos públicos me quiero concentrar en su paso por corfo y el ministerio de desarrollo
social en este sentido la araucanía del año 2017 registrado un pib per cápita de
557 dólares mientras chiles registraba un pib per cápita equivalente a los 15
mil 800 es decir más del doble o lo que es lo mismo la araucanía tenía menos de
la mitad porque razón entonces se insiste en tratar a la araucanía como un
par de las demás regiones cuando objetivamente vamos a una distancia fenomenal que demuestra que estamos
carentes de aquellos recursos que nos permiten competir en igualdad de condiciones con el resto del país y que
no se solucionan con traer regalos como puentes liceos hospitales y caminos me
dicen y un largo etcétera que no obedece necesariamente a una estrategia de desarrollo sostenible en el tiempo
equitativa en las diversas desde las comunes y más importante aún oportuna para nuestro un botón diez años
para ver cumplida la demanda un tercer puente entre padres las casas y temuco y que ya a esta altura no es suficiente
muy buena pregunta en el club mira te voy a contar partir por experiencia personal mis abuelos son mis abuelos
sobre una voladora profe y era el rector del liceo temuco y mi abuelo se vinieron
a santiago con la enfermedad de mi mamá y me hablan de tengo como la ciudad más poca más pujante de chile la más que la
que más crecía a los 90 y siempre tenían como está en el oeste sueño de volver a temuco porque era la ciudad que ellos se
imaginaban abuelos o por el del 2001 no me gustaría contarles la historia hoy día de cómo se ve la región y temuco
hacia delante la región más pobre de chile la segunda de la ciudad de más contabilidad y probablemente una de las
tribunas una de las regiones en que la inversión pública no estaba apalancada inversión privada y por lo tanto los
tiempos de reacción no son gigantes o voy a decir algo algo otra de ellos nos gusta decir cosas populares yo creo que
la inversión pública ha funcionado pero tienes que garantizar orden público y políticas de fomento diferenciados para
que esto funcione yo algo dije con las compras públicas y lo profundizó el estado no puede ser neutro respecto aquí
a regiones que son más pobres barriga araucanía you le tienes que ser una prioridad para el estado y eso
significa modelos de impositivos que diferencian las regiones donde ocurre la actividad productiva yo prefiero mil
veces la extensión o franquicia por regiones que las sectoriales y por tanto nosotros vamos a tener que estudiar un
modelo tributario que incentiva a invertir en la araucanía no solo como ésta y como diría con la aceleración de
la inversión sino con incentivos en largo plazo y no sólo en el corto plazo para invertirle a la uca ni a el estado
va a tener que hacer un gran comprador de bienes que se producen en la región y por tanto con el incentivo a que lo que
se compra en la región tiene moderado hacia delante y la corfo sercotec y bancoestado van a tener que intervenir
con tasas de fomento distintas a la que hacen el resto del país quienes cuando
me hablan de descentralización acá me da risa cuando dan un discurso que es que la elección de buena hora regionales
lamentan o no el óvulo se han olvidado ya la región el desafío grande es que el estado en materia de fomento en materia tributaria
y en materia de estrategia de desarrollo lo haga de manera distinto y no sea neutro
según en que ocurra y que además distribuye al poder de decisiones a la región la
región tiene un tremendo potencial en emprendimiento en tremendo potencial turístico un tremendo potencial agrícola pero si hacemos lo mismo que hacemos en
la región metropolitana o en la cuarta región no vamos a cambiar la curva de desarrollo hacia el arte y por lo tanto
no es sólo una estrategia de desarrollo a esos papel es también una política de incentivos tributarios e incentivos de
fomento que miran distintos la región algo hable yo en su minuto como el ejote con luciano pero yo sea parte importante
la estrategia de la región va a tener que ser armar un sello indígena y un sello araucanía que tenga promoción
internacional por el estado de chile va a tener que tener una política tributaria diferenciada pensando en
establecer una especie de franquicia zona franca en aquellos territorios que tienen menos desarrollo en el mediano
plazo y va a tener que hacer gatillar inversión privada garantizando se</t>
  </si>
  <si>
    <t>Tolerancia Cero | Temporada 2021, capítulo 5: Sebastián Sichel</t>
  </si>
  <si>
    <t>https://www.youtube.com/watch?v=IBTMHdmSPLM&amp;list=PLq0DKmb1a-uBq_0zFibwqtpPY4jc3OdEx&amp;index=2</t>
  </si>
  <si>
    <t>cómo están bienvenidos a 'tolerancia cero' saludamos a mónica rincón de la
macarena y también a daniels por si no lo
reconocen tenemos como invitado al candidato
presidencial sebastián sitges vamos a estar conversando con él en un ratito más y partimos de inmediato con nuestra
sección el test de tolerancia y voy a partir yo después sigue la mónica maca y
daniel yo básicamente voy a decir que cuando
sucede en determinadas cosas que apuntan en una determinada dirección cuesta
mucho que no se crea que se hizo todo para eso voy a poner como ejemplo que se
haya dictado su emergencia para el tratado del pp 11 por parte del gobierno una vez más
con lo que se condiciona en términos muy rápidos la discusión del tratado tiene
que de alguna manera ser activado por la presidencia del senado pero el hecho que
se haya puesto es una urgencia justo antes de un proceso constitucional
mucha gente lo va a interpretar como a ver como dentro de la constitución por
definición están protegidos los tratados que chile tiene antes de la nueva constitución da la sensación de que se
quiere meter el pp 11 lo más rápido posible para que quede ahí sacralizado y
quede consagrado tal cual como todos los otros tratados internacionales y por lo tanto la suma urgencia no tendría que
ver con algo específico el pp ostenta p11 sino con el hecho de que no se pueda tocar en la futura constitución y de
hecho hay varias cosas que tienen el tratado el pp 11 que eventualmente
pudieran ser cosas sujetas a discusiones una nueva constitución por ejemplo si en
la nueva constitución decidiera establecer en rigor es mucho más altos
en materia medioambiental y eso afectará al pp 11 no podría ser afectado no
podrían llegar sé que ya está aprobado sin embargo si es que se aprueba después
de la constitución bueno los estándares que habrían tendrían que ya incorporarse
al pp 11 tal cual como lo han hecho otros países que han y este tratado como nueva zelanda como
canadá que tienen aristas tremendamente más avanzadas en
materia medioambiental y en materia de regulación ambiental que nosotros no tenemos pero que podríamos tener ya que
hay un proceso donde podría darse aquello que es justamente la convención constitucional por lo tanto ponerles una
urgencia en este momento suena mucho aunque no haya sido la intención suena mucho a tratar de consolidar el tvpp 11
antes de que surja la discusión de la convención constitucional que podría afectarlo de tal manera de que quede
congelado protegido y dentro de la constitución sin que lo hayan podido ver
los constitucionalistas o los constituyentes
ok cuando estés de tolerancia es para la actuación de algunos personeros de el
ejército y del ejército en el caso del espionaje al periodista mauricio weibel que descubrió el desfalco conocido como
popularmente el milico gate un reportaje de ciper denunció que el documento con el que se obtuvo la autorización
judicial para pinchar el teléfono de vaivén era falso en qué sentido en que
se mentía diciendo que la dueña del número no era el periodista sino que era una gente extranjera que comprometía la
seguridad nacional el documento con el que se pidió esta autorización consta en la carpeta judicial el ejército dice que
no lo engaño pero no explica nada sobre el documento de zipper se equivocaron el teléfono bueno bastaría escuchar una o
dos veces a bay vela hablando para saber que no es mujer y que no es una extranjera entonces parece absurdo esto
es grave en varias dimensiones intervenir un teléfono es una medida tan necesaria porque muchas veces es muy
necesario como extrema y por eso requiere una autorización judicial estudio acceso no sólo a las llamadas
del periodista sino también a los mensajes de texto ya la georreferenciación está bien exactamente
en dónde está en cada momento además porque según publica si per se mintió un
juez que sea juez además no hizo bien su trabajo y no chequeo grave también
porque el comandante en jefe actual quien no lo era cuando se pide esta engañosa autorización y el ministro de defensa alberto espinal aseguraron a
todo el país que esto había sido hecho de acuerdo a la ley ambos podrían alegar que en el caso de que así lo digan que
sus subordinados les mintieron pero no porque estas alturas es evidente que debían haber hecho algo tan simple como
pedir el documento con el cual se habría solicitado esta autorización judicial para pinchar el teléfono y con eso
habrían descubierto lo que sí mostró el control civil no es sólo preguntarle un subordinado usted hizo bien su trabajo
sino que verificar que eso haya sido así de hecho en entrevista con cnn chile hace algún tiempo uno de los
denunciantes de corrupción del ejército el capitán rafael jardín nos dijo que él creía que había sido engañado el
magistrado esto grave porque pretende amedrentar o puede provocar amedrantamiento porque nos lleva a
preguntarnos si hay más que sea expirados y quienes de manera espuria y
grave porque además se siguió a cuatro militares aduciendo razones de seguridad nacional que habían denunciado corrupción finalmente para cerrar es
grave porque además hay en otra lista oficiales de inteligencia del ejército que estuvieron meses parados bajo la ventana de la magistrada roma y rather
force para quienes no lo sepan la que investiga también el desfalco en el ejército y se respondió públicamente que
no lo estaban espiando sino que estaban cuidando a los que iban a declarar las labores de inteligencia son súper
importantes son necesarias en democracia pero no para cuidarse de quienes investigan la corrupción ambos casos
están en mano la justicia y está esperar que se falle luego vivir en un estado que te espía en dictadura es tremendo
pero en democracia es intolerable macarena
en este momento en este país desgraciadamente están muriendo cada 15 minutos una persona a causa del comité
cada 15 minutos seguramente cuando yo habré terminado de hablar habría muerto una persona desde que comenzamos el
programa esa es la dimensión de la tragedia que estamos viviendo en este minuto tanto es así que esta semana se
han tenido que tomar medidas sumamente drásticas tratando de frenar esa cadena de contagio que nos ha llevado hasta
esta catástrofe y muchos aplaudimos muchas las medidas que se tomaron esta semana pero desgraciadamente al poco
andar algunas de ellas vimos cómo no se acataban o se acataban a media o no
quedan del todo clara por ejemplo vimos como cordones sanitarios estaban abajo porque no podían contener la
irresponsabilidad de miles de personas tratando de salir de regiones cuando no se podía pero también hemos visto
durante estos estos días de fin de semana larga cómo han proliferado algunas fiestas clandestinas las cuales
estado involucrado altos oficiales de carabineros en los que ha habido personal de salud también dentro de esas
fiestas clandestinas por lo tanto hay una digamos de acción es quien habla no
solamente de repente de decisiones mal adoptadas o mal aseguradas por parte de la autoridad sino también de mucha
irresponsabilidad 9000 personas hasta la mañana llevaban detenidas habían sido
tenidas durante el fin de semana porque no habían acatado las reglas ya estas alturas de verdad está alturas con
estamos hablando de 15 minutos entre una muerte de un chileno y otro y ni siquiera hablamos de la posibilidad de
contagio sino una empatía de entender la dimensión de la tragedia que estamos
viviendo y ante esa falta de empatía me
cuesta entender cómo alguien puede llegar a querer hacer una fiesta clandestina cuando estamos viviendo este
drama en los hospitales tiene no me cuesta muchísimo entenderlo algo que tampoco logro entender muy bien es como
en una semana como esta por ejemplo varios municipios anuncian que serán los vacunatorios tres días porque la semana
santa o porque es cuarentena si hay algo en lo cual tenemos que poner todos los esfuerzos más allá del
esfuerzo está poniendo los hospitales de una manera impresionante por parte del aparato de salud es en llevar adelante
plan de vacunación estos jueves solamente logramos vacunar cerca de 40
mil personas es decir una décima parte de la cantidad de gente que vacuna vamos que se 15 tres semanas atrás ojalá que
esa cifra haya sido solamente un paréntesis para darle descanso personales que están en este momento la
verdad límite pero que nos tienen que llevar a pensar que de verdad esta
batalla la estamos dando por un lado en las buses desgraciadamente pero también la estamos dando en pedirle a la gente
que vaya a poner el brazo para eso los vacunatorios tienen que estar abiertos incluso los fines de semana el consejo
asesor del cógido así lo pidió y oscar as que el próximo fin de semana esto se enmendó y podamos tener no por las para
fiestas clandestinas sino colas podría poner el brazo porque si no nos vacunamos todo esta catástrofe que ya ha
empezado va a durar algo más que una milla como dice el gobierno y vinculado por lo mismo pero con la
manera en que la clase política ha afrontado estos respecto nosotros díaz reglas no hace dos semanas comentábamos hace dos semanas era más o menos claro
que iba a ser muy difícil de hacer las elecciones en una semana más que estaban previstas pero la clase política entera
esto concierne al gobierno ya todos los partidos no querían hacer nada una semana después del domingo pasado el
presidente anunció esto y se generó una discusión política muy lamentable juicio
que todavía no se zanja completamente aunque ya es claro que va todo en dirección a que la elecciones van a ser en mayo pero más allá de la demora que
tuvo toda la clase política respecto cuando a principios de marzo uno ya sabía que esto ya ser muy delicado o que
en todo caso los números no iban a ser los que tuvimos para previsto en octubre tenemos otro problema el que el problema
de pensar o suponer que a mediados de mayo la situación sanitaria va a estar en condiciones de poder tener una
elección de estas características yo creo que una apuesta muy arriesgada espero que tengan razón por supuesto pero si los números no mejoran pronto y
es muy difícil que mejoren pronto es muy posible que en dos o tres semanas más
exactamente la misma discusión es de esperar que la clase política no la tome tan a última hora como la tomo esta vez
porque en fin el hombre el único animal que tropieza dos veces con la misma piedra no pero una tercera suspensión
pero creo que la fecha en la que se puso entiendo que calendario muy complicado es corre un riesgo gigante de en dos
semanas más entrar a la misma discusión para llamar la atención no sé si ustedes
que normalmente las personas los expertos en general últimamente revelando de dos o tres meses atrás no
eran muy pródigos en hacer proyecciones de cómo voy a avanzar la pandemia sin
embargo me ha sorprendido ver la cantidad de personas que son y trabajan
en el sistema epidemiólogo de expertos científicos etcétera que no solamente leen hernández en el clínic sino que en
otras partes que han dicho que probablemente dentro de las próximas dos o tres semanas no sería raro que tú
tuvieras 20.000 o 25.000 personas diarias qué es lo que se está viendo que de
pronto puede hacer que todo lo que estamos proponiendo como dice muy bien daniel tenga que realizarse unas semanas
me parece que igual un par de cosas y fíjate estuve revisando y en diciembre
antes de navidad y antes de año nuevo una predicción del gobierno una proyección una predicción sino la
proyección del gobierno tenían después de las fiestas con las compras y con todo eso pensaban que podía venir una
segunda ola hicieron proyecciones y cuál era el peor escenario porque siempre tiene que prepararse para el peor escenario pensaban que podía ser el 12
de enero que la red podía alcanzar por lo menos tres mil cuatrocientos dos internados en la uci y más los otros los
no kobe por lo tanto se podía llegar a un máximo de cuatro mil 250 camas en 60
días desde el momento que estaban contando lo complique de contagio de 9.560 no ocurre en este momento está
ocurriendo ahora no ocurrió por la fiesta está ocurriendo por varias cosas y hoy creo que o porque por y sin una
vida se cerró el país un poco sí porque justamente y qué es lo que pienso que creo que si
haces caso a todas las advertencias y los consejos de los expertos y aún así se produce una crisis sanitaria de
alguna manera las autoridades tienen una espalda un peso distinto y creo que el
problema justamente es que se les dijo el tema de los permisos de vacaciones el 22 de enero y había varios expertos
entre ellos tomás regueira advirtiendo sobre eso se advirtió sobre el error con el tema de los cultos el error con el
tema de los gimnasios también es fase 2 y sobre todo el tema del aeropuerto que es algo que muchos expertos advirtieron
que había que cerrar o sea cuando en un minuto se dice que está solo abierto el aeropuerto cuando muchos expertos
apuntan a que por ahí podían entrar nuevas cepas que es una de las cosas que está afectando hoy día dentro de esto se
dice por ejemplo glenn hernández hacían esta entrevista de clint y decía de 15 internados en la uti cinco son de la
variante brasileña entonces que creo que el tema del miedo ahora tampoco basta y
porque no basta porque hay algunos que no tienen opción no puedan darse el lujo de tener niños no tienen cómo vivir y
por lo tanto más el mío es temporal es una emoción temporal que creo yo para felicitar a más a claudia la que
realizan de clínica la entrevista es un ejemplo de cómo si se pueden remover conciencias hay muchas personas que han
estado hablando de esta entrevista de glenn hernández y es un buen ejemplo de cómo también que vamos a hacer a futuro
que se va a ser a futuro vienen campañas fuertes de comunicación viene remover
conciencia o sea de aquí salimos o todos juntos nos salimos a agregar una cosa
ahí porque en en aras de dar si tú quieres
algún tipo de
de digamos de tributo a quien han planteado este problema ante un momento
dado en junio del año pasado en qué espacio público llamó a una
hibernación de la región metropolitana cosechó más carcajadas que cualquier
cosa y plantearon en ese momento que había que probar sí que se tenía que probar
está esta fórmula de hacer una apretada
fuerte como lo habían hecho en algunos países en china en en corea del sur en
fin una apretada fuerte y no las cosas pausada solas en esa época estaban no no
estaba el paso a paso sino que estaban las cosas dinámicas para controlar la pandemia primero no
para no para disminuir en los contagios sino que para pararla lo más posible y
de ahí generar la se rieron a carcajadas en esa época gente que tenía poder y
gente de todos los sectores porque esto de la hibernación de quedémonos en algo
parecía casi como mandar a los ojos o durante el invierno a dormir a la cueva
pero lo que se planteaba en ese momento era que había que hacer algo determinante
serio lo suficientemente importante y no depender exclusivamente por la misma
razón cristiana mónica en que la gente tomara su propia responsabilidad cuando muchas de ellas tienen que salir a la
calle inevitablemente tonterías para la corta negocia macarena le importa nada a mí es de verdad es su peso no importa nada de
ósea aquí tenemos el peor de los escenarios porque tenemos una clase política y en especial un gobierno con
una credibilidad por los suelos y gran parte de lo que nos jugamos ahora por delante es creerle a la persona que nos
está diciendo algo que no entendemos porque aquí ninguno nosotros epidemiólogo no tenemos idea cómo es el
core el commit cómo va para allá para acá qué va a pasar para adelante por lo tanto creerle a la persona que está
delante aunque no diga mira tenemos que ir para allá y todos ir paren de tránsito es clave eso no lo tenemos
llega en un momento cuando dice a la gente no es que no se informa hay arte información pero hay mucha gente 6 que
ya estoy hasta acá no le creo porque no le cree esto bueno por aves y el peor de los escenarios y eso algo que el
gobierno tiene que enfrentar el tema es que si más encima eso le sumás ciertos mensajes contradictorias
que muchas veces no se entiende como por un lado estás pidiendo a y después de acb o ese es para atrás o ok pero con
esta excepción porque hablamos de una cuarentena que va a una cuarentena al final o sea el mismo ministro para ir
decide siempre ven por dios aquí estamos todos la casi 40 estamos hablando entonces cuesta muchísimo y otra cosa
también yo creo que es sumamente complejo que en paralelo a esto porque
uno ve por ejemplo el problema que tú alemania tuvo un problema es muy poquito atrás que la misma merkel tuvo que salir
a decir me equivoqué pensé que esto era grave ok macrón tiene ahora un problema
tremendo porque ellos que se habían opuesto muchísimo a 40 la estricta tuvieron finalmente que ceder incluso a
cerrar los colegios que era la gran bandera que tenía el gobierno francés tiene problemas como esto está teniendo varios el tema nosotros vencimos por
debajo estamos rehaciendo literalmente el país con un proceso constitucional donde hay muchos intereses que están en
juego más allá de lo único que nos debería concitar quieres proteger la vida de hitler
un punto grave por un lado que cuando tú tienes este nivel de problemas no te
pones a pelear más con los medios de comunicación merkel cuando se equivocan dice que se equivocó y ya no te pones a
pelear y a pensar en un complot entre el new york times washington post que más habría que sumar a la dolce bl también a
la bbc pero eso por un lado está bien ese es un punto y creo que eso tienen que reflexionar lo y poner mucho ojo
mucho más ojo en entender qué es el rol del periodismo fiscalizar y ponerse pensar más bien porque estamos como
estamos qué cosas se hicieron bien como la vacunación o las camas críticas qué cosas tan mal hechas pero yo quiero
recoger algo que además mencionar una excelente columna ni el man suite y que es algo a mí me ha dado mucha vergüenza
también uno esperaría no de parte de la posición no ha visto colaboración pero yo pero también ha visto mucho aprovechamiento también tratar de sacar
la ventaja chica y otros muy desconectados o sea tan desconectados como decir que hay delivery en las
ferias libres es pretender aprobar un proyecto en que te eliminan los intereses de tus créditos eso que hizo
que propugnó parte el frente amplio en la camarita tauste es una vergüenza así que dejamos de los conflictos y
teorías y teníamos un verano no sólo abrir perspectiva sostuvo es evidente que el govern ha cometido errores
digamos lo está pagando muy caro probablemente lo siga bajando y ningún problema de autoridad del estado en general que serán plantas construidas
hibernación uno puede ser bueno porque no pero está al estado en condiciones de obligar a eso hoy tiene mi curso de la
nota que no no no hay más no hay más fiscalizadores para ir a cuidar los cordones sanitarios porque sale más
gente de alguno puede controlar entonces tenemos problemas con la autoría del estado después con la indolencia 60 por
ciento la población porque creo que la información ya está aquí semanas antes de vacaciones no y hay miles de personas
que insisten en salir una y otra vez y el estado no tiene la capacidad operativa y también tenemos un problema
pero que yo creo que no tiene mucha solución o idea y estamos metidos en eso que es que el problema de la hibernación
o de la cuarentena dura no sólo económico no está ambiente hacinamiento es de condiciones de vida de violencia
familiar muchas veces y probablemente chileno está simplemente en condiciones del algo así como una hibernación durísima y esto por supuesto solamente
hace más difícil la ecuación que tiene que resolver el gobierno y dietas sin duda montones de variables que son
me parece a mí es atendible solo que cuando tú vas a tomar una decisión
tardía la pregunta que quizás debiera hacer te que hace que esta decisión que
la debía haber tomado antes porque ahora entiendo que la de bier tomado antes no termine en una cosa que donde esté donde
esté más adelante volviendo a repetir el mismo esquema sí y esto de alguna manera
de estar en una especie de déjà vú eterno donde donde muchas discusiones
que son las mismas que son las mismas que tenemos y por eso que estamos discutiendo un tercer retiro de los
trabajadores de verdad hay un tema nos sobran tandilense no es
la tensión de elaño pastor nuestro enfrentaba lo no sabíamos que iba a ser que haya ok bueno pongámosle un año
después lo mismo la atención el kansas el miedo volvemos en un ratito con
nuestro invitado el candidato presidencial sebastián citó
[Música] 2 [Música]
estamos en el momento de nuestra entrevista principal con el candidato
sebastián sitges déjame hacerte una pregunta así de llamémoslo así
de descripción a quien sientes tú que representas como candidato pero buenas noches medio
trasnochados porque con el cambio de obra pero pero gracias por la invitación es que represente creo que a dos mundos a un mundo de centro
quedó huérfano en la política en general en el sistema político aumento de clase media que en general está demandando
hace mucho tiempo se es parte de las decisiones no sólo ser aquel que recibe las decisiones de la élite y que un
tercer mundo que es aquello de mi generación que esto empezó a normal en los 30 años hacia delante de la política chilena que los 30 años del pasado y ese
mundo culturales conversan y probablemente ha estado medio ajeno el debate político en el último tiempo
déjame hacer una segunda pregunta antes de pasarla todo este ministro fuiste
ministro con algunos de las personas que estás compitiendo idea particularmente con ignacio briones el ministro nos
planteó alguna vez en el gabinete la idea de bajar a la mitad el pasaje del
transporte público o fue una idea que se le ocurrió como candidato que lo haya
hecho siendo transparente pero no sé si yo ya estaba en esa discusión tampoco para hacer otra exposición que vas a
probablemente en una relación con el presidente yo estando presente no sí tuvimos discusiones en su minuto y que
presentamos con esto desarrollo social para rebajar el pasaje el adulto mayor que fue lo que logramos nunca pasamos
ese borde de las conversaciones es transparente y se siente en el museo
no no especialmente de serlo redeja yo creo que el eje izquierda derecha en chile se desdibujó completo hace mucho
rato yo más bien me siento reformista y siento que el mundo de la derecha
chilena ha girado un reformismo que no tenía anteriormente que la derecha de chilena y por eso yo no era derecha los
90 era más bien resistente a los cambios en su tiempo además defensora la instaura cosa que yo no era parte como
lo dije alguna vez de mayo en la universidad defensora de cosas que para mí era el rap teórico natural y no creía
es la diferencia entre lo hijo y por tanto yo estaba aleja en ello pero yo creo que la derecha se ha transformado en chile en un mundo mucho más
reformista que lo que era un 90 por ciento cercano en esa cultura reformista con lo que representa cierta derecha o
la gran mayoría de la derecha chilena hoy día pero no diría que es una persona de dirección a la zona del centro
definido como centro liberal demócrata pero ahora quiere participar en una primaria que todavía no lo invitan sí
que entiendo bien después conversaremos de eso de la derecha y no de la centroizquierda que eso era eso era un muy buena pregunta los problemas del
sistema político chileno de la atomización permanente en que cada mundo trata de construir su propio barrio el
mundo del centro construir su propio barrio el mundo a izquierda construir su propio barrio el mundo de centroizquierda contra este propio
barrio del mundo derecha y la crisis que estamos viendo en 100 es una crisis de gobernabilidad de construcción de mayorías y por tanto
como una persona de centro tengo que buscar construir mayorías con alguien para la estabilidad abajo
gobierno futuro sino lo que vamos a tener son pequeñas minorías gobernando incapaces de gobernar el país y por tanto caer para siempre en crisis
permanente de gobernabilidad y por lo tanto que una persona efecto la pregunta que me hagas con quien quiero construir
estas mayorías para algo no hay leyes tiene se quiero ser presidente y me siento mucho más cercano a este mundo de
centroderecha para construir mayorías así como y esos intrusos que no nos entró izquierdos probablemente ni a él
tenía menos de 30 años cuando estaba en ese mundo y probablemente me sentía mucho más que él sentía que el reformismo que encarnó el wing que
encarnó la cultura de lagos estaba parado en ese eje esa cultura y que abandonó abandonó completamente la nueva
mayoría de hoy de persona creen que el problema fueron los 30 años en que la obra que había hecho esos últimos 30
años era un pecado y por lo tanto yo me distancié legítimamente sintiendo que había algo quiere una renuncia ese
reformismo grava lista moderada o liberal que venía hacia adelante que había que apurar de ello y yo me sentía
por lo tanto libre en otras partes pero quiero retomar un poco de lo que planteaba daniel con unas
cosas que tal vez preocupan de ustedes que son los cambios de postura en 7 años usted paso de ser parte y candidato a
diputado por la nueva mayoría que en ese entonces estaba liado con el partido comunista a estar en un chile vamos que
al menos en el tema constitucional está aliado con el partido republicano o sea
cuesta encontrar alguien que haya hecho ese cambio de un lado a otro en tan poco tiempo
y usted fue candidato donde se ha disputado una día por la nueva mayoría y después se compromete en cargos
importantes en eso como saber que lo que usted piensa ahora lo va a pensar durante todo su gobierno dos cosas
mónica y le pregunta es una cosa que preocupa a quien preocupa mucho más que
elector y en general aún lo que yo lo que yo veo hoy día es que el chileno en
general ellos muy ha ido migrando de esa mirada binaria de la política y tú verás como un estanco diciendo mira hay gente
que estaba a la izquierda hay gente que estaba adentro i love it be
democristiano ermatinger a él te dijo que en marzo por ejemplo 2014 después de
haber sido candidato por la nueva mayoría se transformó en opositor al gobierno de michelle bachelet sin
embargo usted tuvo un contrato para el segundo gobierno michelle bachelet con la
subsecretaría desarrollo regional durante cinco meses para echar a andar un plan que tenía que ver con las
medidas de ese gobierno y también tuvo con la empresa paréntesis con su empresa paréntesis una licitación que se
adjudicó también para el injuv o sea ustedes siendo opositor a un gobierno trabaja parece gobernar la
implementación de sus medidas no se entienden tratando dos cosas que estos son ciertos una número primero en marzo
de 2014 me definí como opositor cuando se presentó la reforma tributaria orgullosamente lo hice y además en
particular con la modificación de los colegios particulares solucionados sé por ciento lo dije abiertamente
siendo gobierno el plan de gobierno y usted había postulado como diputado
pero cuando presentaron la reforma ayudar me encanta el sobre la reforma tributaria la agenda de reforma tributaria que presentaron y la
modificación en los colegios particulares subvencionados no estaba de acuerdo una posibilidad cuando vi la
reforma es que mediara aplaudiendo diciendo mira qué bueno que yo soy de esta cultura entonces tengo hablado de lucha
pudiendo el mercado no un gobierno cómodamente es decir no sabe que estoy en desacuerdo sin saber que iba a ganar
la opción de gobierno porque en el plan
de hoy no estaba fin del lucro seleccionado reforma tributaria pero
cuando tú ves una reforma y tengo una discusión respecto al texto inicial y de la reforma que presentaron no sólo dio
andrés velasco la mariana el wing un lote y gente no estábamos de acuerdo con esa reforma hay algo que hay algo de esa
política estética que tuvieras que dice mira parece que tú te diste que aunque estén en desacuerdo no será lo correcto
no para nada en lo absoluto yo creo que es súper legítimo si no está en desacuerdo cambiar pero cómo ir de
candidato a diputado con un programa de gobierno que decía fin al lucro los
subvencionados y usted le parecía tan mal como back and stay votado porque lo que me pasó es que cuando vi la reforma
en el texto es ser un texto en un programa de gobierno cuando uno ve la implementación de esa reforma desde la
tómbola hasta la forma de compra de los colegios que me tocó después implementarlas
el proyecto original de reforma en la tómbola cuando un sistema una dentro del
proyecto original de reforma y no estoy de acuerdo legítimamente pueda uno declara más opositor y tú que tú quieres que yo diga
mira tus fuentes candidato al 2003 y tenías que quedarte ahí no el 2013
velasco y otra gente de ciudadanos en ese minuto que tratamos de que ese fuera el eje de esa coalición y la perdimos
legítimamente el presentamos candidato en la primaria que perdimos en ese minuto uno toma la definición respecto
cómo va a seguir perdimos el eje en un minuto nos sentimos parte esa coalición y no quisimos seguir en esa coalición la
pregunta si tendría que haber seguido ahí no en ese minuto dio julio una tesis en la misma candidatura yo fui candidato
diputado además apoyado andrés velasco en la candidatura presencial pensando que ahí podríamos comandar el eje de esa
colección sanción giro del eje el pase a la izquierda cuando en la segunda vuelta en elección 2013
bachelet suite a pesar de que no estaba acuerdo pero si en ese minuto la alternativa de chilete a él y matthei
que en ese minuto yo no sentía que la presentación la portada de ella que no le gustaba de
ella probablemente ese minuto una derecha que era mucho más las reformas
sigue siéndolo yo lo he visto por lo menos que después de las movilizaciones sociales a tomar una plena conciencia de
lo dicho abiertamente que después de octubre se da cuenta y hay una hay un cambio en el país que hay una reforma a
ella fue girando respecto a su propia posición mira las declaraciones de la candidatura es adelante y otra cosa que
te dice primero corregir el tiro yo participo una licitación con una presa
habilidad la única participa en el estado pero quien no termine celebrando contratos y ejecutando y lo segundo
orgullosamente trabaje haciendo un proyecto de ley que es ley hoy día para las zonas rezagadas como abogados de ley
y por tanto no tengo en un problema de estado no es de quién gana la elección eso es muy raro como lo gana la elección
estoy preguntando cómo se adhiere y se trabaja para un proyecto político si le parece gracioso cuando me invitaron a
trabajar es un proyecto de ley que repetir el progreso que está abiertamente asegurado que está que fui
hay sesiones del congreso defendí que el proyecto de ley de zona de rezaba hoy día y quieran para trabajar con sectores
vulnerables en regiones del país lo hice orgulloso y lo haría cien veces a sea que sea el gobierno aranés con lo que
para trabajar como abogado lo que es mi especialidad que es derecho público y descentralización
sebastián usted está esperando la invitación de chile dámelo ha dicho de todas las maneras
que lo inviten a las primarias ya estas alturas no pensaría que la invitación va a llegar después marc simon a estas
alturas porque están mejorando porque ustedes que se están demorando tanto no sabía pero entrando a dar una
declaración del jefe de campaña de mario desbordes y ahora había una nueva nueva tesis en el diario la tercera mañana
aquí es que yo debería adherir más firmemente a los principios de chile vamos antes hacerme la invitación no sé
qué significa eso después de haber sido ministro del vicepresidente de rn porque
uno ve por ejemplo la gente de la udi macaya que ha visto que está encantado de que ustedes entre ojalá hoy día
martes el anillo yo no sé si le está dando salvavidas de plomo que hoy de la mañana pero estaba súper entusiasma con
su candidatura pero de presión de que por un lado la udi está tratando de levantarlo usted porque usted
eventualmente podría quitarle más votos a por ejemplo un desborde a alguien que para ello realmente es competidor y
usted sería más funcionar por una candidatura y la visión actualmente hasta una primaria
voy a tener una actitud súper distinta a votar a un comité político fue transversal me invitaron inmediatamente
teniendo el candidato de la encuesta dice que que es el más competitivo que es puesto yo era el límite y no tuviera
ningún problema y al otro lado he visto mucho más complejidad algo tan simple que es que no sólo las declaraciones en
un micrófono sean que yo quiero que yo puedo participar de una primaria sino que institucionalmente las instituciones
así funcionamos en democracia me invitan a participar en la vida ya no tengo idea de cómo sigo confiando en la buena fe
espero que lo hagan lo antes posible para terminar en principio no es también
escenari</t>
  </si>
  <si>
    <t>Franja Electoral: Sebastián Sichel - Viernes 22 de octubre 2021</t>
  </si>
  <si>
    <t>https://www.youtube.com/watch?v=DYeGcGEcCwg&amp;list=PLq0DKmb1a-uBq_0zFibwqtpPY4jc3OdEx&amp;index=3</t>
  </si>
  <si>
    <t>chile es un país diverso por naturaleza
diverso como sus montañas mares
desiertos y ríos pero tiene nuestro lo
diverso por su geografía única en el
mundo y tiene diverso por todas las
personas que habitan en este hermoso
país tan deste está en forma de pensar
de vivir la vida pero definitivamente es
eso porque nos hace un país mucho más
rico por eso el futuro presidente tiene
tiene que pensar que no puede gobernar
para unos pocos el futuro presidente
chile tiene que ser el presidente de
todos los chilenos de todos y todas
algunos pensarán que no se puede que el
país está muy dividido bueno yo pienso
lo contrario porque si en esta
maravillosa tierra puedes encontrar toda
la diversidad en un solo lugar como no
vamos a lograr un país que se vuelva a
mirar los ojos aceptando nuestras
diferencias yo te digo que sí que se
puede porque siempre ha estado en
nuestra naturaleza están en la elección
más importante del siglo 21 se trata de
defender la libertad pero la libertad en
serio
a emprender de tener tu negocio de vivir
tiene una sociedad sin violencia y en
orden en paz de que tus cuentas
tradicionales tienen nuestro poder y que
el estado no se entronca también se
trata de defender la libertad de vivir
en una sociedad diversa que les gusta su
diversidad que tener un medio ambiente
libre de contaminación de que tenga su
lo necesario para vivir y llegar donde
quieras llegar y que no vivamos en una
sociedad con toques ni siquiera sabes yo
creo profundamente la libertad porque
creemos en ti y los extremos lo que
quieren decirte que es una cosa no es
load los que creemos son profundamente
la libertad sabemos que tú tienes
derecho
un propio plan de vida y lo vamos a
defender y sabes que podemos vivir en
una sociedad libre se puede
[Música]
estos son los zapatos de un candidato a
la presidencia quizás te esperarías otra
clase de zapatos unos más elegantes
perfectos pero no estos son los zapatos
de un candidato que cree que la política
se hace en la calle y no entre cuatro
paredes están gastadas porque caminaron
mucho para salir adelante estos son los
zapatos de sitges que han recorrido el
campo los barrios los hospitales los
emprendimientos para encontrarse contigo
son los zapatos que están donde están
las personas
porque si hay algo que deben tener los
zapatos de un presidente es saber
ponerse las tuyas
si se puede claro que se puede</t>
  </si>
  <si>
    <t>ENTREVISTA AL CANDIDATO SEBASTIÁN SICHEL - 09 DE NOVIEMBRE DE 2021</t>
  </si>
  <si>
    <t>https://www.youtube.com/watch?v=6YDCtzb65VQ&amp;list=PLq0DKmb1a-uBq_0zFibwqtpPY4jc3OdEx&amp;index=4</t>
  </si>
  <si>
    <t>AGRICULTURA TV</t>
  </si>
  <si>
    <t>comprometidos con hacer de chile un gran país este 21 de noviembre atrévete y vota por los integrantes de la lista del
frente social cristiano invierte en el extranjero con principal
en principal contamos con equipos de expertos internacionales dedicados a definir las estrategias de inversión
para ofrecerte los mejores portafolios personalizados ingresa a principal punto
cl y descubre nuestra nueva plataforma guiada de inversiones principal experto
global en inversiones la rentabilidad es fluctuante por lo que nada garantiza que las rentabilidades
pasadas se mantengan en el futuro yo con de un conde no venga de donde longa
condenó y de qué sirve condenar sin acciones concretas contra la violencia
soy marcela sabat autora de la ley anti saqueos e impulsora de la ley anti por tonás yo sé que necesitamos avanzar
muchísimo más pero como tú también creo que la violencia se enfrenta con hechos
no sólo por twitter ni de la boca para afuera este 21 de noviembre la región metropolitana vamos por más
marcela sabat senadora bueno no no no no no no no no o sea esto
ya lo sabemos pero invertir en un proyecto armas es muy bueno conocer los
nuevos kit de inversión especialmente diseñados para inversionistas inmobiliarios seguro de arriendo
habilitación focos cortinas que lo harán de mosport y bueno todo eso y más lo consigues con un proyecto armas invertir
es bueno invertir en un proyecto armas es muy bueno conocer los proyectos y
todo lo que necesitas saber en y armas punto cl agricultura indica la hora
siete de la mañana 59 minutos en agricultura noticias a la hora la más
reciente información ocurrida en chile y el mundo una presentación de en afp
planvital estamos cerca de ti con canales digitales 24/7 cámbiate hoy y el
recurso más valioso eres tu compromiso minero
muy buenos días es hora de noticias en agricultura y partimos con la información del momento hace pocos
segundos se aprobó la acusación constitucional contra el presidente sebastián piñera más antecedentes de lo
que está ocurriendo a esta hora y también durante la madrugada francisco arriagada o en día
y este case porque por 78 votos a favor 67 en contra y 3 abstenciones entre
ellas la del diputado independiente pp out la sala de la cámara de diputados ante pocos minutos aprobó la
admisibilidad de la acusación constitucional contra el presidente sebastián piñera por eventuales infracciones a la constitución y también
afectar la honra del país recordemos todos estos marcados en la polémica compra del proyecto minero dominga
resolución en el hemiciclo de la cámara luego de prácticamente tengo que dos horas de debate estuvo marcado también
por la maratónica intervención que realizó recordemos el diputado del partido socialista jaime naranjo quien
presentó ante los diputados los distintos argumentos de esta actuación constitucional todo con el objetivo
obviamente de poder garantizar los votos que se necesitaban finalmente los 78 que
habían contemplado en este sector político también un término el abogado del presidente sebastián piñera quien al
igual como lo hizo en la comisión revisora de este documento insistió en que no hay argumentos y no se sustenta
una acción que busque y tuviera un presidente e incluso inhabilitarlo por cinco años a raíz de puras
especulaciones de gusto propias palabra a raíces de maniobras mañosas como la diseñó ante los propios parlamentarios
en tanto las distintas sectores políticos que están representados en el congreso también tuvieron dos minutos de
intervención hace pocos momentos desde la izquierda obviamente destacar la figura de jaime naranjo valoraron el
esfuerzo realizado tras las casi 15 horas de intervención en el hemiciclo de la sala mientras desde el oficialismo
fueron bastante duros con el actuar de la oposición entre destacando finalmente quien corresponde solamente a un tema
electoral que no hay sustento para que esto avance al menos en el senado no quedó claro en estos últimos minutos
tiene para hacer los diputados encargados de elaborar el informe que iba a llegar a las palabras del senado porque no hubo acuerdo en la votación
que se realizó ahí por parte del presidente de la instancia recordemos el diputado diego pausas de las filas de
renovación nacional así que se va a tener que resolver más adelante quienes van a ser los encargados de tomar esta
posta para poder traspasar la información hacia el senado que recordemos actúa como jurado en tanto se
va a retomar la nueva sección de esta jornada a partir de desde la mañana una jornada de física que también central
porque recordemos si se va a votar durante esta mañana en tarde la extensión o posible extensión del estado
de excepción constitucional en la macro zona sur que fue enviado por el presidente sebastián piñera y que hoy también cumple su plazo límite situación
que está generando bastante lógica en el congreso que estaremos ampliando más adelante informa noticias en agricultura
gracias francisco maratónica esta jornada 78 votos a favor 67 en contra y
3 abstenciones y como lo decían se logró aprobar esta acusación constitucional contra el presidente de la república
sebastián piñera los detalles de alocén
www.cultura.gov.ar la cámara de diputados luego que el diputado jorge
sabag de la desea arribar al congreso pese a estar a la espera del resultado de un test pcr todo esto en medio de la
discusión por la acusación constitucional en contra el presidente sebastián piñera y luego de que la presencia del parlamentario en el
hemiciclo estuviera en duda tras presentar sintomatología asociada a la enfermedad en chillán sin embargo lo
informado finalmente estaba llegó al congreso generando alerta en las autoridades sanitarias y también en el
oficialismo de hecho el diputado ingresó al edificio gracias a una maniobra entre comillas de su bancada que evitó la
fiscalización de las funcionarias del minsal y por lo mismo se anunció que el
diputado sabag debería estar preventiva y se ofició a la cámara de diputados
vamos a dejar hasta aquí las noticias pueden seguirnos también en las redes sociales y les cuento lo que ocurre en
las calles general velásquez al norte desde el kilómetro 1 sector portales hasta el kilómetro 34 salida costanera
norte circule con precaución hay congestión dicen la autopista central y transporte informal
dice atención debido a accidentes flujos de santa isabel al oriente es desviado
por julio prado al norte precaución en la comuna de providencia y también
caravana en el kilómetro 97 sector placilla en dirección a valparaíso ocupando pista lenta tránsito lento en
el lugar vías de chile- transite con precaución recomiendo rutas del pacífico
la temperatura para hoy se ha anunciado un día despejado en santiago con una máxima de 27 grados a esta hora casi 15
grados 14,8 sigan en compañía de cristina gonzález y la mañana interactiva que
tenía un buen día en agricultura fue noticias a la hora
una presentación de ahora en afp planvital y logra tus planes estamos
cerca de ti cámbiate hoy y el recurso más valioso eres tu compromiso minero
[Música] en fp tan vital queremos que descargues
la mejor experiencia y asesoría con nuestra nueva descarga la hora y comienza a tomar las mejores decisiones
para tus ahorros revisa toda la información que necesitas en segundos estés donde estés proyecta tus planes
para el futuro descárgala hoy a efe p plan vital jugamos para el mismo lado
si tienes una prima y no tienes tiempo para gestionar tus finanzas y administración e integra tea cam y erp
porque ahora además de estar vinculado al sii nos integramos con los bancos
para que toda tu información financiera se compare en un segundo con tu contabilidad automatiza la conciliación
bancaria y controla todo tu negocio desde tu smartphone solicita tu demo gratis en
www.cai.es cl cam y erp el sistema de gestión más poderoso de chile más
información en comercial arroba canet punto cl creo en chile en su bandera en sus tradiciones creo que podemos tener
un mejor país que se construye desde el sentido común soy luciano tu hockey candidato senador
por la región metropolitana recuperemos la sensatez para que puedas vivir en paz dicen quieren el arte lo
más valioso está bajo la tierra nosotros sabemos que no es así arriba hasta la gente las ideas las sonrisas los sueños
arriba están las ganas de avanzar desarrollar nuevas tecnologías ser más sustentables porque en este nuevo chile
que queremos el recurso más valioso eres tu compromiso minero
y sería impulsada por universidades colaboradores proveedores emprendedores asociaciones gremiales y empresas de la
pequeña mediana y gran minería visita www punto com promiso minero punto cl
las ciudades se empiezan a moverse las personas vuelven a salir y la app de viajes más usadas sigue siendo über
aprovecha la alta demanda para ganar más y cuídate con nuestras exclusivas medidas de seguridad maneja con la app
de uber ahora es cuando descubre las promociones y medidas el interés que tenemos para ti en google.com light
ahora es cuando uber agricultura 92.1 en santiago en concepción
88.1 a esta hora los protagonistas de la noticia de hoy conversan con la
periodista a cristina gonzález en la mañana interactiva de agricultura una
presentación de nuestra misión es siempre educar la razón y el hábito universidad san sebastián
www.bcn.cl is a inter vial conexiones que inspiran claro negocios donde todas
las pymes son bienvenidas a crecer y utilizadas todo para exportar
8 con 8 minutos y les damos a todos la bienvenida a la mañana interactiva martes 9 de noviembre en una jornada más
que noticiosa una jornada maratónica es la que se ha vivido en el congreso nacional más de 22 horas de debate la
exposición del diputado jaime naranjo de más de 15 horas haciendo el aguante para
que llegara el voto decisivo de giorgio jackson a raíz de su cuarentena preventiva recién a las 12 de la noche
pudo trasladarse al congreso nacional para hace escasos minutos aprobar la
acusación constitucional contra el presidente sebastián piñera por la compraventa de la minera domingo 78
votos a favor 67 en contra 3 abstenciones 78 eran los votos que se
necesitaban exactos para aprobar el libelo acusatorio que busca destituir al mandatario al presidente sebastián
piñera lo que sucede ahora es que claro la acusación pasa al senado donde se
requieren dos tercios de los votos difícilmente están esos votos para aprobar la destitución del mandatario
sin embargo lo que ha ocurrido aquí puede cambiar la temperatura de la
campaña presidencial la temperatura también por supuesto de lo que está ocurriendo con miras al 21 de noviembre
seguimos con nuestro ciclo de conversaciones con los candidatos presidenciales ayer fue el turno de
yasna provoste y hoy al teléfono sebastián sitges candidato presidencial de chile podemos más cómo está sebastián
buenos días buenos días bueno
si nosotros vamos a partir conversando de otras cosas pero lo cierto es que obligatoriamente tengo que preguntarle
por su opinión respecto de lo que acaba de suceder en el congreso y la acusación constitucional contra el presidente la
destitución del presidente da un paso más en el congreso lo primero yo creo que esto dejó un poco
flexión a nuestra democracia yo llevaba la convicción de que los liderazgo más de izquierda y hábil cristiana brote y
sus parlamentarios como que dejaron de creer en la democracia porque creen que métodos ilegítimos
que pueden acelerar el proceso de legítimo para terminar distribuyendo un presidente y que no tienen
la racionalidad o la discrecionalidad legítima para discutir después como acción de tono yo pero en especie hecho
mediático en que hay un diputado que esta señora rellenando el lugar de hasta ahora fueron rellenando para conseguir
un voto y que se saltan los días sanitarias todo con el fin de este presidente no estamos hablando de una
decisión legislativa común sino te espero y nadie descuido el mérito del medio de real acusación el fondo los
contenidos sino que simplemente dándose un gustito político ya mí me pasa que cuando cuando sabemos que hace a estos
gustos políticos por el gusto de la oposición el gobierno de no ponerse de acuerdo es que para el costo del pobre
pyme que tiene que dar yo sólo cal mañana y empezó a lanzar víctimas física un gobierno cuando hace la estabilidad
como su relación como los presos se disparan creo que hemos terminado con una clase política irresponsable con el
futuro de chile que está más preocupada de sus propias cuitas o competencias internas en el debate de fondo sobre el
país querer y eso me preocupa porque además ayer no sólo un show sino que a nadie le
importaba la discusión de fondo sino que era más bien como la oposición le daba una nota al gobierno que es exactamente
lo que no era bien impresionante me tocó estar ayer durante todo el día en el
parlamento desde las 11 de la mañana hasta las 10 de la noche y la verdad es que claro nadie escuchaba lo que estaba
diciendo jaime naranjo en sus 1.300 páginas de alocución entraban algunos
parlamentarios salían estaban todos buscando tener el quórum por lo menos desde el oficialismo y no tenerlo desde
la oposición para así suspender la sesión y dilatar un poco más el debate pero es cierto que nadie escuchó lo que
estaba diciendo jaime naranjo nadie le ponía demasiada atención y ahí le preguntó sebastián por lo que recién a
quien mencionaba usted en esto tone donde estaba la concepción al menos hasta hace un par de meses en nuestro
país y probablemente hasta el 2019 de que la figura del presidente de la república era intocable elegido debía
terminar su mandato democrático pero pareciera que esa concepción y lo deseo
torne también pareciera haber cambiado ya no está ese valor democrático que nos
quedó desde 1973 como un trauma del cual se aprendió y que no se quería volver a
repetir a eso me refiero con la responsabilidad de la izquierda en chile que es como que haya perdido los estribos había un
consenso democrático del voto no la democracia quiere demostrar en un tiempo común que había que cuidarlo que no que
no era respetable la violencia que no era respetada de esta forma hacer política en que una mayoría en el
congreso transitoria trata de destituir al que está al otro lado simplemente para poder dar su voto en política o
para poder mostrar su poder habían ciertos consensos mínimos lo digo pero igual es terrorismo la araucanía por
ejemplo es cuando está la tarde el frente patriótico en el tiempo de un avión consenso que había que perseguir a
los momentos terroristas yo tengo la sensación que más bien por una dispersión del liderazgo de la izquierda pero por esta forma de creer que
efectivamente los únicos con legitimidad para gobernar son ellos y por lo tanto aquí genes que es el otro gobierno
siempre puede ser sacado porque no porque sientes que yo representar al pueblo terminan creando una estabilidad
el sistema que no para me costó ello sabe lo que me preocupa eso imagina el fin si no era un dictado la hora de ayer para sacar la ley de control de armas
apaga la reforma de pensiones ojalá trabajar más y todos los parlamentarios particularmente la oposición cuando que
hay que apurar proyecto social pero de gastar y gastar este tiempo valioso nuestra democracia en lo que debería ser
el último objetivo de una democracia que tratar de destituir un presidente en ejercicio esto no obsta hay que
equiparar toda la responsabilidad que para el presidente pero para eso está la fiscalía hasta la comisión investigadora no refirieron adelantarlo a curarlo
frente una elección presidencial hacer este show mediático escandaloso lo digo abiertamente escandaloso para dar
señales políticas y no tomarse en serio lo más serio que tiene una democracia que es la estabilidad de quienes
gobiernan porque lo dirigieron los siguiendo seguía jaime naranjo lo ligeros precios de la república dirigió
el diputado jackson lo eligió una gran mayoría de chileros que votaron y la gran mayoría decidieron va a votar el 21
noviembre para elegir al próximo pero cuando tú tienes una especie de una posición que de facto quiere gobernar
aunque no haya ganar el gobierno lo que pasa es que empiezan a hacer de las convicciones democráticas y en concreto
aquí lo que puede suceder es que el senado termine votando la acusación constitucional porque tiene cinco días
de plazo para convocar a la sesión puede terminar votando la acusación constitucional la próxima semana a horas
a horas de la elección presidencial por eso digo que me suena más un show y
emplazó directamente a gabriel boric ayala brun que por favor que tomen el liderazgo que ellos pueden llegar a ser
presidente y espero que entiendan que este es un daño permanente a la democracia no se trata que piñera como
no se trata de michelle bachelet como no se trata de ricardo lagos se trata de la estabilidad de un sistema político en
que la figura presidencial tiene que ser cuando sea acusada tiene que ser con
razones tan profundas y después de tanto proceso que la última la última emergencia el sistema democrático y
siento que llevan trabas acciona están calladitos están dando un gusto político deja que su sector sea un voto político
pero tarde o temprano también les va a tocar gobernar y por lo tanto una democracia en que se transforma en una
regla poder destituir a un presidente electo lo que tenemos finalmente persona democracia en una especie como de
gobierno de mayorías parlamentarias que serán gusto todos los días para sacar esto esto es lo peor que le puede pasar
una democracia le pasó a chile con el parlamentario de facto entre mil y mil 891 mil 920 y terminamos en un país que
perdió toda su riqueza se pagaron el costo los más pobres que pagar costa la clase media se quitó y el problema
es que no es que yo gane acaso ganar o ganen ellos en la elección es que los que pagan los costos estos siempre
siempre son las familias de clase media más pobres chicos la inestabilidad política que miran para trabajar con los
productos porque soy para la inflación soy para las bolsas acerca de la bolsa es una irresponsabilidad respecto a la
estabilidad a un país que la gente está saliendo de una crisis sanitaria brutal de una crisis social brutal y si lo que
más requiere es un poco de certezas y seguridades y no se las están dando al revés le están diciendo no hay puerto
empleo lo único que no importa es ganar una elección
estamos en este ciclo de conversación con los candidatos presidenciales y hemos invitado a que a través de arroba
interactiva 921 nos puedan hacer llegar sus preguntas los distintos auditores y aquí tengo una de iván fuentes que se
liga un poco también con la votación constitucional se liga completamente en realidad qué opina sobre la actuación del presidente piñera frente al proyecto
domingo independientemente si podría estar prescrito es desde el punto de vista ético o moral qué opina
lo primero es transparencia donde yo digo que lo que necesitamos es que caigan o sea que se paguen toda la
responsabilidad que correspondan pero sólo hay una de justicia y por eso yo sé que yo de que resaltó a la actuación de la fiscalía algunos sectores salieron a
defender empresas y llanada que la fiscalidad decidida y responsabilidad o no y por lo tanto que haya toda la
transparencia posible no me gusta en general y no estoy de acuerdo cuando puede haber potenciales conflictos de
interés de ejercicio del cargo pero creo que hay instituciones feriales investigando a diferencia de otros de mi sector político yo fui aquello que
estaba contento que la fiscalía decidiera actuar para poder trasparentar toda la información y que no quede ninguna duda si lo que no creo igual
baraguá nacional es que jaime naranjo o florcita motuda tenga la capacidad de determinar la responsabilidad jurídica
en el presidente y por tanto para eso existen instituciones adecuadas y que hagan la pega y que la haga ojalá rápido
que no se cuele lo que se mueve la fiscalía también yo si fuera con lamentar yo era primero si estaba una
comisión investigadora para que investigara los hechos cosa que no hicieron bonito y la vez pasada no fue ninguna sesión de responsabilidad que
digan hoy día que le importaba cuando su retorno de impuestos pero creo que siempre una democracia que votar las
listas de formales para la investigación y no me gustan los conflictos éticos no me gustan para nada pero aquí me gustaría que alguien diría si existe ese
conflicto ético y que no sólo los políticos hablemos de la campaña le parece hablemos de la regla final de la
campaña porque claro estamos a días de las elecciones presidenciales y me queda en la retina una imagen suya en la
franja electoral donde usted es una suerte de mea culpa por el manejo de su campaña de hecho dice que es equivocado
que ha sido lo más difícil de ser candidato presidencial a lo mejor que el que los parlamentarios
hayan decidido apoyar a josé antonio kast o sus propios errores también en la
campaña el desempeño en los debates usted mismo también se hace cargo por ejemplo del tema de los retiros de fondos de las afp que ha sido lo más
complejo para sebastián sitges cosas de primero voy a trasparentar ya estar acá
para regresar a mi familia con mi familia ahí hay una cosa bien trágica en
nuestra democracia de que alguien que tiene una vida como la que yo tuve que fue dura y es conocida y obviamente
orgullosamente conocida siempre en cuestión a nadie se cuestionan cuando de la elipsis y su
papá y su mamá no se quiere ser presidente pero hay una especie de superioridad moral de una izquierda
izquierda que todo el día estando cuestionar su propia vida y eso le pega a tu círculo familiar más cercano
particular está legítimamente hermana que eso lo más importante porque lo que consuma para el fondo y aseo súper duro
y eso también menciona molestias molestias malestares enojos y relativos porque uno se siente atacado en lo
humano particularmente cuando tú quieres proteger alguien me preguntó ayer y usted no se arrepiente al contado su
vida cómo voy a arrepentir de contar mi vida porque muchas gracias puede contar quién es su madre o que su padre murió
por tortura o por problema derecho humano y yo no voy a poder decir orgulloso de una madre sola con mi
hermana entonces creo que ha habido una especie como de como salarización o más bien persecución
directa de un mundo izquierda que quiere no no lo puede creer que alguien del afecto derecha tenga una situación sobre
noruega o venga del origen social distinto y se han encarnizado en esa batalla y yo te digo personalmente emocionalmente me descompuso el
argumento de mi mamá también una locura después con los retiros yo
tengo la sensación que yo defendí lo que era correcto y lo sigo diciendo no podemos aprobar un cuarto retiro sin
aprobar la reforma de pensiones en paralelo es un error que la centroderecha no haga lo que debería
hacer que es exigir que se rueden sistemáticamente como yo soy más duro lo necesario porque pensé que íbamos a
tenemos héctor ordenado y me arrepiento ha sido tanto grupo que hubiera sabido que daba lo mismo y creador de
las pestañas en lo que creía correcto pero en la finalmente reconocer el hecho que así había retirado ustedes dinero de
la apuesta esta encuesta para servir transparente y después obviamente no quise caer en el juego la superioridad
moral de 7 izquierda de que decía bueno sólo puede estar en contra oa favor los que votaron lo que retiraron o retiraron
y yo me demoré más de lo necesario decir acudirá bastante obvio y yo pero de acuerdo en que cualquiera que tengo
retiro hay retiene su plata y la guardé en la pide o lo que quiera o que lo hace lo que quiera en la medida que veo que
la izquierda va del fondo y es tan evidente que el proyecto de gobierno de verificar
y para de boris vian aprobó te lo dicen va a ser propia del estado su oro futuro
y yo hice lo que haría cualquier chileno en su minuto no quiere contarlo y me equivoqué hay tití no por querer
esconderlo porque no quería caer en ese debate moral de que sólo podíamos oponernos podían oponerse el aquellos
que no habían retirado ir a vivir lo sé todo lo contrario la gran mayoría de los chilenos lo retiró algunos por sus otros
por necesidad y estaba correcto hacerlo y lo tercero que me pasó si es que me
atrape en esa discusión ridícula con lo que se querían ir y no querían cumplir la palabra de la primaria desde el
primer día hay que hay senadores que dijeron no yo yo yo ahora apoyo alvarado
sergio negrete nuestro fueron dispuestos a apoyarme me di cuenta que había muchos quienes para ellos la primaria de un
espejismo que no era relevante que era importante y para mí no era porque cuando uno quiere construir un proyecto colectivo que va desde la udi a esta
gente del centro y obviamente se habrá ganado joaquín lavín yo lo he apoyado con todo mi corazón y me empezó a
molestar y espere peleas tontas con aquellos que están todo el día diciendo yo no quiero
apoyar lo que no quiera apoyarlo hasta que sea feliz no cumpla su palabra de fe
liberado y eso fue ese apoyo porque usted ganó la
primaria con más de 600.000 votos en ese momento todos se querían sacar la foto con usted
pero se comenzaron a ir de a poco los apoyos pero desde el principio había gente que
fue la primaria y que lo único que quería es que ganar a alguien como ellos y que no estaba disponible
a cumplir la palabra lo viví de el primer día
pero pasó y me di cuenta que había gente que lo que quería era tener un candidato
propio y lo de la primaria era un espejismo estaban sólo disponible apoyar esta coalición mayoritaria en la medida
que ganar a alguien de derecha y nos juntó y yo sí quiero que haya mucha gente derecha que lo cree que buena mayoría parlamentaria chile podemos más
pero creo la diversidad un proyecto llama que rompía las reglas básicas cuando una hora primaria construir un
programa común y construye un proyecto colectivo no es una encuesta o lo que está de moda lo que te hace cambiar te
porque supone que tienes un proyecto social yo sí creo en un proyecto de sociedad que empieza en la derecha pero
que esa sea el centro crece a gente diversa que tiene varios partidos que se resuelven sus dilemas por por primaria y
que no se trata de una persona que se lanza por fuera que creo que los ojos antonio que se lanza por fuera y que
después da lo mismo si el proyecto extractivo no y yo lo que no está lo que nunca entendí es que había una especie
de letra chica que decía fuera pero si usted no está en la encuesta como a mí me gusta o si usted está a favor o culpa
de lo que yo digo yo no lo voy a apoyar porque no tiene sentido pienso sobre importante porque estamos
debilitando algo básico la política no es sólo un asunto de caudillos o personas para mí es la posibilidad de
construir programas de gobiernos colectivos para el ego en la vida del país si no se va a transformar a una especie como matemala farándula en que
el que separa sólo va imaginar en mi caso que yo era independiente es que yo puedan ir perfectamente a primera vuelta
no haber pasado por esa primaria haberme dado un gustito de tratar de ser candidato solo pero no creo yo te
seguiré que es la udi renovación de gol y todos nosotros juntos en el mismo proyecto político y ojalá de un proyecto
parlamentario que sea mayoritario en chile y por eso me llamado a que voten por los candidatos de chile podemos más que haya varios partidos que sean
capaces de asegurar la gobernabilidad sino que vamos a tener en marzo es una crisis de gobernabilidad en que la
polarización va a ser ingobernable chile porque nadie se va a entender y yo quiero que la que paremos la violencia
que tengamos la izquierda irresponsable que lo que estamos hablando de mayorías
y cuál es la diferencia que tiene usted con josé antonio kast porque a días de las elecciones de acuerdo a la encuesta
y si uno le cree a la encuesta que se va a decir que bueno usted también ha dado la sorpresa encuesta es tanto lo que os
pasaría segunda vuelta eventualmente usted ha dicho que está disponible a conversar para eventuales apoyos que les
han pedido que se firmen antes de las elecciones pero más allá de todo el debate político del día a día que lo
diferencia usted de casta se aparta de lo políticamente correcto de la encuesta
esta altura es como creer en la fantasía porque en las últimas cuatro elecciones
no es ninguna encuesta ninguna le ha gustado el resultado la elección ni de cerca entonces seguir hablando la
encuesta a mí me da como pudor porque creo que es como hacerle marketing a empresas que hacen su propio negocio y terminamos la rodilla y yo diría no
levantaron en la probeta la zona de la costa de acción entonces yo no me hago carmen en cuenta por una razón obvia porque si no no había dio al animar ya
no hubiera obtenido la mayoría que tuve nos vendió removida de shakespeare y canijo corista diría lo mismo por yo decía que para la mitad que que sabe
pagó el doble que hay una gran mayoría silenciosa de chilenos que no está polarizada y que va a ir a votar ese día
de la elección pero aseguró lo visto en focus y que probablemente va mostrar resultados muy distintos a la
polarización que muestra la encuesta y por eso el llamado principal aquí vayan a votar y que la gente que está votando
por miedo que entiendo que algunos han optado por cosas locas o porque aprobó que lo hagan no desde el miedo sino de
la convicción o la esperanza que pueden algo mejor cuáles son las diferencias a ver primero esa idea de firmar acuerdos
minutos te dijo el dueño de su voto primero y el programa
de gobierno distinto y está bien que sea así en nuestro programa fue construido desde la ub con todos los sectores
políticos que tienen miradas distintas del país cuál es la primera y más importante chile está con un problema
fiscal o económico grave tiene deuda las números no cuadran el país no va a poder
pagar su puesto en el mediano plazo sino equilibrar sus números y eso nos pone en una situación compleja no sólo para la
economía chilena sino para la estabilidad de la familia más pobre y vulnerable porque un poder que no cumplen sus compromisos se agrieta y
josé antelo casas propone una cosa que es muy extraña particularmente para el monto dentro de
este que yo pertenezco dice reducir los impuestos en un 20 por ciento y lo nombró notes padre porque igual con la
familia que gane quien tenga que pagarse en tono de vida vamos a ganar 80 y parece ser que eso va a pagarla para
equilibrar nuestro campo los fiscales citados funcionarios segundos y en materia económica el país va a mantener que va a tener que mantener ayudas a
familias de clase media yo hablo es garantizar la versión de alimentos devolver iba a lo habló de un
aporte solidario permanente de bajar los costos a los créditos a las pymes sigue fuertemente y eso requiere plata pero yo
digo un 20% más de carabinero y sacar a los narcos por una policía especializada y eso lo que de plata y la propuesta de
casas no tiene financiamiento no cuadran sus números los hijos briones lo dijo al andrea repleto lo dice todo el mundo
pero parece ser que era lo mismo la centroderecha a mí con una persona independiente las acciones ya me importa
mucho porque ese siempre ha sido nuestra característica que podemos pagar la cuenta y parecemos serios en el mundo la
segunda gran diferencia tiene que ver con el misterio de la mujer también es clave el misterio de mujeres está un rol clave
en chile en protección contra la violencia familiar y en coordinar transversalmente que los ministerios
pongan la agenda de la mujer en un país en que las mujeres son discriminadas él dice en su programa criminal lo después
ha corregido que dice funcionar lo no lo que hizo programa pero también le tengo que creer pero yo que fue ministro
desarrollo social le diría el peor error que podemos cometer para proteger a las mujeres es meter el ministro de mosquera
dentro del ministerio desarrollo social porque acaba toda esa priorización después natal de la agenda de género de
la necesidad de priorizar la tercera gran diferencia que para mí es fundamental y es como vemos el cambio
climático él dice que no está comprobado pero imprecisión urbana yo estoy convencido que tenemos que detener el
cambio climático cambiando la comportamiento humano reciclaje en la economía circular y la última que
también es igualmente relevante yo no quiero retroceder en derechos que ya alcanzamos el voto contra la unión civil
tiene en su programa no dice nada pero yo creo que al menos tenemos que mantener la unión civil entre personas
de distinto sexo porque es una forma de garantizarles el disenso programa literalmente que va
a eliminar las causales del oxígeno es contrario al aborto y re contrario pero sí creo que tenemos que ver el salida
humanitarias cuando alguien se puede morir o cuando yo fuera inviable cuando entonces hay cosas que son sustancia no
digo que no compromiso entiendo y tenemos una presión como un respec</t>
  </si>
  <si>
    <t>Entrevista a Sebastián Sichel y su propuesta presidencial Bienvenidos, 2021.</t>
  </si>
  <si>
    <t>https://www.youtube.com/watch?v=nSkw_1bDn2g&amp;list=PLq0DKmb1a-uBq_0zFibwqtpPY4jc3OdEx&amp;index=5</t>
  </si>
  <si>
    <t>Canal 13</t>
  </si>
  <si>
    <t>así es gracias son acá las
presidenciables del 2021 varios son los
contenedores ahí los vemos vamos a estar
hablando con cada uno de ellos y hoy
vamos a comenzar con uno que quizá haya
visto verdad en pantalla y lo tenemos
dicen que es zurdo otros dicen que no es
un facho él dice estar orgulloso porque
eso indicaría que es de centro en chile
vamos donde él recalca su independencia
señalan que es uno de los candidatos que
podría concitar mayores apoyos a nivel
transversal pero también en esa virtud
hay algo de crítica porque porque
señalan que es un saltamontes en lo
político estuvo la democracia cristiana
y le dijo adiós estuvo después en
ciudadanos se le dijo adiós cuánto
tiempo será de chile vamos es la
preocupación de algunos tenemos una
ficha veamos la y tengamos unas buenas
preguntas incluidas las suyas aquí en
las presidenciales 2021 veamos a fichar
ahí lo vemos verdad y tenemos la ficha
donde el apodo está tan machucado ya nos
explicará por qué está tan mal
machuca vas y le decía a mis compañeros
del colegio que era buena veces para
agarrarme a compuesto siempre terminaba
machucado espera pisar más civilizado al
respecto verdad y aunque soy de saber
cuero grueso es política hay que
aguantar sabe se torna terminal machuca
muy bien job y cocinar mejor plato cuál
sería y me gusta mucho lo del mar que
hago pulpo bien hago la paz bien espero
cocino todo todo el cordero día
los platos la cocina mi entera
responsabilidad
multifuncional
con estas preguntas ojos que son un
poquito más
cotidianas y después nos vamos a ir con
temas políticos de fondo deporte pesca
en el mar explica me eso cada vez que me
encanta ver izquierda verdad todo salió
de un poquito más grande entonces lo que
hago tengo un traje uso me meto en la
séptima región y saco la paz pide todo
lo que pillen en el agua y pescó pescó
lenguado pescó ver villarreal o lo que
logre sacar al lado viejos instintos de
un cazador recolector exactamente sigo
siendo un hombre de cromagnon a veces
muy bien alta fidelidad la juventud esta
es la película preferida película
PRESIDENCIABLES 2021: SICHEL RESPONDE TODAS LAS PREGUNTAS 11 12
favorita alta fidelidad y la juventud
son de película alta fiel ya es una
película de los de principios 2000 de un
melómano que me gusta mucho la música
igual que a mí que soy adicto a la
música y que sueña tener una relación
loca pero que sueña con hacer sobre ir
su tienda de disco y termina armando una
productora o un disco un sello musical y
me identifica porque ama
en rankings las 5 mejores canciones las
cinco últimos pololeo y yo hago mucho
desorden a mi cabeza de acuerdo el
ranking en la vigila cuento en una
película de sorrentino un director
italiano que habla de cómo la vejez
también es una gran etapa en la vida y
como uno siempre anhela mantenerse en la
cuenta hasta la vejez es juventud
acumulada exactamente bien según la
frase típica de las dos y con tu
entonación
una forma de saludar y la otra que una
frase gp ha transformado en una forma de
vida me la trataría pero un poquito
larga y que la forma más sencilla de
llegar a la otra orilla es nunca dejar
de nadar que se refiere básicamente a
que siempre hay que perseverar para
llegar adonde uno quiere llegar y no
rendirse bueno tenemos varias preguntas
que queremos hacer no solamente sergio
tonka y yo sino que también invitar a
nuestra audiencia momentos que vamos a
recoger crecer para meternos en honduras
políticas y a veces también con el
ejercicio hipotético de ponerlo ya en
calidad de presidente simplemente para
saber cómo sería usted en su calidad
cultiva pero veamos un momento hay un
momento verdad en el que a ver vimos
ayer justamente al presidente sebastián
piñera no sé qué es lo que le parecen
estas imágenes observe usted
por eso
y también
ahí estamos el funeral de francisco
benavides y usted lo sabe es el
presidente sacado evacuado al funeral
del carabinero muerto en collipulli sus
comentarios al respecto
mira comprendo completamente el dolor de
la familia estuve ayer araucanía no no
había visto las imágenes porque llegué
bien tarde de la araucanía de conversar
con muchas personas había pero ahí voy a
ir algo más de fondo no me imagino un
país en que tengamos que entendernos y
sacarnos a gritos de todos lados por más
molestia que tengamos esto también tiene
que ver con una forma pública que ha
habido como de gritarle a las
autoridades como forma de expresión y
quiero decir que son dos cosas el dolor
comprensible tenemos que hemos tenido
una habilidad de estado la protección de
la lo que no ya lo he hecho varias veces
abiertamente pero también el respeto a
la autoridad presidencial sea quien sea
también tiene que transformarse en una
norma nuevo por el hecho de ser
autoridad sino porque básicamente nos
estamos acostumbrando a terminar
expulsando o fundando autoría y yo creo
que es muy distinto perfecto y
definición es como si fuera presidente
para conocer su manera de pensar su
manera de resolver ayer el director
general de carabineros señaló
y requiere un respaldo jurídico para que
carabineros pueda usar armas sin ser
imputado se lo entrega o no yo soy
creo que quiere declarar estado
éxito en la brujería hace tiempo le
vengo transmitiendo hemos tratado de
combatir terrorismo abiertamente
periodistas que salen a grito gente de
los abrazos y que no pueden tratar de
moog el asesinato de cada dinero con las
herramientas tradicionales de
involucrados militares involucrando los
mentales y usando yo soy profe derecho
constitucional usando lenta las
herramientas que nos entregan la
constitución de estado existe no es que
no es una dictadura hay normas que
permiten investigar más rápido
involucrar a una autoridad militar que
coordine el territorio acá tenemos
problemas que son dos regiones miran una
cosa pero yo estoy en que verán pasten
ayer y me decían sabe que yo ya no puedo
salir de mi casa no puedo transitar con
lumaco antes libra kiwi tirúa estoy
atrapada y siento que no puedo vivir
donde siempre vivió y no hemos
normalizado esa situación no funciona
como lo estamos haciendo hasta ahora lo
evidente que tenemos mártires de que era
dinero y no podemos pararlos cuero de
chancho o no hay que tener en política
esa es la expresión bueno a propósito de
esto
usted se ha convertido en el
generalísimo de la campaña de la vid o
en el francotirador de la vid y lo
menciona porque pone claramente en la
mira a alguien como sebastián si se lee
dice es un candidato inventado que no ha
ganado ninguna elección y que ha
transitado en todas las tiendas
políticas imaginables se hace bien esto
a la derecha lo que yo dije en esta
entrevista fue antes de asumir este rol
dentro de situación de joaquín
evidentemente hoy en día tengo un rol
que tengo que hacerme cargo de más
opiniones que la mía respecto a lo que
se dijo ahí no lo he dicho yo solamente
SICHEL RESPONDE A LAS CRÍTICAS DE RODOLFO CARTER 11 17
lo han dicho las personas y está
disponible incluso en redes sociales yo
le envié la mano y todavía le duele le
provoca café las cosas como son pero yo
no estoy dispuesto a centrar esto en el
tema personal
yo creo que sebastián sitges ha cruzado
un poco el límite ya dar lástima durante
todo estos días porque tampoco algo tan
terrible pero la verdad que demos vuelta
la página
sebastián de nuevo por teléfono si
tienes algún tema pendiente
lo arreglamos y seguimos adelante porque
lo único importante
eso es muy de la política antigua anaro
que primero una cosa muy rara para mí
que nombrar un vocero para que hable por
la vida en vez de la bien enfrentar y
confrontar principios a esto decir lo
que hay un vocero que lo diga o sea
usted me está diciendo que efectivamente
cárter sería un lugarteniente de ella él
lo nombró cero cuando una nombrada bien
vocero habla por ti y él habló por él
aquí y en todos lados y yo no necesito
que nadie hable por mí yo pongo la cara
y digo lo que pienso es directamente el
primero raro esta idea como antigua de
que en realidad tú no hablas por ti o
más bien fue al policía malo y el
policía bueno uno es pierna moroso pero
vale hay alguien alguien habla por ti en
esta forma de una cosa porque hay dos
cosas que nos piden cuatro primeros
entrevista antes de ser conservados en
20 y así lo confirmó el diario y los
segundos que me parece más increíble y
fútbol como el club de la política dice
un candidato inventado porque no vengo
de la estructura de los partidos se ha
inventado aunque la opinión pública está
de acuerdo aunque uno la encuesta esté
bien porque parece ser que hay algo de
no ser del club que a alguien le molesta
y termina haciendo esto muchos lo dicen
dice ella otra cantidad anteriormente
que también competía conmigo ustedes yo
no vengo del club pero su pasado
estudios ciudadanos con andrés velasco
como se lo decía amaro después en el
gobierno de sebastián piñera usted ya no
reniega de su pasado
su forma de política hoy porque
finalmente su pasado en la política
clásica orgullosamente es salir de esa
política clásica del 2003 se refiere a
mi base cristiana
y me aburrí un poco del sistema de
partido exacto en este proyecto es igual
porque estuve ahí y después emprendí fui
profesor y estuve años trabajando en el
mundo obligado tomé la decisión de que
esta forma de ver la política que esta
política antigua que los partidos se
transforman con unos club y te vengan
todo el día si tú sientes no es mi forma
y por lo mismo por el hecho del
participado como dice maturana por el
hecho de estar estado ahí tengo el
derecho a salir de ahí y no querer
pertenecer a eso me termina pasando esto
yo lo más fácil tener una sola palabra
que es lo que tiene usted que no tenga
la vida en una sola palabra un concepto
una vida de futuro
como la primera beca del colegio a los
13 años y él ya era alcalde y ya era un
potencial candidato presidencial hace 30
años
bueno eso habla mucho de esta forma de
quiero hacerme cargo de esto porque
terminé este nombre no fue el único que
lo criticó por eso verdad es interesante
dentro de chile vamos otras
observaciones que también se hicieran
respecto a chichén veamos
creo que sí que es una manera política
me parece súper inaceptable quería
cualquier cosa en donde hablar entonces
era de la concertación en 2013 no
y después se pasa exactamente al otro
lado y ahora viene más de centro ming yo
creo que la campaña política es una ruta
que los chinos tenemos y con la
identidad con todos sus matices sus
errores creo que está defendiendo algo
difícil que la política económica de los
sitios el mismo completamente equivocada
es un fracaso es una consistencia que no
pero que no se puede vender hoy día pero
sí que me parece como lo más triste la
política también club de lo peor es la
tomadura el texto permanente ese medio
el gobierno vaya yo me subo vídeo
gobernar una controlar es transformar y
no quiero más
pero me encanta formado por un candidato
profesional se dedica a todos los días a
hacer opiniones yo soy una persona el
centro y el problema de los políticos
tradicionales
siguiendo la política en ese eje
izquierda-derecha nos dice ha cambiado
la o no dice nada yo tengo la sensación
que la democracia cristiana giro hacia
la izquierda y lo loco que meo que era
el más duro el 2013 con la democracia
cristiana hoy día es un candidato que
apoya a la democracia cristiana lo que
ha cambiado es el sistema de partidos es
estático entonces se mueven en un
bloqueo como el siguen lo y sientes que
uno se mueve sino piénsalo distinto la
derecha evolucionó llamaron a la derecha
a la universidad porque no creían en el
divorcio de los hijos naturales como yo
obviamente me costaba estar en ese mundo
siendo liberal y la de se cambió mucho
tanto así que hoy día está en un pacto
con el partido comunista hay algo que
sea chelsea les pedía que no puede
cambiar de partido por sus principios
pero no hay principios por su partido
que me marca y yo me aburrí de estos
códigos candidatos que tenemos entonces
en esta lógica de finalmente de embargo
ustedes gestionan las políticas como
evaluar la gestión política sebastián
piñera y si tiene además posibilidades
de poder remediar su gobierno en lo que
PRESIDENCIABLES 2021: SICHEL RESPONDE TODAS LAS PREGUNTAS 11 21
le queda qué nota le pondría por ejemplo
no me gusta nunca si esto es la nota yo
creo que tenés déficit en la gestión
política y tiene sobredosis de gestión
técnica
y creo que esa es la gran crisis que
básicamente reacciona tarde a las
emergencias porque trata todavía de
construir acuerdos con una posición que
no quiere construir acuerdos y por tanto
siempre está en la espera de
intermediación con la oposición de un
déficit grande de gestión política que
evidente lo que hace que llegue tarde
muchas veces a los apoyos sociales es
por acá tenemos una sección se llama
morder la lengua queremos saber cuántas
veces se mordió la lengua pero en
particular con una fecha a ver si se
recuerda el 4 de junio del 2020 el
ministro mejor evaluado pero todo
terminó así
con ese cruce en las escalinatas de la
moneda porque tuvo que salir del
ministerio de desarrollo social para
liderar el bancoestado no unificar a
cruces de miradas se mordió la lengua
que pasó detrás de esa máscara tenía un
futbolista que no estaba en la boca que
había más quería nada no dije algo que
iba bien por tanto yo tiendo a hacer
política colectiva y que hace la
diferencia con muchos los que están
sacando la mugre que estarán de
posicionarse algún lado y yo tenía un
enojo natural con el ministro interior
de haberme enterado subiendo la
escalinata que había problemas políticos
con él y con ignacio briones y no lo
conversaron
no quiero hablar
con el gobierno de un equipo político
tiene que tener la coordinación distinta
desde ese minuto que yo hubiese escalera
con una carpetita para probar el late es
la ley de protección de la infancia y ni
siquiera me lo imaginaba por eso por eso
esa conversación tú lo dices era un
ministro bien evaluado pero solo encanta
cuando me marca enrique otro que son
candidatos permanentes eres un inventado
o ahora penan la evaluación mía tiene
cálculos ya no no con los políticos que
eso lo que me tiene contento
probablemente los partidos políticos no
estaban contentos con mi evaluación me
terminan sacando probablemente los
candidatos que compiten con uno como
marco enríquez o el vocero el hábil no
están contentos con la valuación de uno
pero siempre estado orgulloso de que mis
pegas estados bien evaluado por los
ciudadanos quien lo que diría
preocupando a los políticos me importa
un bledo lo que viene marco enríquez de
mí o lo que viene la bien mi desafío
político extensión anual pie me mire y
diga este gallo está preocupado de mil y
los políticos estamos mucho más
preocupado igual tiene un flujo en una
farándula de lo que a pensar mal que
enrique lo que va a pensar la bien y el
vocero me importó empleo quiero que los
chilenos a valores lo que yo hago y me
pasó eso que era muy raro porque yo
tenía la sensación que tenía una muy
buena evaluación que estaba haciendo la
pega para ayudar a los chilenos
y uno termina saliendo porque otra vez
los políticos no les gustaba que yo
estuviera en ese rol y salí de alojado
porque por último puede que sea para
luego abiertamente pero ha gustado al
menos leerlo en el equipo que
trabajábamos junto a instalarlo
como futuro eventual presidente de la
república imagino que hay temas bastante
complejos que tratar uno de ellos se
discute vivían el congreso el indulto a
los presos de la revuelta cuál sería su
visión acerca este punto no es
completamente desacuerdo no no quiero no
me imagino un futuro que me dijo
normalicen que destruir lo público lo
que es de todo es un acto normal y que
la violencia sea mejor que la democracia
no hay no existe los presos políticos
simplemente tenemos gente que ejerció
violencia sobre los pies de todos ok
vamos a ir a otras preguntas que vienen
desde la ciudadanía estas son las
preguntas para usted candidato mire
le pregunté qué quería preguntarle al
candidato dije que él realmente sabe
cuánto cuesta un kilo de pan hoy en día
donde salen 8 bares y familias kyle que
persona no le alcanzaba con un kilo de
pan
en mi barrio donde haya ni mil 290 el
tiro a lluvia normalmente aunque ha
subido el último mes porque la harina ha
subido como siempre eso esto se está
subiendo el presión con la orina esto
compro cierto 10 la harina está a 720 y
ya está llegando a 800 distritos se va a
ir subiendo pero compra el pan más
podían a mente lo que se imagina vamos a
un tema de fondo también en fijación de
precios para ciertos productos básicos
en la canasta de todos los chilenos y
sólo pregunto por lo siguiente quiero
contextualizar las ayudas económicas no
llegan hay inflación y de repente
incluso temas como el gas el gas ha
SICHEL ¿SABE CUÁNTO CUESTA UN KILO DE PAN?
tenido una espiral impresionante si no
creo la fijación de precios de ninguna
manera lo digo directamente es sólo
engañarnos creo que hay que devolverle
el iva que se paga por los productos a
las personas está propuesto en mi
programa gobierno de morcilla entonces
el tema a cómo resolver una frivolidad
yo creo que yo creo que el balón década
que está a 19 mil 900 más menos 19 190
pagar un 19 por ciento de iva a las
personas por eso y eso lo que aumenta
los precios lo mismo para el pan que
estamos hablando lo que yo propongo en
el gobierno es que el problema de chile
no es sólo cuánto pagan este impuesto a
los más ricos el problema más de fondo
y los más pobres y la clase media paga
demasiados impuestos lo que hay que
hacer por lo tanto es que por la canasta
básica y los medicamentos los chilenos
no está llena y el estado devolverle un
cheque mensualmente como lo hace
colombia como lo hace una marca y otros
países que hace mucho tiempo se dan
cuenta que lo ridículo de la subida de
los precios básicos es que estamos
pagando el mismo lleva tú y yo por ese
kilo de pan que lo que pagó una señora
en bajo de mena eso no puede seguir y yo
estoy mucho más preocupado del alivio
tributario de como devolvemos el pago de
impuestos a los que menos tienen en
chile- pagan la mina encima mente
expuesto tenemos más preguntas
ciudadanas vamos a ellos
hola me llamo navia y quería hacerte una
pregunta sebastián estarías de acuerdo
con legalizar la marihuana
gran pregunta a nadie yo estoy
absolutamente de acuerdo con legalizar
el consumo y el autocultivo de la
marihuana no con crear mercado no me
imagino mañana una camiseta de fútbol
que lleva una marca de marihuana como
ocurre con el tabaco pero creo que el
autocultivo y el consumo tiene que estar
solo realmente legalizado con poetas de
cultivo pregunta que se le hace a los
candidatos en eeuu a los presidentes y
usted ha fumado marihuana no fumado pero
por una cosa práctica lo diría
abiertamente yo fuimos a fumar y dad no
no fumar y avíos y criado en un contexto
hippie en una carpa y amiel el olor de
la marihuana provoca todos los traumas
que no tuve infancia producto de ese
entorno entonces no tengo ni un complejo
que alguien fume y yo no fumo porque me
hace mal me recuerda una infancia bien
dura youtube pero soy bastante liberal
es una cosa nuestra y nunca ha fumado
por la misma varias veces como yo lo
intenté terminé con una colonia que
fumaba una vez porque el olor me provoca
esa herida y esa arteria es la que le
hace tan transversal también y
apetecible para chile vamos a su juicio
probablemente yo soy lo que soy no va a
formar o en mi historia vida en la que
tuve me hubiera gustado tener ocho me
molestó cuando algunos políticos dice él
tuvo una historia bien que tenía no fue
esto tenía favor
algo me sacas con la marihuana pero es
la que tengo estoy orgulloso de ella y
probablemente más que para chile vamos
es lo que me hace conectar muchas veces
con los chilenos que tengo no saben
quién es una firma del consultorio como
ellos saben que reconozco que hoy día no
las aguas no quiero pero por lo menos
entiendo lo que el estado hace mal para
hacer estas cosas y probablemente me
llegan a conclusiones otras como esta
que hablamos de esto está contando da la
impresión o para el bien dónde ha dado
la impresión de que usted ha sobre
utilizado su historia personal lo ha
contado varias veces en diferentes
lugares de hecho está hace unos días
atrás salió la polémica dentro del
completo y el hot dog pero con esto se
pretende decir que está más cerca del
pueblo y ese candidato invitado algo que
no refleja dentro de pasando su visión y
su historia seguido la tradición estoy
superorgulloso mi historia y la guarde
harto años por los mismos traumas tras
estalló la católica nadie las había mi
compañero y he visto que los políticos
cuentan yo sé que el mateix tocaba piano
sé que el papá es quien vive en
portezuelo
de dónde viene para entonces yo no puedo
hablar de mi propia historia porque nos
avergüenza tan fuertemente esta historia
y le da un pudor a la lid que es en la
utiliza pero no piensa que la utiliza
cuando sebastián piñera sabemos que su
padre fue embajador creo que también hay
que cambiar esa cultura del poder de que
"ESTOY SÚPER ORGULLOSO DE MI HISTORIA PERSONAL" 11:29
sólo se pueden contar las historias
lindas y no simplemente contar yo soy lo
que soy abiertamente y no lo voy a
esconder porque no es transparente bueno
está en política y prefiero simplemente
decirlo y no contar una historia lo raro
de mucho es feliz es que le parece raro
que se la cuente y le parece súper
normal y el resto esté mostrando su caso
y tocando un piano cuando habla en la
calle nadie me dice eso lo que no saben
ustedes
pero cuando salía con su mente en un
piano en su casa en una entrevista el
día anterior es lo mío está mal si sois
el sol y está bien cuando cuando un
equipo un presidente un embajador o
tienen hay algo ahí que no me cuadrado
nunca
y lo digo porque tuve mucho pudor de
contarlo durante diez años siempre la
pregunta de economía y política muy
brevemente es que empresarios están
financiando en estos momentos hoy día no
muchos pero me trataría más hace que
sabéis que apoyar bienvenido no tengo
ningún problema con eso muy fuerte mi
gran amigo juan josé santacruz que hace
mucho tiempo estamos en campañas
liberales no sé si en muchos fuertes
plata pero más me ayudaron me está
ayudando a rafael guilisasti me está
ayudando una serie emprendedora y como
100 emprendedores que firmaron la carta
y es pública que son emprendedores
chicos y medianos que han trabajado
conmigo ese tiempo yo diría que eso
hasta ahora que sólo que lo que llegaba
feliz a no tengo ni el complejo sino sí
sí los privados no pudieran aportar en
la política transparente mente la
política sólo sería de los partidos que
financia el estado yo compito en esta
primaria con candidato de renovación
nacional al audi que sus partidos tienen
financiamiento de más de 100 millones
que les da el estado y yo no tengo nada
más que lo que pueda levantar de aporte
así que el que quiera ayudar server
punto cl bienvenido en el que quiera
aportar porque depende mucho del aporte
privado y orgulloso que así sea en la
política no sólo sea financiada por él
los mismos políticos y ciudadanos vamos
vamos
hola mi nombre es carolina moreira y
quería saber qué nombre prefiere basada
en la dignidad plaza baquedano
[Música]
no sé si vamos a cambiarle el nombre una
plaza que tiene más de 100 de años
historias creo que hay que hacerlo
democráticamente y no por imposición
estoy abierto que se disputa pero esa
plaza esa plaza reconoce la historia
este país y el orgullo de un héroe como
vaya no ojalá así lo resolviera monos
porque alguien lo impone con la fuerza
PRESIDENCIABLES 2021: SICHEL RESPONDE TODAS LAS PREGUNTAS 11:32
sino porque la democracia van a retar
pero no puedo dejar de hacer una
pregunta ligada a la sustentabilidad muy
rápidamente eliminar la pesca de
arrastre y sabemos que la pesca de
arrastre es criminal en términos
ambientales y la verdad es que no se
pudo verdad eliminar se esta semana y lo
que ocurre verdad es que claro
eliminarla suponía en cierre de ocho
plantas y también 1.500 puestos de
trabajo pero tenemos 62 por ciento de
nuestras especies que consumimos
sobreexplotadas que hace usted si esto
hay que hacer lo mismo que se hizo con
la descarbonización hay que poner un
plazo para sacar la pesca de arrastre
nuestras cuotas y voy a agregarle algo
más que tiene que ver con el positivo y
yo soy un candidato que cree que le
aumenta los tributos en chile tiene que
ir con impuestos verdes impuestos
alimentos no saludables más que
impuestos a las rentas utilidades de la
empresa
tenemos que tener una estrategia de una
economía circular como prioridad llamada
ir suspendiendo y terminando con
aquellas actividades que no hacen
sustentable el medio ambiente los que me
dieron el acuerdo si algo me caracterizó
como y se presenta el golfo que están
obsesiones primer centro economía
circular del chile y de latinoamérica
ambiental en huevo y su presidente la
cuerpo y creo que además nuestra
regulación tiene que proteger cada día
más la sostenibilidad ambiental sobre
todo un país que vive a sus recursos
naturales sobre la sobreexplotación lo
que está haciendo es hacernos más pobres
en el mediano plazo por tener un poquito
más de riqueza en el corto plazo y ahí
los impuestos son planes está lleno de
personas que dice el día que son los
impuestos a los más ricos y hay que
avanzar es allá yo creo que hay que
subir los impuestos a las actividades
contaminantes y a los alimentos no
saludables por la obesidad y el daño que
está precandidato ha sido un placer
tenerlo con nosotros esta mañana les
deseamos toda la suerte gracias por
acompañarnos
gracias y cariño los quiero estar
escuchando como digo siempre voy a estar
más preocupado de la evaluación de ellos
que la política que se encarga de
destrozarse a sí misma sé que estoy
orgulloso de haber estado aquí
conversando abiertamente gracias</t>
  </si>
  <si>
    <t>Sichel emplaza a Boric por mandato de Maduro y crisis migratoria</t>
  </si>
  <si>
    <t>https://www.youtube.com/watch?v=CJQ0P3A-8SE&amp;list=PLq0DKmb1a-uBq_0zFibwqtpPY4jc3OdEx&amp;index=6</t>
  </si>
  <si>
    <t>mira la democracia
es
súper importante lo primero yo creo que
el gobierno en esto lo he hecho mal muy
mal por eso hablo tanto de mí que
sebastián piñera ni michelle bachelet
son los presidentes que serían buenos
para nuevos ciclos políticos la política
cambio y ya que hemos cometido tres
errores fundamentales primero ir a
cúcuta y ahí creo que fue un error
invitar a migrantes segundo no ser
claros esto no es una migración normal
escapan de una dictadura y de un régimen
del terror que algunos hay que apoyaron
entiendo que gabriel se desdijo de lo
que había puesto en un twitter cuando en
un twitter cuando celebró maduro cuando
se lo dijo compañera usted lo loco lo
castigan por ser obrero y no titular se
lo dijo literalmente en un twitter pero
además particularmente de una dictadura
que requiere a las naciones unidas y que
la práctica y la ver sigamos si no ha
hecho bien la pega no sería más
protección derecho a no creo que hay que
estudiar incluso expulsar al embajador
de venezuela de chile para esto segundo
aumentar el control y las expulsiones
legítimas de aquellos que entraron de
manera ilegal
tercero trato humanitario lo ha hecho
muy mal porque no ha construido
hospedajes no ha hecho trato de
humanitario los ha dejado atrapados en
colchones y lo más fuerte es que tampoco
ha entregado visas de refugio en la
velocidad que debería entregar les
tenemos que hacernos cargo de esas visas
de refugio pero no hacer que los
chilenos soporten la presión migratoria
sin que el estado o el gobierno muchas
gracias candidatos le voy a dar el
derecho a réplica al candidato un
boliche es el segundo que ya utiliza
tienes 30 segundos para contestar
sebastián acebal mentir
varias veces y mezclas de
mezclas cuestiones que no tienen nada
que yo fui de las primeras personas
dentro del mundo de izquierdo y día que
condenaron de manera inequívoca la
violación a los derechos humanos la
violación a los derechos humanos en
venezuela el de aragua y donde sea el
reporte en materia de eres porque en
materia de derechos humanos en materia
de derechos humanos sebastián hay que
tener un solo estándar
twitter
para mí lo importante para mí
está interpelando
está citando un twitter del año 2013 que
nada tiene que ver que nada tiene que
ver
mira yo sé que tú estás acostumbrado a
mentir sebastián no existe
no importa el partido
muchas gracias candidatos no no no
mónica espera me acaba de decir que
protejo un régimen del terror y eso no
es así el partido
lo apoya dicho público pero
sí sí yo he condenado la violación a los
derechos humanos en cualquier lugar en
cualquier gobierno da lo mismo el color
y esa es la postura que voy a mantener
de manera indefectible cuando seamos
gobierno durante el próximo período
muchas gracias a candidatos y voy a
continuar con la candidata y anna
provoste para preguntarle también sobre
el tema migración si ustedes</t>
  </si>
  <si>
    <t>Sichel responde a descuelgues de su campaña</t>
  </si>
  <si>
    <t>https://www.youtube.com/watch?v=lBBlsmTghu0&amp;list=PLq0DKmb1a-uBq_0zFibwqtpPY4jc3OdEx&amp;index=7</t>
  </si>
  <si>
    <t>tanta gente como tan mucho gusta como
están
mucho gusto a todos
gracias
las elecciones que vienen son las más
importantes del siglo 21 el país está
definiendo su ruta son el reflejo de la
esperanza de millones de chilenos que
necesitan de un estado que haga bien su
pega que lucha contra los abusos que
apoye a sus pymes que detengan los
narcos que se opongan la violencia venga
de donde venga y que resuelva sus
problemas entre los chilenos y que no se
agudicen por los conflictos de la
política el 18 de julio orgullosamente
ganamos una primaria con una amplia
mayoría liderando un proyecto como
candidato independiente
independiente como la gran mayoría de
los chilenos
independientes creyendo en los proyectos
colectivos que participó en una primaria
compartidos y con el compromiso de
apoyar al ganador así funciona la
democracia y así lo entendemos los
demócratas siempre creí que un
independiente podía ser parte de una
coalición de partidos pero pucha que a
veces ha sido difícil me presenté como
candidato porque estoy convencido de que
hay que construir una mayoría diversa
que nos basta con los partidos pero
también se necesitan a los partidos para
hacer democracia pero que también
tenemos que convocar a muchos chilenos
que no se sienten parte de la democracia
ni se ven interpretados por lo que
hacemos
queríamos construir además una que una
gran mayoría de centro de centroderecha
para liderar el chile que viene y que es
lo que viene lo que queremos que venga
es el cambio para el cambio de verdad un
cambio en paz un cambio en orden un
cambio en justicia que está preocupado
por las personas y su futuro y no
obsesionado con los problemas y los
dilemas de la política no lo mismo de
siempre se trata del futuro y mientras
algunos queremos ofrecer este proyecto
el proyecto de futuro desde la
independencia con los partidos nos hemos
dado cuenta estos días que otros
saliéndose el compromiso democrático que
habían tomado quieren volver al pasado
apoyar una antigua derecha y entender y
hacer que el país retrocederá en
derechos que ya había ganado para las
diversidades para las mujeres para las
minorías el cambio climático y el
combate por la sustentabilidad quieren
volver atrás simplemente porque no creen
en un proyecto colectivo y están parados
en el pasado y no entienden el valor de
liderar un proceso de cambios en chile
lo terrible lo terrible es que además de
volver al pasado no respetan los
acuerdos de la primaria y no están
dispuestos a respetar las reglas básicas
de la democracia
apoyar al independiente que ganó cumplir
su palabra avanzar avanzar hacia esos
cambios claramente parece ser que
apoyaba en este proyecto colectivo sólo
cuando les convenía y por conveniencia
no tenían una convicción de cambio
democrático simplemente miraba en la
encuesta del día para ver dónde les
convenía estar cada día parece que para
algunos que haya ganado un independiente
de centro es una tragedia y lo que
quieren finalmente es simplemente volver
a lo antiguo lo realmente terrible es
que al parecer no creen de verdad en los
cambios no creen en un proyecto
convocante a la primera volverá a la
primera oportunidad
una mirada antigua que es intolerante
con la diversidad sexual que niega la
ciencia y retrocede los derechos ganados
por la lucha sucesiva de mujeres en
chile la verdad ese no es nuestro
proyecto ni somos lo mismo una encuesta
nunca mueve nuestras convicciones
nuestras convicciones son las que
queremos liderar para chile un país
tolerante diverso con vocación de
mayoría en que independiente y gente de
los partidos somos parte del mismo
proyecto colectivo y en que cumplimos
nuestra palabra con honor la libertad es
un principio que ha movido mi vida
defender mis convicciones es lo que me
trajo hasta aquí como me enseñó mi
familia mi abuelo he dado lo mejor de mí
cada vez que me tocó asumir un rol
público o como ministro o como
presidente un banco e incluso cuando
participe como independiente en una
primaria aceptando las condiciones que
dieron los partidos y siendo así ganamos
una primera una por una gran mayoría esa
primaria y por lo mismo quiero pedirle a
los partidos de chile podemos más que
hagan lo que esa antigua derecha quiere
hacer
declaré la libertad de acción que
vuelvan donde querían estar y donde sólo
estuvieron algunos solo por convicciones
aquellos que estuvieron acá cuando les
convenía y que se dan vuelta hoy día
simplemente porque no son capaces de
cumplir su palabra y también quiero
pedirle a los partidos que se sientan en
la libertad de acción de tomar la
decisión que ellos quieran respecto a
sus apoyos partidarios nosotros
participamos en una primaria y estamos
orgullosos de haberla ganado pero
también creemos en la libertad que ellos
pueden tener de volver a proyectos
antiguos cuando queremos liderar
nosotros un nuevo ciclo lo que no vamos
a aceptar es el chantaje de aquellos que
quieren que me transforme en algo que no
soy una persona extrema derecha- una
persona que no es tolerante una persona
que no cree en la diversidad una persona
que no es independiente una persona que
no cree en las ideas de la libertad eso
es lo que soy y con orgullo ese es el
proyecto que queremos encabezar así como
hay algunos que se niegan a cambiar o
entender chile y creen que el malestar
es un invento de unos pocos nosotros
creemos que el orden la seguridad el
control de la violencia y la persecución
del narco tiene que ir acompañado de
cambios sociales que hagan una sociedad
más justa y la verdad estoy muy
orgulloso de una gran mayoría y de
independientes en chile siga jugado por
esta candidatura y que gran parte de los
hábiles adherentes y militantes de los
partidos no sólo respetan su palabra
sino que también está orgulloso de
defender esas convicciones lo que no
aceptamos es el chantaje de aquellos que
se mueven por conveniencia y se dan
vuelta cuando hoy día necesitamos un
proyecto diverso descargar esto
profundamente el tremendo esfuerzo que
han hecho esos independientes y aquellos
que quieren la construcción de una
mayoría política les quiero pedir además
a la gran mayoría de los chilenos
independientes que no están a mirando
que están cansados hay políticos que
sólo están preocupados de su
supervivencia electoral de conseguir y
seguir en sus pegas y mantener sus
peleas constantes que sigan apoyando un
proyecto con vocación de mayoría que
quiere poner a las personas del centro
que confía en los partidos pero sobre
todo confía en las personas
independientes que quieren luchar por
tener un mejor país con humildad
ratifico lo que he dicho lo único que
nos preocupa las personas y no su fe y
su futuro no aquellos que se quieren
acomodar en el poder y quiero pedirles
que hagamos las cosas bien a los
partidos de chile podemos más si es que
quieren declarar su libertad de acción y
aquellos que apoyan esta candidatura no
vamos a sacrificar liderar el nuevo
ciclo político
para repetir los viejos fracasos de la
intolerancia y lo repito nos
sacrificaremos el futuro por la
intolerancia del pasado y la
polarización qué tan mal le ha hecho a
chile no sacrificar y sacrificar y
sacrificaremos el futuro por la falta de
sentido de mayoría y colectivo no
construiremos zanjas donde los chilenos
quieren construir puentes y acuerdos voy
a trabajar incansablemente para
devolverle a la política a los
ciudadanos y que estemos bien y qué
significa para nosotros estar bien
satisfacer a los que sólo les importa la
política y su espacio de poder no
significa tener un país sin conflictos
un país que soluciona sus problemas en
paz que protege a quienes nos cuidan
carabineros profesores mujeres
la vieja indefensa que defiende a
quienes son discriminados y tolera y
protege a aquellos que son tratados mal
y sobre todo que no se polariza que se
quiere mucho más y colabora más que lo
que se daña la polarización las
posiciones extremas solo nos van a
llevar al fracaso nosotros que le
queremos liderar un nuevo ciclo y
estamos orgullosos de hacerlo más allá
de los acomodos de algunos políticos
nuestro desafío es interpretar a la gran
mayoría de chilenos que son
independientes como nosotros que creen
en la libertad y que entienden que el
problema no es quien gana o pierde una
elección el problema es que las
elecciones se traten de lo que les va a
pasar a ellos los próximos cuatro años
de su vida y como hacemos mejor las
cosas muchas gracias
me preguntan si tiene alguna autocrítica
frente a lo que ha ocurrido en las
últimas horas por ejemplo también en
cuanto a su posición por el retiro del
10%
y el tema de las escenas
hay una autocrítica asociación todo todo
lo que me preguntas tiene que ver con
satisfacer los intereses de militantes
de partidos y no sanitarios yo acá en
esta primaria para que los chilenos que
no están mirando tengan una mejor vida
si le atrae el trabajo de un candidato
es simplemente satisfacer a aquellos que
hacen política no seamos candidatas
candidatos a presidente hagamos un club
de políticos que hablemos de política en
nuestro orgullo que seguir defendiendo
lo que nos permitió ganar la primaria un
proyecto amplio tolerante que hace
cambios y no le tiene miedo a la palabra
cambio que se condena y se aleja de los
extremos políticos que tiene vocación de
mayorías que cree en la diversidad
quizás nuestra autocrítica tiene que ver
con haber caído demasiado en esos
conflictos con escuchar demasiado su
intermediación con no validar a aquellos
que genuinamente incluso en los partidos
políticos han apoyado legítimamente este
proyecto y les agradecemos y no entender
que la verdad hay algunos que van a
estar mirando la encuesta del día o el
twitter del día para ver a quien apoyan
y no defendiendo sus convicciones y
quizás quiero ser más enfático en lo que
ha sido hasta ahora yo creo en un
proyecto independiente del centro de
centroderecha mayoritario y que se aleja
de los extremos que no se quiera la
antigua intolerancia ni que defienden
las violaciones sistemáticas en el país
a aquellos que han sido discriminados
que entiende que la democracia es un
valor y que el respeto a la diversidad
es para nosotros vital que defienda a
las mujeres y lo más relevante que
entiende qué orden y justicia son parte
de la misma ecuación las palabras
entonces del
candidato de el conglomerado
oficialista y digamos golpeando el
tablero sin duda en el día de hoy
hablando como usted lo han escuchado con
energía con fuerza y solo repetir
algunas de las cosas que ha señalado la
ha criticado fuertemente a quienes le
han dado la espalda luego de haber
ganado esa primaria en que compitió por
los partidos de la centroderecha y ha
señalado que no va a aceptar el chantaje
de ser lo que no soy yo no soy
de una extrema derecha ha dicho
michelle esta lucha</t>
  </si>
  <si>
    <t>Eduardo Artés</t>
  </si>
  <si>
    <t>Unión Patriótica</t>
  </si>
  <si>
    <t>Polémico minuto de silencio de Eduardo Artés en Debate Presidencial 2021</t>
  </si>
  <si>
    <t>https://www.youtube.com/watch?v=DNaarebSkb4&amp;list=PLq0DKmb1a-uBq_0zFibwqtpPY4jc3OdEx</t>
  </si>
  <si>
    <t>lo voy a dedicar fundamentalmente a
denis cortes ya todas las víctimas de la
represión y la dictadura
de piñera así que permítanme detener
este minuto de mi lado
muchas gracias el minuto señor muchas
gracias el minuto necesitó diez minutos
en minuto es para hablar en mensaje está
entre los muchos se terminó entonces el
tiempo que me dieras y por su dolencia
la bondad no tengo el ya bien
destitución de piñera y cárcel para él y
para todos los que han metido las manos
la corrupción y en la reversión a los
trabajadores y al pueblo no a la
militarización de la araucanía del warm
up
nervioso grupo muchas gracias señor</t>
  </si>
  <si>
    <t>Franja Electoral: Eduardo Artés - 22 de octubre 2021</t>
  </si>
  <si>
    <t>https://www.youtube.com/watch?v=9s5w4tNEetk&amp;list=PLq0DKmb1a-uBq_0zFibwqtpPY4jc3OdEx&amp;index=2</t>
  </si>
  <si>
    <t>ah
de luchar por una patria libre soberana
y popular
bueno que todos desde siempre en la
calle no sea alguien una aparición
única alternativa de izquierda en este
baile porque necesitamos refundar chiles
yo creo que es el único que tiene un
proyecto realmente transformador que
busca la transformación social
ah
los vándalos los fascistas los
criminales terroristas quienes trataron
de banalizar el monumento del compañero
presidente y se equivocaron allende no
esos monumentos el compañero alguien del
pueblo es trabajador es sueños de
liberación vive en cada joven en cada
trabajador que aspiramos a un chile
nuevo a un chile centrado en la mayoría
[Música]
un hombre que sabe la realidad del
pueblo de chile no como los otros
candidatos que dicen no sé que en el 10
porque se acaba esto y lo ha sacado un
poco queremos candidatos golpistas todos
sabemos lo que es la democracia
cristiana fuimos testigos de la película
de este documental que también dio la 7°
queremos tampoco una vida morir un
frente amplio que cerró filas cerró
filas cuando un gobierno de piñera
estaba con el 4 por ciento bonito
cierran filas para levantarlo no
queremos eso queremos convicción
queremos un candidato que se la juega
con nosotros queremos consecuencia y
coherencia porque los chilenos dijimos
un 18 de octubre
se acabó ya no nos van a ser más lejos
así que autorizó y con fuerza dijo sana</t>
  </si>
  <si>
    <t>Entrevista completa a Eduardo Artés en El Candidato</t>
  </si>
  <si>
    <t>https://www.youtube.com/watch?v=j6yu2uE79EE&amp;list=PLq0DKmb1a-uBq_0zFibwqtpPY4jc3OdEx&amp;index=3</t>
  </si>
  <si>
    <t>tomaste muy buenas noches y bienvenidos a un nuevo capítulo de nuestro estupendo programa la idea es que ustedes se
formen una opinión de los respectivos candidatos a la presidencia de la república- bien el invitado de hoy está
a sólo cuatro días de cumplir sus 70 años tuvo ya una incursión una intentona
a una candidatura senatorial no funcionó también intentó suficiente la república tampoco funcionó pero ha seguido
trabajando muy duro y va también en esta carrera presidencial como profesor y
dirigente social recibimos también con aplauso de bienvenida aquí en nuestro estudio a edward haces eduardo
bienvenido [Música] muchas gracias por estar aquí con
bienvenido como la mano que ya nos dimos si pondría mano fuerte además sin
migrantes que sido trabajador durante mucho tiempo además de profesor muy bien el trabajador dirigente social y a mi
izquierda eduardo en estos momentos siempre vistió siempre a la izquierda como desde los 15 años le diario de los
12 años 12 años además vengo de una familia de gestión y claro abuela incluso han aquí está la acidez y bueno
soy un trabajador y es raro que un trabajador no sea de izquierda bien está disponible entonces para participar en
nuestro programa tenemos donde pinta de estaciones muchas preguntas y grandes profesionales para compartir contigo te
gustan las redes sociales sí aunque claro no me manejo tanto como los joven
bastante menos pero me gusta pero ahí hay muchos datos algunos matices
malditas redes eduardo por favor para acá bienvenido ya
la conoce es la periodista paulina ya empieza las armas paulina buenas noches aquí estas barbies estás redes buenas
noches candidatos en contra google sé que no le gusta el siguiente vídeo que
encontramos en youtube porque ahí usted aparece realizando improperios a inmigrantes que
llegaron desde venezuela que son contrarios al gobierno de nicolás maduro pero déjeme existir
véalo
no seáis pongáis a insultar no insulte estar sensible y no tengo ningún derecho
a estar aquí en territorio nacional hay sus taras chilenos que se cree estos
grajo durante la misma fuerza y serenidad candidato esto no se entiende si en la
página 22 de su programa usted dice que rechaza categóricamente la discriminación racial se entiende
perfectamente porque una cosa muy simple porque si usted puede el vídeo un poquito antes va a ver digamos como
gritaba ch y sí sí sí viva pinochet viva piñera eso es entre pegamento comunista
tal por cual haciendo amenazas y entonces lo que yo dije que respetar a usted escuche y yo exijo respeto como en
todos lados además a partir de eso fui amenazado de muerte y hubo como se llama un juicio en que la persona que
acompañaba esta señora no terminó como se llama con un alejamiento total de la permita me hacerle una corrección
candidato estas imágenes son de enero del 2019 un mes después en un evento
también afuera de la embajada de venezuela usted de nuevo se enfrascó con
venezolano inmigrante fue en esa situación o escuche fue en esa situación
que usted presentó la denuncia por amenazas y en el vídeo que se adjuntó a esa causa judicial candidato
pudimos transcribir y ver palabras suyas que son incluso peores que las que oímos
en el vídeo interior por favor por favor revise lo que vamos a ver al gobierno nacional algo está pasando que llegó la
basura la basura de venezuela no fue una vez esta es información que
aparece en el expediente judicial que le parece que uno puede tratar de basura un
inmigrante que viene a dar soluciones a ver mira esperemos un poquito hay dos tipos de migrantes el trabajador la
gente sencilla que emigra por distintas cosas y otras cosas son aquellos que desertaron de las fuerzas armadas
venezolanas no con una actitud en canteril anticomunista ya que vinieron
digamos a trabajar con lo que es la udi etc y eso era basura bueno allá en
venezuela dicen escuálidos es cuales vacíos solo para terminar y que quede acreditado en la causa donde usted
presentó la amenaza la denuncia de amenaza efectivamente fue sobreseída a un acuerdo reparatorio pero el joven
hasta el día de hoy dice que no lo amenazó si me amenazó porque si no no habríamos llegado a un acuerdo del
acuerdo fue porque yo he necesario porque yo acepté la web perdón exista lo tengo textual nosotros revisamos la
audiencia y el joven si bien dice que no se va a acercar a usted hasta el 2019 porque es un acuerdo dice nunca hubo
semejante eso él dijo es que lo que dijo él pues llega a un acuerdo y dije perfecto ya está aquí llegamos pero
siempre que no se acepta no se hace un candidato debe dirigirse así a migrantes sabemos que el día construyendo qué tipo
de inmigrante hay inmigrantes inmigrantes no todos son iguales continuemos
miren vamos a instagram
el cuarto rey y de no ser así ustedes van a estar colocando las bencinas para
que las llamas de levantamiento
efectivamente se dieron llamas esta semana lamentamos las llamas candidatos y sabemos que hubo manifestaciones
pacíficas pero particularmente también hubo manifestaciones hubo saqueo e incendio usted es el único de todos los
candidatos que no ha reprochado los saqueos y los incendios mi pregunta es
usted considera que el auto defensa de ese tipo es legítima usted la apoya lo
considera necesario para el cambio este tipo de actitudes pero primero mira la conocida va con la pantera negra donde
dice que el mercado es más libre que tú bueno indiscutiblemente que no no entiendo qué
quiere decir me mandó nada para decirte que es bonita la polera ok
son las 20 decirte claro las manifestaciones fueron masivas en todo
el país eso es lo relevante la cav es ya muy masiva no poco se ha hablado de eso
sin embargo los saqueos y otras cosas de factura desconocida y este país también
ha acostumbrado a los montajes ya la infiltración inclusive de las fuerzas policiales por lo tanto yo no puedo
entrar a descalificar las manifestaciones aún más cuando usted cree que son que quienes saquearon
incendiaron son hay delincuencia infiltrados hay delincuencia y también
hay aprovechamiento a alguien le sirve a alguien decir usted lo dijo textual y lo
voy a citar dijo el cambio de una sociedad a otra no es en forma pacífica eso significa que si usted llega a ser
presidente de la república y establece los cambios que está proponiendo que son profundos va a haber violencia en este
país y encuentra poco la violencia que tenemos con el sistema neoliberal que se cae a pedazos haber incendiado el saqueo
bueno que más incendio cuando se encendió la moneda para llegar a donde estamos
un poco el abuso se responde con abuso no no es abuso es defensa y esa es la
realidad la independencia de chile no fue solamente completa de rosa también hubieron pétalos de rosa y hubo poesía
pero que yo sepa los padres de la patria durante empuñar las armas la montaña rusa de las redes sociales continúa en
facebook mire aquí usted dice en esta publicación que su candidatura escuche
bien es la única que representa los intereses de los pueblos de chile pero me pregunte
y eso es así porque el pueblo de chile no vota por usted yo estuve mirando la cifra y fíjese que ni uno de sus
postulantes alcaldes ni a gobernador salió elegido en más casi todos salieron
últimos salvo dos tuvo sólo un concejal y es su representante a la constituyente
en la región metropolitana tuvieron menos votos que en su partido entonces aquí pues lo representa porque usted
dice que es el único que representa a los pueblos de chiles bueno nosotros pensamos que de un punto de vista político de acuerdos de interés ya de
superar el capitalismo pensamos así ahora todavía no se refleja en la gente claro porque tenemos que convencerla
llevamos mucho tiempo de una forma de pensar donde abunda cantidad neoliberal no llevamos de 1973 hasta vivía con un
sistema de instaura el capital pueblos de chile es el único se rodea a
ser el único no mira nosotros planteamos digamos que nuestra posición la izquierda es la única que al fin y al
cabo puede salvar a este país pero no es lo mismo que decir que usted es la voz
del candidato soy el candidato y personificó
aquí ellos nada más nada nada ni un poquito y un poquito
sigamos entonces ya estamos en google y es el área de los
memes me imagino ahí lo tenemos lo tengo
usted dijo que para hablar de corea del norte hay que haber si un ciudadano un
hombre de corea del norte o una mujer que sólo le crea los testimonios cierto usted lo dijo es textual sin embargo
human rigth watch hizo lo que usted dice tomó los testimonios de 54 norcoreanos y
otros oficiales norcoreanos la información que entregan sobre abuso sexual y violencia contra las mujeres
por parte de los oficiales norcoreanos es espeluznante qué tiene que decir
respecto a eso cuídate cuento ayer una manifestación de un millón de
trabajadores en corea del sur viviendo terminar con la estructura económica que tiene actualmente terminar cómo se llama
con el trabajo precario aún más socializar los servicios públicos que te
quiero decir con él ellos miran también lo que sucede en el norte la calidad de vida
no puedes creer una familia de díaz un organismo que
está ligado al gobierno norteamericano y que recibe desde allí su financiamiento y color pero usted dijo porque iba a
creer en los testimonios de la gente human right watch en chile también tomó
testimonios de al menos 70 personas y estableció que aquí se habían cometido
infracciones contra los derechos humanos pues estallido hay tampoco creo sólo cuando conviene no debería ser tomado de
muchos más porque en realidad es mucho más la gente que aquí ha sufrido y si su propuesta es un mundo semejante a con el
norte no porque en mi propuesta es para chile yo no soy coreano del norte ni de ningún lugar el socialismo es originario
y particular de acuerdo a la condición de cada país yo solamente defiendo el derecho a la autodeterminación la no
injerencia a los asuntos internos y comparto con todos los países que se paren frente al imperio porque tiene su
derecho y libertad es grecia si la libertad de expresión que no existen si de por ejemplo esta expresión
muchas gracias gracias paulina de bardo por favor tengo una trivia a ver si la resolvemos rápido
que impresionante los cambios tecnológicos en el último tiempo del fax por ejemplo pasamos al mail de
comunicarnos por línea fija al teléfono celular yo ideal whatsapp porque dejamos utilizar el teléfono para hablar y nos
enviamos mensajes cual les parece de esas tres tecnologías la más revolucionaria la más revolucionaria
mira tú comprenderás que a mí me cuesta ir tomando las cosas muy nuevas como es lo normal de un punto de vista técnico
no de un punto de vista ideológico mira para mí la más revolucionaria de todo es el whatsapp porque me permite estar en
contacto con muchísima gente ya todo el día guasave entonces se la juega por
whatsapp vamos a hablar de inmediato de tecnología también de libertad de expresión y vamos a la siguiente estación donde abordamos parte de esos
temas a gas de cargos [Música]
por favor su siguiente estación no hay ningún problema ni un problema
tengo las tres vacunas escribe las tres vacunas creo que hay personas
estoy seguro que artes es antigua cuna me guste lo que son los prejuicios pero como ella será anti ciencia o sea
es un gran avance para la humanidad y tenemos que bueno no vamos a darle
libertad en el día de hoy de libertades de expresión e información y libertad de emprendimiento no sé si le acomodan esos
temas pero se siente como no mira sino un problema que se siente como con esos
dos temas los temas de
las plantas son esas cantidad total es darle nueva fantástico muy bien te quiero presentar entonces en esta
sección al hace cargo a nuestro panel ciudadano que hacer las preguntas entidad al hombre no podía faltar
me parece que hay un error señor director es el no es el pan en ciudadanos oye por qué no parece por ejemplo guste
o no aparece otro que no es cierto porque tiene que aparecer siempre lo mismo no es que esto era la idea era
para que se sintiera cómodo para que partiera en esta sección sitios tuvieron en su mano como ésta estaría gustoso no
sería un bálsamo cariñito para usted y amos pero estoy gustoso con la gente que se para frente norteamericano ahí voy a
encontrar siempre contento fantástico muy bien ahora sí saquemos eso que fue un error le pedimos disculpa candidato
no saludó los saluda no ahí está nuestra manera ciudadano por supuesto son ellos
los que hacen las preguntas el gran acción de hoy quiero que partamos con libertades económicas libertades
emprendimientos les quiero presentar a carlos aravena el exilio de políglota o
jefe de paul y que una red social de intercambio de idiomas fíjese que ya está instalada en
varios países de nuestro continente y que espera ampliarse a la cia fíjese porque vuelve está en eso y quiero
escuchar la pregunta que está que tiene carlos para usted por favor
hola mi nombre es calor avena y soy cofundador del emprendimiento de idiomas políglota las empresas de nuevas
tecnologías crean oportunidades hoy es posible hacerlo sin la necesidad de venir de grandes grupos económicos estas
empresas no conocen fronteras y se vuelven parte importante de la vida de las personas mi pregunta es con todas
las restricciones que usted planea como la revisión a los tratados de libre comercio la regulación de sueldos que
hará para que los creadores fundadores de estas organizaciones no dejen chile en busca de nuevas oportunidades
[Música] creo que los creadores van a tener más oportunidades que nunca una cosa muy
simple porque la oportunidad es para todos no solamente para algunos por otro lado nosotros no estamos por cerrar el
país ojo pero por ningún motivo simplemente estamos por regular de tal
manera que lo que sea digamos perjudicial al desarrollo ya la independencia ya la justicia social
indiscutiblemente que vamos a colocarle un coto usted plantea en la página 17 del programa que habla del tope máximo
de ganancia permitida y pago de salarios de acuerdo a la escala salarial impuesta
usted dice que defiende a los trabajadores se se define como un hurón esto no es un poco ir en contra de la
posibilidad de crecer de un trabajador de ampliar sus horizontes de ganar más dinero nuevo atentado contra la libertad
de alguna manera louis sabes tucumán cuánto viven los trabajadores día el 50%
de los trabajadores está debajo de los 420 mil pesos está bien preparado
de las personas que por sus competencias logren este tema que crees tú crees que
la mitad de los chilenos por competencia por falta de competencia canales o no no siento eso pero que planteando que las
personas que sí lo hacen y que pueden acceder a un sueldo que le permite vivir llegar a estimado está hablando de una
escala salarial impuesta pero qué tiene que ver una escala que permita vivir muy bien muy bien
y simplemente pero no vivir como faraón quería cuál sería la banda de esa escala
entre cuánto y cuánto más o menos mira lo que imagino que ya lo tiene pensado no no es que una cosa sobre el programa
para enfrentarlo lo que es emergente inmediato ya y otra cosa distinta es en
el largo plazo lo que interesa en definitiva que todos tengan resuelto lo que son derechos salud educación
vivienda etcétera y a partir de allí una muy buena vida eso es sin lugar a dudas
ojos pero eso no significa estar de acuerdo con los oligarcas que son muy poquitos carlos no se quedó conforme con
la respuesta del el candidato más o menos y secarlo más o menos
de todo caso no va a tener espacio para los vamos ya te quiero hacer otra pregunta vamos a hablar de libertad de
expresión libertad de medios libradas de información emilio maldonado
periodista fundador de pride conexión y es una suerte de ong digamos de alguna
manera que permite contactar a personas del mundo lg con la el mundo de las
empresas no justamente quiere hacerle una pregunta vinculada a un resquemor que tiene mucho respecto a qué pasaría
en un potencial gobierno suyo con la libertad de expresión pero aquí está la
pregunta hola soy emilio maldonado periodista y fundador de la red right connection chile en su programa de
gobierno usted dice que chile debe reorientar sus relaciones internacionales hacia países como
ejemplo corea del norte venezuela o cuba en estos países la libertad de expresión
no está garantizada de facto ni para medios de comunicación para ciudadanos o para las organizaciones de la sociedad
civil qué rol tendrá una sociedad civil crítica a su gobierno tendremos que
salir de chile para hacer activismo qué pasará con los medios de comunicación mira lo primero cómo se llama que
nosotros orientaremos desde un punto de vista de lo que es la seguridad internacional la forma que va a adquirir
en nuestro país no es cierto la libertad de expresión va a decir a nuestras necesidades pero si te puedo decir cuál
es esa necesidad no vamos amanecer no nos vamos a confundir no nos vamos a confundir libertad de empresa ya de
comunicaciones con libertad de expresión que son dos cosas distintas lo que así es claro que vamos a terminar y eso te
lo doy por firmado con todas las empresas extranjeras sobre todo de estados imperialistas que tengan digamos
medios de comunicación en sus manos nuestro país y que la va a expropiar y la va a expropiar absolutamente eso
pasan a nivel como se llama de lo que es propia del estado está la respuesta del candidato concluyó
de usted que va a realizar todos los tratados que tengan que ver justamente con que dejen utilidades de alguna
manera en nuestro país como asesor así sin leerlo sin conocer de qué se trata cuál es el fondo de cara de lo que te
dice que en su propio programa lo plantea que lo va a ser así de una
estimado cuando se firmó el tratado de libre comercio con eeuu los parlamentarios lo firmaron no obstante
este estar inscritos es escrito en inglés ni siquiera lo habían leído alguno inclusive que conocieron que no
lo habían regreso en problemas de momento lamentablemente se preguntó a usted yo por eso comentó que significa
por experiencia no es tratado que se dan en un plano de desigualdad entre un
gigante y un pequeño alguien que te somete nosotros lo vamos a revisar ahora si además no es que los va a eliminar el
mediante estos hidratados porque son tratados con países fuera 10 no diestros si estos tratados parcialmente
perjudican vamos a discutir los aspectos que nos perjudican ahora si nos perjudican totalmente serán digamos
caducados y si no se mantendrán pero los vamos a estudiar todo sin lugar a dudas
en forma responsable pero no nos va a eliminar digamos
eso salió en sus programas no no lo que sabe que nosotros lo vamos a estudiar y
no lo va a quedar tal como está no sale esos desarrollos no sale eso sale que los va a eliminar de inmediato cuando se
trata de países foráneos no sé lo que lo vamos a discutir ya eso es ya eso va a
estar en el en el programa no es así es fantástico que le vaya muy bien a lo que usted también comandante al comandante
no no los jóvenes dice una dosis de cosa y me parece muy bien porque ellos tienen todo el derecho a colocar nombre y
mickeal cómodos para ellos todo lo demandante le queda como ojalá pudiera comandar alguna vez una revolución éxito
una revolución es chile mire ya pues
voy a ser muy biografía un paso bibliográfico el tambo
allí nació en las cercanías de san vicente de tagua tagua sexta región de nuestro país una infancia no fácil o con
un padre obrero campesino además su madre lamentablemente muere cuando usted es niño luego llega a santiago el portón
3 vives por 21 años o sea prácticamente no la conoció imaginó ejercido un
momento muy crucial además en su vida y que lo debe haber marcado muchísimo me voy a llegar a santiago estudia de noche
se gradúa usted como cerrajero luego estudia pedagogía hace clases 31 años en
una escuela en cerro navia estoy haciendo un breve resumen se casa tiene dos hijas de todo eso que yo acabo de mencionar en qué momento usted se ve
profundamente emocionado en este momento sufrió lloro se emocionó de todo esto
que yo estoy mencionando mira he tenido muchos momentos de emoción mucho claro
cuando nacieron mi hija ya tiene una cosa muy íntima pero también me emocionado cuando yo a un alumno por
ejemplo que le estaba enseñando a leer me doy cuenta que da un salto en el conocimiento porque ahí tuve que
hiciste un aporte importante también me emocionado cuando veo digamos que los
jóvenes hombres y mujeres mujeres y hombres defienden su derecho y salen como fue el
2019 el 18 de octubre son una respuesta más bien política perdón hacia
absolutamente a ciertamente si lo era sus sentimientos y ahora sí con intensidad con profundidad si algunas
veces llorado sí sí sí sí a veces también de rabia no de amargura porque
estoy comprenderás que no vivimos en el eden ya y como no vivimos en eden a veces hay momentos de que de impotencia
de poder cambiar las cosas como son necesarios y eso también le provoca esta emoción y
el llanto como usted dice de rabia interesante la reflexión que hace con nosotros lo lamentable que lo siguiente
ya sabemos candidato sin llorar
pero es algo totalmente distinto simplemente simplemente una entrevista tomás en comparación con los momentos en
los cuales yo al que yo mencionaba quiero decir en la entrevista con el
asiento gracias usted eduardo he visto su trayectoria y
no tiene voto invoca por años al pueblo pero el pueblo no lo invoca a usted
porque tiene ese divorcio bueno tú ves cómo se llama que había todo un periodo
en que se ha perdido la ideología hubo una gran campaña inclusión e internacional hasta filoso en un
filósofo no cierto decían que era el fin de la historia el fin de la ideología sin embargo va a tener una sorpresa en
esta pasada vas a ver que hemos aumentado bastante en el desarrollo y en los vínculos con la gente y vamos a
tener una aportación muy importante pero usted estuvo con el partido comunista el año 2005 si alianza fue candidato
senatorial con el partido comunista obtuvo 48 mil y tantos votos sólo en la región metropolitana y después fue
cuando el acto presidencial y bajó a 33 mil en todo el país y la evidencia fue se desplomó usted y ahora ha dicho que
espera ojalá tener 100 mil votos o sea usted tiene proyecciones muy modestas
no ver cien mil votos nada más yo creo que vamos sacar muchísimos no usted dijo estos cien mil votos y si en algún
momento es con cien mil votos nosotros ya ganaríamos mirada además nosotros
tenemos 100 mil personas convencidas de que hay que hacer transformaciones radicales y profundas en chile ya tuve
enseguida puedes tener dos millones personas marchando y esas 100.000 le van a dar una dirección porque nosotros
buscamos es porque no lo quieren que creen te no la cree la gente me quiere mucho si no tiene que ver pero porque no
tiene voto porque no tiene gusto bueno éste un sistema para mí antidemocrático tú ves ahora ha aparecido por ejemplo la
televisión después de cuánto tiempo después de cuatro años estamos legalizado nosotros en cuatro regiones
cuando hemos sido convocados digamos la prensa nunca o sea en la culpa de otro no no no no es
que el sistema que dice que igualitario para todos no nos da la posibilidad porque ahora no está aliado con el partido comunista ya lo estuvo qué le
pasa con tellier con guillermo tellier con daniel jadué porque no está con ellos mira ellos tienen una alianza que
yo creo que les puede hacer una mala jugada ya una alianza con boris que se
llama gabriel me recuerda gabriel gonzález videla nadie sabe para dónde va
boris gabriel gonzález videla fue el autor de la ley así es o si usted cree que gabriel brito puede
excluir pero espero que no y no trata el momento es el referente amplio ha golpeado al pc en todo el rato y usted
por eso por eso se sale porque le puede pasar lo mire la dirección del percepción de política errada en este
momento desgraciadamente a nuestro entender ahora o sea su problema con él pese a un problema de alianza más que de
contenido ideológico no también tiene contenidos habituales la diferencia por claro porque para nosotros ser de izquierda estar por el socialismo y
estar por el antiimperialismo y que yo sepa el pc no está por el socialismo entonces por eso hay que preguntarle a
ellos hay que preguntarle a boris por ejemplo como boris y plantilla de izquierda y no está con el socialismo
cuál es su modelo de sociedad si usted mira porque hay algunos dice me gustaría suecia dicen algunos otros me gustaría
cuál es un modelo ninguno de verdad es el socialismo pero si tú me dices no es
el modelo soviético no es el chino el modelo soviético cayó en una cantidad
enorme que puede ser cayó solo sí o no pero que que buscamos nosotros aplicar determinados y le gusta a albania en
algún momento si bien el país más atrasado europa con enver hoxa mira era un fallo simplemente y soberano ya pongo
mucho más ciencia social el más el más pobre europa buenos depende como tú lo mide hoy hoy día chile a ver cuánto
tiene es como se llama de per cápita los chilenos y cuántos realmente recibe cada uno es triste ni lista a es estalinista
el estalinismo no existe existe el marxismo leninismo stalin fue un gran marxista leninista fue un asesino si eso
no le agradó al pueblo al pueblo ruso que en este momento de vida con las banderas de ellos tiempo de la encuesta
perdón usted considera que stalin fue un gran esto dice el pueblo de que digo eso
actual y usted que estoy de acuerdo con el pueblo ruso fue el que se asoció con hitler para invadir polonia
hay un bell que mató gente a eso se refiere tú tienes la cifra de cuántos son no noto más nuevas y no mato gente
no yo creo que él no lo mato yo no tenía una puntería tan buena como ciudad más
sucia das cuenta que él personalmente mató mira wasting decía que los niños del mundo
debían de agradecer a stalin de haber liberado a la humanidad de lo que él fase puntos tecnológico éste prefería la
china maoísta que la unión soviética en su momento la china indiscutiblemente
que estaba en una posición de bastante más avanzada que la unión soviética que venía en un momento bastante regresivo o
sea más malo que también mató a gente hombre mira como esta vía china
el pueblo chino porque a pato apostó por el libre mercado por eso por eso está
mejor ojo pero cuidado con el libre mercado resulta que existen los planes quinquenales en china resultará y el
travel y bremen unidades de todo el libre mercado y complejo sí pero mira que planteamos nosotros el estado dirige
el mercado y eso ha sido una posición interesante en vietnam también ha no solamente en chinas le gustan los súper ricos de china porque ahí hay una
diferencia brutal entre las personas está lleno de súper rico con el nuevo sistema sí pero ahora están tomando
algunas medidas para para ir disminuyendo a ellos además han sacado a
150 millones de personas de la pobreza y permiten que del mundo entero existan
media pobre pero con la competencia ajustaron por el mercado justamente lo que es la dirección del estado bajo la
dirección del estado del libre mercado no hay súper ritmos ahí hay utilidades
privadas pero bajo la dirección del estado no sólo acá que abandonaron a mao y no sé yo creo que el mado aula hablaba
de una nueva democracia no habla de un socialismo inmediato es un proceso que vamos la intervención de chile chile
chile si así hay gente que son agentes de la ciencia yo creo que sí no
tengo ninguna duda en la historia han habido muchos vamos a hacer un acto voy a preguntar por eso quienes podrían ser
agentes de la cia en chiqueros bueno [Música]
[Música] estamos de vuelta eduardo artés a ver
quiénes son los agentes de la cia en chile hay gente que los conoce pero
también en cuanto a la historia pero como
intervenido la cia la responsabilidad la cia en el golpe bajo control pero ahora más amena pues terrible la vía pacífica
en cualquier época es impracticable incluso hoy lo sigo pensando o sea usted
cree en la vida violenta la vida en cualquier época lo que la cualquier época y es practicado se le
aplica un poquito dos minutos o un minuto simple nosotros hoy día estoy participando las elecciones consideramos
que toda la forma de lucha son válidas pero todas las formas de lucha son todas pero cada una en su momento hoy día
vamos creciendo como un movimiento popular de lo de la nada a lo mucho y en
algún momento si viene represión sobre los trabajadores sobre el pueblo el pueblo tiene derecho a ofenderse simple
ya pero elimina la vía la vía armada en estos momentos en este momento no puedes estar participando en la elección y una
vez que se instauró el socialismo este es irreversible no porque el socialismo es un momento de
transición entre el capitalismo y el comunismo o sea es una sociedad que todavía lucha de clases hay
contradicciones de todo tipo no sea no está de acuerdo con lo que dijeron los cubanos el otro día al eliminarla o no
prohibir manifestaciones pacíficas de gente diciendo que es irrevocable sistema socialista cubano no yo creo que
ningún sistema socialista es irrevocable prueba evidente lo que pasó con todo desde europa ya y siempre inclusive
e-learning no se va plantea de que hay pasos adelante y pasos atrás y de un punto de vista de la filosofía eso de
así o sea podría volver cuba a un sistema capitalista deseamos de todo corazón que no podría ser pero podría
ser deseamos que no ahora usted está en el extremo de la izquierda porque está mucho más allá el partido comunista está
en un extremo este y no de izquierda en el tiempo de la izquierda porque usted dice que los otros no son de izquierdas
pero porque no tienen una posición de sociedad a su alter ego no es castell
mira yo creo que no porque acaso yo creo que como se llama que a ver no es tan
distinto así que ya que usted dijo claudio josé antonio kast no deberían
tener derechos políticos si yo considero que le plantean el racismo él no ha planteado ningún
recinto su forma general
pero bueno bueno bueno pero pero que plantea digamos o sea casi no de
grabando es plantea la recuperación de la araucanía que no es otra cosa que la
pacificación al vestido como fue ya casi no tiene derecho a participar en política según usted mira el audi
tampoco si estuviéramos en un gobierno el audi que fue amamantada y creada por el gobierno militar fascista chileno ese
nunca en general estuvo con el golpe tampoco la democracia cristiana es una confusión
de cosas tú sabes que ahí ya mero pero hay partidos que según usted debiera eliminarlo y si usted pudiera los eliminaría no la udi por ejemplo yo a
ver el partido de hitler no siguió en alemania y por porque tendría que haber seguido a un ateo agnóstico creyente que
lo que usted ateo porque dice dios que tiene que quererlo mucho porque si no ya
no estaría acá se refiere a cast el timón yo también tiene problemas sí
bueno pues la cosa muy simple yo creo conocida me que tiene que quererlo mucho de verdad para seguir participando en
política si usted fuera presidente no lo va a hacer porque no tiene voto usted mismo el órgano verde moveremos vamos
vamos bien comienzan de inmediato las expropiaciones algunas a quienes proveería es en primer lugar nosotros
vamos meterle mano a lo que es a lo que es el cobre el litio la pesca fundamentalmente allí quema ya ahí sería
lo fundamental para empezar porque estamos en un problema digamos que no va a ser todo de una las grandes clínicas
las propias algunas indiscutibles me dijo que sí que vamos tras un proceso de
un sistema único de salud todos los bancos en un proceso claro que sí subiría los
impuestos a lo más rico sin lugar a duda por lo menos un 5% a de muerte solamente lo
pondríamos en discusión con la gente y eso significaría para que traicionan a la patria y aquellos que a los grandes
narcos reciclan quiere que la gente mire quién es tradicional en la patria quienes quienes se pueden dar servicios
por ejemplo de de potencia extranjera ya usted he dicho que la oposición si usted fuera
presidente la castigará duramente para quienes
ejerzan activamente la subversión al golpismo el terrorismo activo y pasivo con el terrorismo pasivo bueno nosotros
podríamos determinar como dos internos lo dice textualmente su programa el terrorismo pasivo si podríamos ver cómo
el terrorismo pasivo todo lo que significa digamos alimentar a grupos terroristas de hecho pero cómo alimentar
esos activos lo alimenta digamos de un punto de vista ideológico político y material muchas
veces habría censura y habría censura bueno yo diría también existe y si sea
porque hoy día existe un ambiente pero nosotros vamos a hacer grabaciones de iones fascistas la vamos a censurar sin
duda o sea si vamos a hacer el terrorismo pasivo eso las posiciones que
hay la promoción de la ideología fascista nosotros onerosos vamos a permitir eso es activo eso promover algo
que lo que es pasivo bueno lo mejor hay un problema de cómo se llama de términos que gracias por
este conocer no hay por qué pues bien muchas gracias tomadas no le toca</t>
  </si>
  <si>
    <t>Eduardo Artés: “Vamos a dar más de alguna sorpresa” | #ELECCIONES2021</t>
  </si>
  <si>
    <t>https://www.youtube.com/watch?v=q0B-aqHOVY8&amp;list=PLq0DKmb1a-uBq_0zFibwqtpPY4jc3OdEx&amp;index=4</t>
  </si>
  <si>
    <t>y bueno es un café un juguito lo que
quieran compartir con nosotros en inició
esta jornada con mucho
con mucha alegría
pensamos de que muchos trabajadores y
trabajadores van a ir a votar
masivamente llamamos a todos que no
pierdan la oportunidad de votar hay que
estar en el sindicato hay que estar en
la movilización hasta en la barricada
pero también hay que votar esperanzados
ante el resultado del día candidato sí
sí sí sin duda nosotros pensamos de que
esta vez vamos a dar más de algunas
sorpresas ya está que estamos seguro de
eso y como visto los resultados que se
han dado hasta ahora particularmente en
el extranjero mira
no son una muestra siempre de lo que
sucede acá eso distorsiona bastante sin
embargo tampoco han sido tan barrio
decía recién mira un 5,2 en japón
donde no hay digamos una
inmigración chilena que sean hijos del
exilio que sean quien te lleva desde las
poblaciones de trabajadores a nivel
popular no es una emigración más bien de
la pequeña burguesía hacia arriba y aún
así hemos sacado un tiempo cómodo porque
una cosa muy positiva la otra a eso de
las diez y media sí que lo vamos a
acompañar también en esas votaciones</t>
  </si>
  <si>
    <t>Presidenciales en Medios UdeC - Eduardo Artés Brichetti - 7 de septiembre 2021</t>
  </si>
  <si>
    <t>https://www.youtube.com/watch?v=LMLBhucXHbU&amp;list=PLq0DKmb1a-uBq_0zFibwqtpPY4jc3OdEx&amp;index=5</t>
  </si>
  <si>
    <t>TVU</t>
  </si>
  <si>
    <t>tributos mira para nosotros el tema de la de la regionalización ya y el poder a
las regiones eso es un tema central pero no es un tema central de un punto de
vista declamativa entendemos claramente que en un país donde se concentra la riqueza en pocas
manos donde todo va a dar a ciertos grupos económicos la concentración es
perjudicial particularmente hacia las regiones se concentra inclusive la
región metropolitana no es igual cómo se vive en tres o cuatro comunas donde
están todos los centros del poder donde está toda la economía cómo vive el resto
cómo se llama de las comunas y lo que usted plantea por ejemplo el respecto
cuánto paga un grupo de mercado cuánto tributa cuánto tributa como se llaman
kiosco es exactamente lo mismo donde el problema fundamental es cómo logramos nosotros que el pueblo esclavo liz
acciones sociales se empoderen al empoderarse poder ser parte de un plan
general del país porque hoy día no existe un plan general de país lo que existe en el mercado regula todo y
concentra todo en pocas manos necesitamos entonces un plan general construido participativo
la propia base social eso va a determinar un país con mayor
posibilidades de integración con que menos concentración del poder menos
concentración de la economía en determinadas sectores o zonas ya y
entonces un país mucho más justo anima pero esto el problema del modelo económico o sea no basta perdón con
cambiar algunas cosas que podrían ser intrascendente o formales hay que ir al
hueso para mí es el tema del modelo neoliberal de acumulación de riqueza en
pocas manos pero aquello que usted propone con la actual institucionalidad no sería posible habría que cambiar
radicalmente el actual institucionalidad o no bueno nosotros planteamos en nuestro programa la refundación de chile
como un proceso no es algo que se logra en un solo acto hoy día está todo
expuesto han dicho por algo existe una convención constitucional con sus luces y sus sombras que esperamos que dé
cuenta de una constitución mucho más avanzada que permita colocar en el centro a todos y no solamente en las
márgenes como estamos hoy día a los trabajadores a los pueblos pueblos originarios ya los intelectuales y
claramente un país que tenga un nuevo ordenamiento administrativo incluso
porque esta forma de estar dividido en regiones tal como fue instalado
1974 por el con anna en plena dictadura obedece más bien a un modelo de
dominación y de impedir la participación de las bases sociales por ejemplo en el
wallmapu en cuantas regiones está dividido y le rompe la continuidad
productiva la continuidad territorial cultural por lo tanto administrativa
necesitamos entonces un nuevo sistema administrativo esperamos que de esta
convención o si no en una nueva asamblea constituyente podamos tener un nuevo
sistema que nos permita un país mucho más justo gracias candidatos siguiendo la línea de
la descentralización pero esta vez desde el punto de vista administrativo el señor arte es me gustaría saber su
opinión respecto a lo que ha ocurrido en chile últimamente con la figura de los gobernadores regionales y también de los
delegados presidenciales el delegado presidencial cierto era el ex intendente o sea un representante del gobierno
central en los territorios quien se queda acá en la región del bío bío y en otras zonas de chile también ha habido
una tremenda pugna y no solamente una pugna entre estos dos poderes sino también repercusiones a nivel del
gobierno regional de trabajadores por ejemplo que querían que la figura del delegado presidencial no ocupara las
mismas instalaciones primero me gustaría saber su opinión de lo que ha ocurrido en ese aspecto bueno eso significa
democratizar en la medida de lo posible ya hay que democratizar de verdad no
puede haber un delegado presidencial tiene que haber realmente autonomía
regional para hacer la gestión como corresponde pero además la figura del gobernador o
gobernadora debe estar acompañada por un equipo
colegiado formado por las fuerzas vivas de la de la región eso es necesario con
poder inclusive de decisión no esa es la manera de democratizar aquí se
democratizó y más bien para hacer una puesta en escena que se está avanzando
en el poder en las regiones no es así y la figura del delegado presidencial es
una cosa que invalida prácticamente o echa por tierra la posibilidad de
independencia de las decisiones o la práctica inclusive de un punto de vista financiero del propio gobernador si
ustedes resulta electo presidente de chile como una de sus primeras medidas estaría dispuesto por ejemplo a eliminar
la figura del delegado presidencial y yo creo que eso está respondidas inmediatamente en forma positiva
claramente ese delegado no debe existir y como lo hacemos para darle más autonomía efectiva continuando con la
línea cierto que usted señalaba en la intervención de nuestra compañera cómo hacemos para darle más poder a las
regiones es cierto no solamente desde este aspecto sino también del económico de las oportunidades a diversas
organizaciones a universidades cómo hacemos que sea algo real más que algo declamativo
tiene que haber de alguna manera tenemos que crear en forma inteligente cuerpos colegiados en que participe toda la
sociedad ya las universidades los centros productivos
los pobladores para que veamos todos los temas medioambientales los temas productivos de seguridad
alimentaria el tema energético no la producción a nivel regional de artículos
de amplio consumo eso es tan importante porque permite en primer lugar es como se llama enfrentar el tema de la
mano de obra de la cesantía pero por otro lado también nos permite descongestionar
lo que es digamos el transporte a nivel nacional que es una fuente de contaminación
permanente y del gasto excesivo de recursos en trasladar producto de una
región a otra cuando debiera de haber un sistema productivo acordado y gestionado por la propia
comunidad regional que aquí debiéramos la forma estar produciendo una cantidad
de productos para el consumo propiamente regional bueno ese rol protagónico de la
ciudadanía se ha señalado por ejemplo que debería llevarse incluso a la corte suprema que sean los ciudadanos los que
elijan a los miembros de la corte suprema- usted cree que están dadas las condiciones y que se podría hacer eso efectivo y que resulte bueno y porque
hoy día lo eligen en la práctica ya a partir de la de las ternas que presenta
el presidente de la república más los parlamentarios esto se existe un cuoteo político de cualquier manera porque no
se pueden elegir políticamente por ejemplo los jueces de la corte suprema más aún
porque no debe haber un control político sobre ello tiene que haber un control político el
pueblo tivo cuando es contra los políticos lo digo partidario ojos no confundirse estoy diciendo político del
pueblo que políticamente tiene un control más aún nosotros tenemos la figura del carácter revocatorio de todos
los cargos incluido el presidente la república porque tiene que ser el pueblo soberano quien en definitiva tenga
control sobre el elegido y nos pase la figura que pasa al día que estuve eliges
a una cantidad de representantes que a la vuelta de la esquina de acuerdo a ciertas condiciones cambian del programa
cambian de partido cambia de posición y siguen siendo el padre de la matriz ya
simplemente necesitamos nosotros que los electores tengamos un control sobre a
quien elegimos y para quién lo elegimos muchas gracias cándida candidato vamos a realizar algunas
declaraciones que usted ha dado últimamente a la prensa hace aproximadamente dos semanas en el
programa 'tolerancia cero' usted se declaró feminista en este mismo
programa le retrucaron que la directiva de su partido estaba compuesta sólo por por hombres yo le quiero preguntar si es
para usted ser feminista como los viven en el día a día mira por cierto que hay
el tema de la paridad es muy importante eso sin lugar a dudas sin lugar a duda
pero no es el único elemento que determina tener una posición feminista
el feminismo significa igualdad absoluta y que no exista la más mínima
discriminación en ninguno de los aspectos y por cierto
es un problema de hombres y de mujeres el feminismo no es o de cualquier género
que tú te reclamen como te reclamé no es un tema privativo nada más verse en mujer
si así fuera sería bastante sesgado y no
favorecería un auténtico feminismo que significa la igualdad no formal ya
porque a ver si decimos nada más que mujeres pienso la manga starace evelyn matthei
lucía hiriart y puedo hacer una larga guarda mayer etcétera
y eso no determina ellas son las más antifeministas que pueden haber son retrógradas tiene un pensamiento
cavernario machista profundamente patriarcal
y por cierto no pueden representar un pensamiento feminista hay muchos hombres hay muchas personas que se declaran de
un género o de otra que tienen una concepción evidentemente feminista
y por ejemplo las mujeres transgénero para ustedes entran dentro de esta categorización
todo ha quedado indiscutiblemente que si yo creo que hoy día afortunadamente en
la ciencia y todo ha demostrado que la existencia no es cierto de posiciones de
género distinto lo cual es algo natural y por lo tanto debe ser no solamente
aceptado sino que forma parte de nosotros es algo de nosotros mismos candidato en el partido aéreo este por
ejemplo en caso de llegar a la moneda de instar a restaurar cuotas de género en
las reparticiones públicas en las empresas estatales o incluso en un
eventual gabinete por ejemplo usted sería partidario de tener un gabinete paritario mira durante un periodo de
tiempo va a ser necesario que existan cuotas paritarias como dices tú dijo en un
tiempo porque hay que crear condiciones materiales
de trabajo es decir no la esclavización de la mujer en labores domésticas las
condiciones materiales con guarderías infantiles en fin una cantidad de condiciones para que ellas sean dueñas
totalmente su estilo y no solamente se le se le conserve por ley nada más que
una paridad sí o sí si un día tenemos un 80 por ciento de mujeres en puestos
directivos está muy bien o sea tiene que ser de acuerdo a las
condiciones pero para eso tiene que haber un desarrollo material cultural
que permita la liberación particularmente de la mujer que ha sido
doblemente explotada en el trabajo llamada en la casa y con todas las ideas matriarcal es sin lugar a dudas muy bien
candidato muchas gracias estamos cerrando nuestro primer bloque se pasa muy rápido el tiempo estamos en vivo
desde la pinacoteca de la universidad de concepción y queremos hacer una pausa comercial pero antes de revisar algunos
comentarios que viera sigamos invitando a todo el público que está sintonizando tve sintonizando también radio la
discusión radio udeg y a través de las plataformas entre ellas de la de diario construcción a que sigan comentando
javiera así es edgardo utilizando el hashtag recuerden presidenciales en medios udec podrán
comentar sobre los candidatos aspirantes a la presidencia y vamos por el primer comentario que ya nos llegó de leonardo
rodríguez espero que los cambiados se preocupen por las regiones y evitar el centralismo que hay en nuestro país es
el primer comentario entonces también tenemos otros de javier que grande tv un excelente programa a estar pendiente de
cada detalle y buenísima iniciativa para informarse sobre los candidatos a la presidencia y sus diferentes puntos de
vista muchas gracias por el comentario y vamos por constanza que dijo una buena
instancia para conocer las propuestas de los candidatos presidenciales en medios udec los seguimos invitando para que
sean comentando con el hashtag presidenciales en medios udec no se despegue vamos a una pausa comercial y
ya volvemos bueno
[Música]
estimada comunidad durante los últimos 18 meses sin duda hemos vivido un
complejo y doloroso periodo un tiempo en el que debimos cambiar de forma radical
la manera de enfrentar nuestras responsabilidades diarias ese ello
trabajando en conjunto hemos salido adelante continuamos avanzando la incertidumbre permanente de esta
crisis ha dado paso a aprendizajes y transformaciones profesionales de diversas áreas de nuestro de que nos
permitieron rápidamente adaptarnos a la actividad a distancia y el compromiso de
docentes y estudiantes ha posibilitado seguir adelante con la formación de las
y los miles de alumnos nuestra casa de estudios pero nuestra comunidad no se conforma
sólo con seguir adelante en sus actividades como en todas las crisis gracias al esfuerzo de cada una y cada
uno de nosotros comenzamos a aportar con iniciativas en distintos ámbitos para
contribuir a nuestras regiones y al país desarrollamos innovaciones en el área de la salud creamos protocolos para
cuidarnos generamos contenidos relevantes para informar a la población trabajamos en conjunto con entidades
públicas y privadas para contener la pandemia generamos charlas cursos instancias de formación recurrimos al
arte para dar virus a los oscuros momentos provocados por la pandemia y
debemos estar más que satisfechas y satisfechos porque cada persona que
forma parte de la comunidad del tec ha contribuido para que nuestra institución sea protagonista en la superación de
esta crisis sanitaria una manera de reconocernos es decir gracias
muchas gracias gracias a todos y todas porque
juntos somos más resilientes
unidad
al fin comenzamos a ver pasos seguros en el camino de la superación de esta crisis saldremos más fuertes más
preparadas que antes más comprometidos con nuestra sociedad y con energías renovadas para afrontar los nuevos
desafíos que se avecinan que no son pocos pero que en comunidad sabremos
superarlos somos sobre y en conjunto somos una gran universidad
muchas gracias
[Música]
estamos de vuelta aquí en este programa en este primer programa del ciclo de
entrevistas presidenciales en medios udex en esta ocasión con el candidato patriótica de
chile eduardo artés en este bloque vamos a escuchar las
preguntas de colegas de periodistas de los medios udec vamos a comenzar con la
pregunta de ximena valenzuela ella es periodista del diario concepción
candidatos quisiéramos saber con respecto a la protección medioambiental que usted va a dar en la región
considerando la gran biodiversidad que tenemos en la región y el daño que han sufrido algunos humedales como el
santuario de la naturaleza de hualpén además del estero los batros en san pedro de la paz producto de la expansión
inmobiliaria y también de la importancia de conectarse vialmente pero que muchas veces los dañan frente a esto quisiera
saber cómo va a trabajar usted para mitigar ese daño y saber si su trabajo
va a estar centrado en eliminar la posibilidad de destrucción de estos o sólo en una mitigación menor
gracias muchas gracias por la pregunta mira nosotros tenemos una visión que es
de un país determinado es decir no aquí no va a ser el mercado
el que determina la manera como se lleva adelante la gestión económica productiva
habitacional etcétera etcétera pero hoy disculpe candidato hoy se rellenan humedales se levanta así el inicio así
es por qué porque no hay una idea de país una misión de país y para que
exista un proyecto país tiene que estar la comunidad la gente todo empoderado
participando entonces estudiaremos a partir de la ciencia de la técnica pero
con la participación de los interesados que es la gente concretamente porque
para eso es las realizaciones y las transformaciones ya quienes opinen de
acuerdo a la de lo factible o no de tal o cual obra ya entonces discutiremos
pues no solamente será el mercado el que va a orientar al estado
es el estado quien orienta positivamente en unidad y en movilización y
participación de la comunidad al mercado hoy días al revés y mientras sea al
revés no hay ningún respeto por el medio ambiente es lo que va a ver con daño permanente
no esa es una cuestión para nosotros fundamental nunca más el estado y la
comunidad van a estar digamos como un apéndice del mercado el mercado debe actuar y estar
en íntima relación con un plan general del país y con la participación y con la
decisión de la comunidad así vamos a enfrentar los temas medioambientales donde ya existan daños producidos habrá
que hacer los estudios aplicando la ciencia y la técnica para ir en la recuperación
de aquellos lugares que han sido dañados candidatos pero desde sectores políticos contrarios al suyo podrían decir que
esto va a ahuyentar al empresariado que van a salir arrancando de chile- que no haber inversión como sé cómo se concilia
esto tener un medio ambiente libre de contaminación un ambiente sano con las
inversiones colo colo que se necesita también tener para que un país crezca mira chiles de un país muy rico
tenemos el 35 por ciento de reserva de cobre somos el segundo país del litio
en los bosques son increíbles el mar etcétera etcétera un país muy rico lleno de pobres
el gran empresariado no va a arrancar de nuestras riquezas las necesita ya
inclusive la inversión extranjera pero no va a ser a la libre hay que tomar en
cuenta por cierto el medio ambiente las necesidades del país y para eso van a
tener que participar la comunidad y particularmente la universidad ya que estamos en una de ellas la universidad
tiene que en unidad con la gente respetando el conocimiento y las particularidades de los propios
habitantes ya determinar si es factible un proyecto o no es factible
porque de caso contrario vamos a dejar que siga pasando lo diría que es una
suerte de destrucción porque a los grandes capitalistas poco
le importa una vez obtenida la ganancia se van a otro lugar no importa lo que
allí quiere muy bien candidatos vamos a seguir conociendo su opinión en distintas materias escuchemos la
pregunta de periodista de diario la discusión marcelo herrera
mi consulta es la siguiente cuál es su postura respecto a estos tres temas la
despenalización del aborto hasta la semana 14 la adopción homoparental y la eutanasia
muchas gracias el último era la incapacidad si
lo tengo aquí aborto y despenalización en la semana 14
absolutamente nosotros pensamos que ninguna mujer pero ni una sola se hace
un aborto para tener el placer de saber que se siente es algo muy fuerte por lo
tanto hay que tener un respeto impresionante en cuanto a aquello y debe
respetarse la decisión personal indiscutiblemente que el estado debe acompañar siempre desde el punto de
vista material desde un punto de vista psicológico no todo ese proceso
sigamos con la agenda valórica adopción homoparental ojalá llegue el momento que en chile no
sea necesario adoptar ningún niño nadie ya que no existe el abandono del osito
sin embargo mientras existan lo que interesa que estén en condiciones
psicológicas y materiales no es un tema de la orientación sexual que tú tengas
cuál es su opinión respecto a la eutanasia es una es un derecho no es cierto bajo
determinadas condiciones psicológicas y materiales que alguien pueda decidir libremente
poner fin a su vida si considera que
está en una situación demasiado compleja muy bien cantidad de muchas gracias
vamos ahora con la pregunta del periodista de radio universidad de
concepción esteban muñoz en 2021 el presupuesto destinado a
cultura representa el 0 3% del erario nacional
candidato como pretende corregir las fallas del actual sistema de financiamiento y avanzar hacia un
sistema de apoyo estatal que vaya de la mano con entregar certezas para trabajadores y trabajadoras cuya
precariedad quedó en evidencia tras el estadio social y también la pandemia de kobe 19 propone por ejemplo una
inyección directa y estable de recursos económicos
bueno nosotros ya hemos dicho va a mostrar la refundación de chile es un proyecto largo pero hay que tomar
medidas inmediatas concretas al día 1 al día 2 vamos a reestudiar totalmente las
asignaciones de de los de la radio nacional de los fondos públicos y
veremos pues cuánto van a defensa cuánto van a la represión
cuanto van algunas municipalidades porque la ley de municipalidades permite
algunas tener una cantidad de recursos impresionantes mientras los atn y muy pocos ya ve el escándalo que ha pasado
con dos o tres municipalidades emblemática donde vive la oligarquía en
chile en la esconden barnechea que tiene hoy día ya en un fraude
a partir de temas de seguridad que es más del 70 por ciento de lo que tiene el
ministerio hoy día del deporte ojo cuando aquí vamos a reestudiar es en
el mundo de la cultura que se van a reasignar los recursos el mundo la cultura es fundamental porque porque
entendemos nosotros para tener un país civilizado desarrollado y con una vida digna una vida de calidad significa de
una inversión en cultura muy fuerte y no comprando como lo ha hecho piñera hace
dos o tres meses atrás en 80 millones 80 mil millones de pesos
chilenos unos cohetes que no sirven para nada que ni siquiera se pueden usar en chile porque tienen que tener permiso su
fabricante norteamericano ya no estamos en guerra con nadie - a no ser que estemos en guerra con el
cobijo pero el cómic no se va a derrotar con cohetes teledirigidos muy bien candidato vamos con la última
pregunta está relacionada de educación escuchemos a la periodista fernanda vega de tve
[Aplausos] en chile se reconocen tres tipos de universidades las privadas reconocidas
por el estado las estatales y las públicas o no estatales que pertenecen
al club y que se agrupan en el g-9 en estas últimas pese a su rol y trabajar
de la mano con las que pertenecen al estado no existe una igualdad de condiciones existiendo cierta
discriminación en términos de recursos a los que pueden optar y en ese contexto entonces cuáles son las propuestas en
educación superior para mejorar justamente las condiciones en relación a las oportunidades de estas casas de
estudio que son reconocidas por su carácter público nosotros estamos por avanzar hasta un
sistema único de carácter universitario ya que allí pero es un proceso
indiscutiblemente que en un programa determinado de acuerdo a los objetivos que se plantea el país y si las
universidades públicas no estatales van en dirección correcta deben tener no
solamente un reconocimiento sino que todo el apoyo porque claramente va a entrar el
objetivo señalado las universidades particulares que tengan por único fin
satisfacer digamos ganancias determinadas y convertir en una suerte
como se llama de trabajo empresarial sus universidades no van a contar con ningún tipo de
financiamiento y vamos a ir a la eliminación en cuanto que universidades no en cuanto que a que desaparezcan como
entidades porque los alumnos y esas universidades pasarán a ser estatales bueno teniendo cifras sumamente
positivas en patentes en investigación en ciencias cuesta mucho en algunas
ocaciones poder postular a distinto proyecto obtener financiamiento hay reconocimiento incluso internacional
porque no se valora eso porque indiscutiblemente que la valorización de
la ciencia la valorización del desarrollo digamos universitario no
está determinado por parámetros del mercado y claro nosotros vamos a impulsar porque
necesitamos un país claramente en que la ciencia y la técnica que en el centro de todo entonces las universidades públicas
van a jugar un rol muy importante entendemos que van a estar en esa
dirección tal como ha estado históricamente por ejemplo la universidad de concepción y entendemos
de que eso es coadyuvante junto a las estatales y no tiene por qué haber
discriminación el problema está si están al servicio del desarrollo nacional o
están al servicio de algunos grupos económicos gracias candidatos vamos a monitorear
qué está pasando en estos momentos en las redes sociales vamos con javier a sangüesa
así es isabel porque nos siguen llegando comentarios en las redes sociales con el hashtag presidenciales en medios udec
entonces tenemos el comentario de mónica que dice que mejor marco que la pinacoteca de la udec para la entrevista
al profesor y candidato artes seguimos entonces con el próximo comentario jose joaquin qué posición
tiene el candidato con la industrialización y el aporte de todo tipo de industria tecnológica al país
sea grande pequeña estatal o privada más políticas públicas para potenciar la industrialización ya sea privada o
estatal saludos y por último tenemos el comentario que dice que bueno cartes
serie del espacio para explicar su postura acerca del feminismo la diferencia entre el periodismo serio y
el farandulero es abismal no hay preguntas trampas ni un personal buscándole la quinta pata al gato si es
porque queremos siempre dar lo mejor con el programa con la mujer programa de entrevistas acá presidenciales el lado
de que entonces seguimos sacan sintonía recuerden también seguirnos en redes sociales y estamos atentos a los
comentarios vamos a una pausa comercial y ya volvemos [Música]
[Música] [Risas]
[Música] yo diría que es emocionante poder
observar la recuperación de la presencialidad en este caso en
actividades presenciales de laboratorio los que desarrollan usualmente los estudiantes de las carreras de
licenciatura en química de bioquímica de ingeniería y otras carreras de nuestra
universidad dimos diversos laboratorios en el cual estaban todos los estudiantes trabajando con un personal muy
comprometido y ciertamente se habían preparado todas las condiciones para mantener la seguridad las personas
durante estas actividades
a través de nuestra página web se cree un sistema donde los estudiantes de manera digital se inscriben y nos ha
permitido ir organizando actividades durante toda la semana en tres turnos diarios después de cada turno se hace
una salinización completa en laboratorio restaurante salen y regresan una hora después donde comienzan un segundo
laboratorio y tercer laboratorio diario para ponernos al día con todas las actividades prácticas que están
pendientes [Música]
pues bastante lindo hermoso o sea igual vería un juego nerviosa porque fuera de
la casa primera vez contacto con muchas personas distintas pero en realidad tranquila porque las normas todas se han
llevado a cabo está haciendo ahora es una experiencia súper satisfactoria de por fin conocer a la estudiante que le
dice en 4 que son experiencia emocionante y hay que conocer los laboratorios de
manera presencial es completamente distinto que verlo en un vídeo entonces maneja los materiales
[Música] una buena sensación de puede estar un alcance del año medio online
[Música]
ah ah
[Música]
estamos de regreso a través de las pantallas de tve y también a través de los distintos medios su de la radio la
discusión radio universidad de construcción y diario concepción en todas sus multiplataformas muy contentos
por la gran cantidad de comentarios y porque estamos desarrollando este programa en vivo y en directo desde un lugar emblemático de concepción y de la
cultura en nuestro país la casa del arte la famosa pinacoteca señora artes en llegamos al bloque donde
queremos participación de la ciudadanía y la academia es por eso que tenemos a diversos representantes de la ciudadanía
y también de las universidades vamos a la primera pregunta les vamos a presentar a la primera persona que va a
realizar la consulta al candidato eduardo artés se trata de sara cepeda
ella es presidenta de la cámara de comercio construcción y nos tiene una
pregunta relacionada con las pymes ahí la vemos en una de las tantas galerías que tiene en construcción el gremio del
comercio ha estado preocupado por todo lo que ha ocurrido en pandemia y queremos escuchar precisamente la
pregunta de sara cepeda como comercio detallista lamentamos los
399 empresas que han cerrado durante la pandemia no ciento y producto también del estallido social
ustedes como futuros presidentes de chile qué medidas tomarían en forma concreta para poder reactivar la
economía local y sobre todo la economía del comercio detallista
mira si logra duda en un programa como el nuestro la pequeña y mediana empresa
el pequeño y mediano comercio va a tener un apoyo no solamente
declamativo si no concreto técnico material e incluso en relación a los
sueldos en relación a la carga impositiva nosotros pensamos que debe rebajarse la carga impuesto impositiva a
la pequeña y mediana empresa quien sostiene gran parte como se llama de lo
que es el los fondos estatales no a diferencia de la gran empresa que tiene tres mil
triquiñuelas para que como se llama su pago de impuestos sea cara sea muy feo
muy pequeño muy débil de la pequeña y mediana empresa debe ser
apoyada técnicamente desde el punto de vista material e inclusive con subvención entendemos
nosotros que la pequeña y mediana empresa entrega una gran cantidad de puestos de trabajo
yo diría cuando aumentado al doble de la sexología del país el papel y el rol de
la pequeña y mediana empresa es fundamental y el estado debe técnicamente
materialmente con líneas de crédito pero también con asesoría para poder comprar
productos manufacturados en el caso del comercio en mayores cantidades que le salgan un
precio mucho más conveniente de manera que tengan márgenes de ganancia de ganancias
mejores por ejemplo si ella es una comerciante en una galería que venden
ropa lo normal sería comprar ropa en grandes cantidades y tener una línea de
trabajo a partir de una asesoría estatal que permite abaratar por cierto cómo se
llama el precio de compra para que de esta manera los márgenes de ganancia y al mismo tiempo los precios de venta
sean distintos se favorezca quién compra el público y también se ha favorecido el
comerciante pero si sigue el comerciante comprando pequeñas cantidades por sí solo no hay ninguna posibilidad tiene
que haber entonces algo que sea comunitario en unidad y bajo cómo se
llama el apoyo estatal vamos con la segunda pregunta que viene directo desde la región de noble la
región más joven de chile él es carlos gonzález es presidente de la asociación
de agricultores de ñuble y bueno hay mucha preocupación en el sector agrícola
por la sequía por la falta de agua también hay diferentes opiniones en
torno a cómo solucionar este problema están los mega embalses hay un sinfín de
propuestas vamos a ver qué nos pregunta carlos gonzález
el sector agropecuario es uno de los sectores más importantes para el país en cuanto a inversión generación de empleos
directos e indirectos exportación y producción de alimentos
siendo que es un motor para el desarrollo de vastas zonas del país
quisiera preguntar lo siguiente cuáles son los planes o programas que tiene
usted para que el sector agrícola tenga un desarrollo social y económico que
permita un crecimiento del sector bueno está íntimamente relacionado con
un tema que para nosotros es esencial la seguridad alimentaria la mesa
realmente como se llama ser vida del pueblo con
buenos alimentos de buena calidad y en cantidad necesaria para eso tenemos que
tener una política de producción de alimentos en gran escala y claramente los productores agrícolas
deben tener también un apoyo directo aquí al tema que dice en relación con lo
que es la inversión la ciencia y la técnica estamos sufriendo en este
momento una serie de fenómenos como consecuencia de métodos de producción
atrasados métodos de obtención de cómo se llama de agua atrasado hay una
necesidad de integrar grandes sectores a la producción a partir de la
desorganización de agua de mar aplicar una técnica que nos permita digamos integrar
a la producción agropecuaria a nuevas franjas
es como se llama de nuestro país por lo tanto tendremos una política centrada en
lo que es la seguridad alimentaria como elemento principal los agricultores
agrupados como tal con su propia opinión van a tener como centro la capacidad de
decisión no puede hacer que alguna empresa agropecuaria se queden con las mejores tierras y particularmente con
las aguas tendremos que tener una mejor cantidad de embalses
acumulación de agua en tiempo de lluvia que no se pierda pero al mismo tiempo
con la técnica y la ciencia tenemos que recuperar agua que ayudará al mar para
que vuelva a servir como elementos de producción muy bien vamos a continuar con la
siguiente pregunta un tema fundamental en el último tiempo pero también en lo
cotidiano en la vida de las personas tiene relación con las pensiones vamos a presentarles a la siguiente persona que
es un bogey es un representante de los adultos mayores de nuestro país son
imágenes y es una declaración que tomamos en la región de nuble precisamente en el frontis de la famosa
catedral de chillán que es lo que nos pregunta cuál es también la duda que
tiene el representando a mucha gente escuchemos al señor hugo guinness
soy presidente de la asociación nacional de auto mayores the chilean am chile institución creada en la ciudad de
chillán hace nueve años atrás desde esa fecha hemos propuesto realizar acciones
para beneficiar la calidad de vida de las personas mayores pretendemos una serie de cosas y entre esas quisiéramos
preguntarle a</t>
  </si>
  <si>
    <t>¿Quién es?: Eduardo Artés</t>
  </si>
  <si>
    <t>https://www.youtube.com/watch?v=lAEBtYPHg94&amp;list=PLq0DKmb1a-uBq_0zFibwqtpPY4jc3OdEx&amp;index=6</t>
  </si>
  <si>
    <t>Bio Bio</t>
  </si>
  <si>
    <t>el candidato presidencial de unión
patriótica eduardo artés tiene 70 años y
es oriundo de la región de o'higgins a
los 14 años llegó a santiago donde
comenzó sus incursiones en política
mientras estudiaba en el liceo nocturno
número 5 cursó la carrera de pedagogía
en la escuela normal abelardo núñez que
fue traspasada a la universidad técnica
del estado luego del golpe militar en
1973 tras titularse en 1976 ejerció
durante 31 años en una escuela de cerro
navia artes intentó llegar al senado en
las elecciones de 2005 pero los 48.000
votos que obtuvo no le permitieron
alcanzar un escaño buscarían su revancha
en 2017 pero esta vez ocultando la
moneda de los 8 candidatos que se
presentaron en los comicios el profesor
quedó penúltimo con un poco más de 33
mil votos superando solo al senador
alejandro navarro ha vivido polémicas
gracias a su admiración por corea del
norte y el apoyo que ha brindado el
gobierno de cuba y venezuela en ese
sentido aseguró que su eventual mandato
cambiará de raíz el actual modelo
neoliberal</t>
  </si>
  <si>
    <t>Tolerancia Cero | Entrevista a Eduardo Artés: "La gran banca debe ser estatizada"</t>
  </si>
  <si>
    <t>https://www.youtube.com/watch?v=dV33rE1IUB8&amp;list=PLq0DKmb1a-uBq_0zFibwqtpPY4jc3OdEx&amp;index=8</t>
  </si>
  <si>
    <t>él es eduardo ortiz que va de nuevo como candidato presidencial por unión patriótica bienvenido a tolerarse acero
gracias bueno después de cuatro años lo encontramos de nuevo nos encontramos
en cuatro años
La "izquierda radical"
he leído un poco sus bases programáticas no había escuchado también hace hace cuatro años usted tiene una llamada
izquierda bastante radical si me permite decirlo así por último puede corregir después planeas refundar chile quiere
pasar de una convención constitucional a una asamblea constituyente mira a corea del norte como un modelo y me pregunta a
mí ver que usted tiene que ver con qué sentido no sería mejor que esfuerzos como el suyo no estuviera más bien
aliados por ejemplo con lo que hace el partido comunista no porque está tendencia a la izquierda a fragmentarse
en infinitos grupos y en infinitas candidaturas en vez de unir fuerzas se lo preguntó de otro modo que lo acerca y
que lo aleja por ejemplo del pcc hoy día lo primero que nosotros somos la
izquierda y cuando te decimos somos la izquierda porque tenemos un proyecto que nace de raíces muy histórica de las
luchas antiimperialistas de la lucha por la figuración social de nuestra sociedad
si tú ves lo que plantea por ejemplo el pc hoy día o la dirección del pce
mejor dicho que a ese no representa todo lo que sentiré sus bases no lo que plantea el frente amplio
es corregir dentro de lo posible la media de lo posible a lo pato hermine no
las consecuencias del sistema el precio pero no la superación de este es el pc
le parece un partido resuelven este tipo para nuestra propuesta es claramente es patriótica popular de perpetuo nivel
socialmente para nosotros la transformación socialista sigue siendo un tema planteado que está colocado
sobre la mesa y fue lo que planteamos en las movilizaciones de octubre de 2019
cuando hablábamos de asamblea constituyente nueva constitución
nacionalización o reglas obligación de los recursos una torta de cobre el litio recuperación de esos digamos para tener
un país industrializado y colocarlo en beneficio digamos de un país soberano y con justicia social es decir eso tú no
lo ves en la propuesta de los demás no es que ellos sean malos ni bueno ellos
han gobernado ya tú ves por ejemplo todo lo que fue la nueva mayoría a la concertación e
inclusive el frente amplio en forma directa o indirecta ha formado parte del orgullo no por lo tanto son también
responsables de la situación es verdad que piñera bueno asumió toda la responsabilidad
digamos de lo que significa el descalabro y la crisis general del sistema económico neoliberal que tenemos
en usted sacó de la última las 33 mil 690 votos y que cuente bien en cualquier
pretende gobernar porque para hacer estas profundas transformaciones se requiere una fuerza política más o menos consistente y uno lo vemos bien solo y
aislado pero quizá hablar de lo que justamente usted se equivoca porque usted no puede ver las cosas en blanco y
negro yo creo que tiene que informarse bastante aquí hubo un levantamiento popular salimos más de 8 millones y
medio de personas a la calle no con reclamaciones bien contundente si bien
radicales como dice usted hoy día unión patriótica a su interior
tiene una espalda bastante más desarrollada que antes mi candidatura primero nos permitió en primer lugar
instalar no a nivel nacional hoy día tenemos una organización de nivel nacional dentro de unión patriótica hay
organizaciones políticos y histórico está el partido comunista acción proletaria presente la corriente
estudiantil popular chile feminista y usted cree que esa fuerza política bastan para esta y otras grabaciones
esta conocida dama andha chile con la ex candidata presidencial roxana miranda
está el movimiento de izquierda revolucionaria mir ya hay dirigentes sociales y sindicales de nuestro es un
proyecto que está en desarrollo no y tiene digamos vidas
va a ser instalado obligado por la gente y tuvieran los resultados con la votación o sea que ya tú me dicen no
tiene respaldo entonces a qué especie entrar en acción para gobernar hay que aliarse con partidos que no son lo mismo
que uno para para construir mayoría parlamentaria y disfunciones la democracia occidental
hasta donde yo sé ahí está tu problema de serdio aristas del problema porque resulta que nosotros estamos con una
alternativa de refundación de chivas y porque se volvía electoral cuando no parece ser ese su norte y usted cree que
el espacio electoral nos cayó del cielo acaso el espacio electoral no significó sacar a pinochet
acaso el espacio electoral no ha significado por ejemplo hoy día más de 600 jóvenes con un puntano popular
mutilados casi 40 personas asesinadas durante el levantamiento todavía están
los políticos y también viene a decir perdón pero se los formuló de otro modo no queda claro si ustedes creen en las
instituciones en las que estás áreas y mandan no tiene la institución escribía existen son instituciones que obedecen a
un modelo económico determinado porque nada es neutral ni el parlamento es
neutral ni el poder judicial ni tampoco puede ser neutral como se llama al gobierno entonces yo si usted me permite
ya nosotros estamos con la refundación de chip y por un nuevo estado que tiene todo el derecho plantear eso desde un
punto de vista electoral desde un punto de vista de la huelga desde el punto de vista de la movilización en en el debate
donde sea necesario hoy día estamos participando de la elección eduardo pero aparte de usted que él
llama por como candidato presidencial por segunda vez porque razón teniendo partido teniendo esta idea teniendo
conversación con la gente no postulan los los escaños que estaban disponibles
inéditamente en todo orden de cosas desde constituyentes concejales se
querían sacar alcaldes y querían tener gobernadores regionales que no existían antes porque no pertenecían en eso que
han una manera estupenda de testear que tanto la gente los apoya fernando si usted es que por ejemplo yo fíjate
que después de cuatro años un patriótica de un partido legal estamos legalizado en cuatro importantes
regiones que abarca prácticamente el 70% del electorado nacional
por primera vez en cuatro años hemos invitado un programa de televisión otros parecen los matinales en todo caso
todos los días los suben los bajan qué sé yo y ya uno contra un televisor con los panelistas incluidos nosotros y
hacer de clásico y claro de repente llegó en la línea la
pasada en la elección pasada ahora recién tuvimos 15 segundos
de los cuales eran 13 segundos porque es como si nada entre súbito ya se
habían dos segundos de una una barbaridad
y ahí si elegimos por ejemplo en las palabras si en las cabras tenemos un
concejal debo primero entrar que no tienen programa de gobierno todavía
no lo podemos conocer nosotros todavía no es público bueno lo mandamos
cargado y me dijo que no estaba todavía el programa que estaba en construcción pero quiero preguntarle ya dado que
ustedes mismos su equipo declaran que todavía no tienen el programa quiero preguntarle si en su programa ustedes
planean luchar contra el nepotismo que alguien ha criticado mucho también a este gobierno por ejemplo se hacían piñera cuando tuvo el primo del minero
al interior o también cuando querían nombrar a su hermano como embajador en
argentina usted planea luchar contra el nepotismo porque justamente ya porque en su partido en la directiva central que
tiene tres miembros usted es presidente y el secretario general está luis humberto aravena engaña y de tesorero
rafael alejandro de la vena gana son hermanos ustedes no todos son hermanos no gloria
o sea de el 66% de la directiva es de
una familia a usted lo eligió el consejo general que está compuesta por 35 personas en
este consejo está su hija maría artés ibáñez y además están luis
humberto ahora bien engaña rafaela de jandro deben engaña y jorge aravena engaña o sea en el consejo general de 35
personas está usted está su hija y están los tres hermanos aravena engaña
le parece que es una contra que tú no sabes ni conoces
porque no tendría por qué saberlo por lo demás no es cierto la característica de quienes están no entre hermanos esos
tres hermanos que tu nombre ya han sido luchadores ejemplares contra la dictadura militar fascista y se han
ganado ese puesto que tienen ahí no por ser hermanos muchas veces entre ello inclusive están están digamos en
posiciones no iguales hay mucha gente que puede ser muchos
pero no es así no significa que no pueda participar
porque por ti en valparaíso por ejemplo los dos cargos de la directiva son edith
español guim jorge está y holguín hermanos también o sea usted usted por
ejemplo está el presidente del partido está en el consejo general está en la directiva metropolitana su hija está en
el consejo general está en la directiva metropolitana también su hija los hermanos ahora ven degaña están 2 en
la directiva son tres cargos ocupando tres están en el consejo general dos están en el consejo regional metropolitano y uno está en el consejo
valparaíso usted promete luchar contra el nepotismo pero parece bastante familiar su partido pero no tengo ya
comprensión y apoyo de la razón
haciendo una situación estudiando datos hermanos hermanos de integrantes tiene a
su hijo en el consejo general que el órgano que quiere el libro entidad que es lucrar con eso que me comunique cuál
es cómo está el compromiso de luchar contra el nepotismo bueno para nosotros es una cosa muy simple las personas
tienen su propio mérito independientemente si son familiares o no yo tengo familiares que tienen
distintas posiciones ideológicas y políticas y no por ser familiares estamos en un mismo lugar ni luchando de
una misma y entonces entonces en la medida de que estamos juntos independientemente de que tú seas
familiar o no eso es una parte aparte o sea se puede tener a parientes público
entonces implica señor arte el nepotismo implica
que luchar contra el nepotismo implica poner cortafuegos a la participación de
pacientes en el aparato público entre otras cosas porque crea conflictos de interés entre otras cosas porque un pariente
tiene más posibilidades de llegar a ser considerado para ese puesto que el resto de los ciudadanos bueno ahí tenemos un punto que no
estamos de acuerdo que más que puedo contar historias
Reactivación económica
me gustaría saber si usted llega a ser presidente de la república cómo encarar la recuperación económica de este país
que es algo que seguramente va a hacer los primeros desafíos que tenga el próximo mandatario estamos debemos
recuperar un millón de empleo el pib a cayó 5,8 por ciento el año pasado tenemos un déficit de 7,5 por ciento una
deuda pública de 33 por ciento del pib cuáles van a ser las medidas concretas que usted tomaría para la reactivación
económica pensando que además más refunda en el país que no es menor hacer las dos cosas mismo miren el nuestro es un camino por la
refundación no significa que llegando al gobierno que ha refundado el país eso lo primero lo segundo que de verdad estamos
en presencia nosotros de una situación muy compleja porque después del levantamiento popular no solamente no
hemos logrado como pueblo como trabajadores no tener una vida mejor más
digna sino que por el contrario hemos retrocedido la recuperación económica entonces
indiscutiblemente que tenemos que entrar a medidas muy radicales ya entre otras
tendrá que haber una situación de ver todo lo que significa la evasión y no lo
no pago de impuestos que se podría recuperar por lo menos un 7 18 por ciento hemos sacado la cuenta no
aumentar segundo hay que ver todo el problema de los sueldos de todos los
altos puestos la administración pública le pregunto medidas contundentes para
cooperación ante los salarios él está demostrando eso desde el segundo nosotros planteamos la reina acción del
cobre del litio y ahí estamos de acuerdo por quién pero con los tres sindicatos de la división andina que en este
momento están en conflicto que plantean que hay qué renacionalizar el cobre y además de aquello una efectiva
industrialización del cobre me imagino que está la alta
minería la mediana minería donde estamos hablando estamos hablando de la arte minería ya no estamos hablando ni de la
pequeña y la mediana es lo mismo que te costó en 1971 no cuando
costo cero porque si tú haces una investigación a fondo vamos a ver cómo
se han ido por el lado no y están sobre pagadas como se llama la inversión en
perú tía excesiva fue la blanda y aquí seguramente también hay muchas utilidades excesivas a partir de que ni
siquiera hoy día ellos digamos se pagan los impuestos a partir de de la renta presunta sino que simplemente tienen
todos los mecanismos para poder engañar digamos lo que sea sin ningún
tipo de compensación después de esas razones así los estudios lo demuestran así de
ver si que otras medidas va a ser para recuperar la economía por otras medidas va a tener que ser simplemente con el
sistema también tratar los temas de la banca no porque un día tú ves como la
banca digamos las ganancias son extraordinarias y también tenemos que entrar a meterle mano en aquello y
también no perder nada que significa que significa que la gran banca también tiene que ser estatizada toda la banca
chilena completa el estado tiene que asumir las primeras medidas de la acción
salvador allende primer acción pero como la respuesta al cine el cielo 21 21 porque las
Problemas profundos
condiciones y la lucha de clases siguen existiendo los problemas son
problemas profundos son problemas profundos más aún hoy día por ejemplo
tenemos prácticamente el capital extranjero hoy día domina prácticamente el 80 por
ciento de la economía nacional en el tiempo es ahora tiende a un 12% no y ahí
se habla de luchas antiimperialistas y hoy día no hablamos de lucha antiimperialista y pues nos quedamos
conformes claro que tenemos que entrar en una política de soberanía nacional y de independencia nacional no es un solo
acto no es un problema del primer mes no es un problema que lo vamos a lograr
en forma inmediata pero indiscutiblemente que tenemos una política que tiene que tender hacia allá
conectamos como el camóes que los primeros que tiene que hacer es ganar la
presidencia de la república que partamos por aquel que si es que empezamos a mirar un poquito lo que ha sido la
experiencia anterior hay un camino grande que recorrer y por eso lo quiero preguntar cómo se recorre
ese camino porque si es que no hay voy a plantearlo en términos usted me podrá
decir es que eso lo tradicional si es tradicional los partidos generalmente generan redes a partir de elecciones que
tienen de distinto tipo generan una capacidad de poder movilizar gente eso
lleva a que las personas eventualmente destaquen sean conocidas se presenten candidatos y ganen en el caso suyo ya
tuvo una experiencia que como decía daniel tuvo un número determinado de votos era como tiene no lo logra hacer
para que todo lo que está diciendo cale hondo y de alguna manera la gente
finalmente porque la única forma que puede hacer todo eso es que voten porque fernando
hoy día no es 2017 yo informo para lo que no se han
enterado aquí bueno el levantamiento popular porque el modelo neoliberal y su
crisis y agua por todos lados antes del levantamiento popular habían
más de cinco mil pequeñas y medianas empresas que cobraron estaba todo en crisis fuera la
explicación de todos los economistas que la robótica que la automatización estaba trayendo
todo esta crisis este desempleo viene el levantamiento se le echa la culpa un poco el
levantamiento y enseguida la pandemia también selecciona una creencia general
del sistema capitalista y particularmente del modelo neoliberal en chile entonces quien hemos participado
en eso si bien hemos participado y hemos estado en la calle ni una vez sino que siempre
desde antes anunciando lo que venía porque si ustedes se acuerdan de lo que discutían el
2017 era un elemento anunciado que iba a suceder un levantamiento de esta manera
porque había una acumulación determinada mística y frustrado con los resultados del 18 octubre le había gustado llegar
más lejos pero indiscutiblemente que si no fuera por la cocina por lo que fue digamos ese acuerdo trucho a espalda a
la gente que significó tirar de tierra
a las llamas del levantamiento se interrumpió el proceso revolucionará bordes se interrumpió el proceso de
democratización de nuestro país porque indiscutiblemente con eso se salvó al gobierno se impidió pasar a un gobierno
provisional pero era permitido llegar a una asamblea constituyente en una convención
de definiciones que se declararía como feminista todo revolucionario es feminista desde
el punto de vista de que no puede haber pero en ningún instante no es cierto una
situación que hable de que no exista igualdad porque no hay ninguna mujer en su directiva en el consejo nacional no
en la directiva central no hay ni una son tres hombres y el candidato y todos
los hombres que están ahí son todos
lo que es insustancial desde un punto de insistencia a la humanidad no es insustancial de un punto de vista de los
elementos particulares
elementos de fondo para usted usted insustancial que no
haya mujeres o ignoraron en insustancial perdón es para fernando pero es que usted me estaba diciendo que es
insustancial no me acaba de decir quién sustancial segundo como puede un defensor de los derechos humanos
defender la pena de muerte en chile se asesina con pena de muerte o
no la fuerzas militares y policiales asesinó a casi 40 personas al levantamiento popular dejaron a
cualquier cantidad de gente sin usted está de acuerdo con la pena de muerte para lograr un narcotraficante para los
violadores ha dicho y también para delitos de lesa humanidad yo le insisto pero por como leo estar de acuerdo con
la pena de muerte si defiende los derechos humanos se cree usted escuche un poquito no nosotros cuando hablamos
de pena de muerte hablamos de un gobierno patriótico y popular ya a este estado ya este gobierno jamás le
daríamos la posibilidad de que tuviera pena de muerte porque al final nos matará todo ya en otros y otros estamos
hablando de cómo una forma de defensa de un gobierno revolución tras pregunta cerraría todos los colegios y
universidades privadas ya que usted ha dicho que está en contra de la educación privada no se cerrarían pasarían a
desastres pasarían a manos públicas y realmente para atender una educación
de calidad y de carácter digamos para el
fin de la educación privada en los colegios en las universidades que quería expropiaría también los canales porque
usted ha dicho que quiere que todos los canales de televisión sean públicos la esto quería en primer lugar tiene que
venir en la prensa un proceso de democratización de cecco funda profundo ya en que ustedes incluso ya los
periodistas tengan decisión y no solamente los dueños tercero no permitiríamos y que ninguna
empresa extranjera desee y esto lo digo con mucha fuerza en este mismo canal no que ninguna empresa extranjera tenga
propiedad sobre en medios de comunicación en el país lo cual no significa que no existan medios privados
es que ustedes ha dicho al menos en tres entrevistas que usted cree que todos los canales de televisión tienen que ser
públicos ser públicos no ser privado entonces usted lo quería
y pensando estoy repitiendo todos los canales deben de estar en primer lugar con una presencia y gestión de los
trabajadores propiamente tal debe devolver los candados la mayoría como fue en su inicio en chile
las universidades tienen que haber canales que son de social por ejemplo yo
me imagino que la central única de trabajadores
fin a los canales privados mira nuevo no es fin en la medida de que de
que ellos estén dentro de la legislación del nuevo gobierno
Allende
una pregunta por qué diversión interesante subvención al gobierno es algo reciente lo único popular porque ha
habido todo una discusión durante el día tiene 40 o 50 años de autocrítica respecto de lo que fue ese gobierno
respecto existo mal de lo que dices o bien cuál es su evaluación no de los factores externos que en fin terminar
con ese gobierno sino de los errores que habría cometido la propia unidad popular esa coalición el mismo salvador allende
porque sé que hay una pregunta interesante no llegue bueno este proyecto tan radical y tan revolucionario y tan transforma qué
condiciones requiere para tener éxito y una pregunta que la izquierda lleva muchas décadas haciéndose no sé me
gustaría ser como de usted ese problema ya que se inspira tanto en ese en ese gobierno yo creo que te menos generar el
gobierno es el gradiente es un gobierno cuya propuesta está bastante vigente de
vida en términos generales indiscutiblemente que hay que tomar en cuenta la realidad
de la correlación de fuerza que teníamos en el plano nacional e internacional hoy día sin embargo segundo las primeras cuestiones que
habría que analizar en un gobierno de refundación de chile patriótico y popular que marcaría una diferencia no
cierto con el gobierno compañero allende es el tratamiento y la realidad sobre
las fuerzas armadas es habría sido un error de salvador allende no se hace un error pero es que algo que debe ser
superado ya porque las fuerzas armadas no son neutrales no han sido en extraer
en la historia de chile nunca ya siempre han estado al lado de la oligarquía y ahora que este se está redactando una
nueva constitución veremos cómo van a reaccionar si la constitución realmente
corre mucho el cerco o lo dejó muy parecida a lo que tenemos no si nosotros
tenemos lo que denominamos el minuto de confianza cada cual de nosotros dice durante un minuto un pensamiento y usted
tiene su propio minuto confianza cuando terminemos nosotros un buen totalmente
Humedales
partido como el minuto de confianza durante esta semana durante varios días hemos visto con horror como maquinaria
pesada destruía el humedal de la desembocadura del río el kit veíamos por cliente por las redes sociales como las
maquinarias entraban como dos casi como si fuera una cancha de fútbol sin y sin ningún tipo de cuidado y arrasando un
ecosistema único como son los humedales afortunadamente la seremía el gobierno anunció el día que a partir de esta
semana por oficio se van a hacer todos los procedimientos para integrar a esta zona como humedal urbano y por lo tanto
se ha protegido por la ley lo que llama la atención es que ya tenía que ser la presión popular de un sinnúmero de ongs
que ayer precisamente desencadenado la acción del gobierno el gobierno decía la cereminia porque van así después de
hacer bien la seremía dijo que esto es un proceso que venía de antes que ellos desde el 2019 y están recopilando no
serán precedentes para que terminan haciendo favoreció por la ley de humedales urbano bueno algo está pasando
en el proceso que es algo que venía el 2019 y una maquinaria lo arrasa y la única manera de tenerlo es con la
presión popular y algo está fallando en este sistema y creo que ahí los municipios tal como lo
demostró éste tienen que tener un rol no solamente protagónico sino que incluso un rol de vigilancia para que estos
ecosistemas este ojo no solamente el punto de vista en la vida que protegen sino incluso los que están por ejemplo
cerca del mar nos protegen de las marejadas de los tsunamis los proyectos que incluso las inundaciones por lo
tanto no es algo menor y ojalá que no nos vuelva a ocurrir que nos damos cuenta que estamos arrasando en humedad cuando está la restauradora media hasta
dentro como ocurrió ahora mónica
Confianza
[Música] diminuto confianza primera escena jorge anotó con reunió con senadores y entra
era candidato a la fiscalía nacional segunda escena out en audiencia pública en el senado dice que va a ser prudente
en las investigaciones tercera escena abbott es electo fiscal nacional como se llama la obra impunidad y así fue con la
llegada gama y la ayuda al servicio impuestos internos finalmente vimos salidas pactadas y no más querellas de
delitos tributarios pero la pregunta clave es porque las reuniones con walker
girardi larraín pizarro patricio walker fueron en casas y oficinas privadas y no
en dependencias del parlamento porque sólo si eran en la sede del legislativo estaban obligadas a informar
las por ley de lobby no fue así no les informaron y a cuentagotas y por ejemplo
seis años después una nueva cita sale a la luz en este reportaje que hizo nuestro compañero daniel matamala la
cita el señor pizarro entonces imputado en el caso este jueve y entonces imputado en el caso- sqm con la máxima
autoridad del ministerio público la futura máxima autoridad en estéreo público no había nada que ocultar nos
aseguraron [Música] abrigo la convención y cierro con la
Oportunismo
convención porque no tenemos problema largo de la convención haya hecho pero parece algo en lo que la convención puede tener algo muy bueno que decir o
no tan bueno porque el tramo en tierra derecha campaña presidencial y campaña parlamentaria y es muy posible que
votemos por senadores por diputados y los presidentes de república sin tener ninguna medida de claridad de equipo que
esta vez van a tener en la nueva constitución es posible incluso que el senado es posible que el presidente pasa a ser
un jefe de estado a la europea y por tanto tengo un rol más bien simbólico y para evitar la sospecha de que esa
decisión de la convención sea oportunista que esto es que según quien salga se tomen decisiones distintas yo
creo que una gran tarea de la convención para el mejor chileno porque hemos informado el para no tener esa sospecha es avanzar lo más posible en la
discusión de régimen político antes de la elección presidencial parlamentaria para que los chilenos al menos tengamos
algún norte alguna idea de por qué tipo de autoría estamos votando de lo contrario se puede producir un choque de
legitimidades que no augura nada bueno para el país entonces me parece que la convención acelera esa discusión le hace
bien a la convención le hace bien a la elección y la acción al país bueno yo voy a hablar de un tema que no
Vidal y Medel
comúnmente está aquí en tolerancia cero' y qué tiene que ver con el fútbol que
tiene que ver con una serie de países en europa que están intentando que no
viajen los jugadores a los partidos de clasificación y entre los cuales afecta
por cierto a mucho más a otros países como brasil como argentina que tienen muchos jugadores y
a nosotros también nos afectan lo interesante es que por lo menos dos
jugadores han dicho en las últimas horas que ellos vienen le importa un bledo lo
que decían los clubes europeos ese es arturo vidal y gary medel
lo digo no porque considera que ellos no están protegidos pero hay que entender
una cosa el dinero que tiene mucho se obtiene desde los clubes no se
obtiene de la selección chilena aquí no se les paga para brava lo dijo bravo lo
dijo no ver aquí aquí no note por lo tanto el una cosa que me parece interesante que ojalá llegar a la
política también de repente es que alguien hiciera algo que implicará
riesgo personal que implicará algo de que la persona puede perder o puede tener una situación distinta cierto son
dos jugadores que ya están en sus postrimerías todavía jugando de titulares pero el que ellos digan mira
no voy a transar esta situación de clasificación es un riesgo que ellos
saben que corren con sus propios propias cláusulas y que desde ese punto de vista
tan raro de encontrar en la política
de dotes bueno lo fundamental en la actualidad es
Fin
ir a las transformaciones profundas que reclaman nuestros tiempos y nuestra sociedad de verdad que es importante
cambiarle un nombre una plaza a lo mejor cambiar un monumento pero eso es irrelevante si no cambiamos
el modelo económico imperante en chip la realidad indica que con nombres
distintos de calles de plaza el señor piñera aumentó su ganancia en un año un
setenta y tantos por ciento y otras familias también que esto es principal a
la hora de hacer política porque ha aumentado al doble la cesantía en
nuestro país la carestía aumenta inclusive ya sobrepasó lo que el
propio banco central tenía estipulado para todo el año y las contradicciones sociales
siguen en aumento y que está llamando a que la necesidad
de que tengamos un gobierno patriótico popular de perspectiva socialista que
afortunadamente nuestra américa latina hay señales en esa dirección el triunfo
de mi colega pero castillo en perú yo creo que es un elemento muy importante un profesor también
rural en nuestro caso es de enseñanza básica así que a tener mucha confianza
todos quienes están viendo el programa en que en realidad la izquierda el día empieza a caminar el chile con zapatos
grandes y dando zancadas muy muy fuertes ya y lo de antes cuando ustedes nombran
nada más que la cifra que sacamos la vez pasada esa fue la antesala de que nos
podía levantar como una alternativa a nivel nacional bien machito de aerocas tanto que haciéndolo</t>
  </si>
  <si>
    <t>Guatemala</t>
  </si>
  <si>
    <t>Sandra Torres</t>
  </si>
  <si>
    <t>UNE</t>
  </si>
  <si>
    <t>Torres promete mano implacable contra inseguridad y corrupción en Guatemala | AFP</t>
  </si>
  <si>
    <t>https://www.youtube.com/watch?v=vWHHjFSB1_k&amp;list=PLq0DKmb1a-uBq_0zFibwqtpPY4jc3OdEx</t>
  </si>
  <si>
    <t>AFP Español</t>
  </si>
  <si>
    <t>favorita para ganar las elecciones
presidenciales en guatemala cerró su
campaña el viernes con un efusivo
discurso en el pueblo de villanueva del
sur de la capital y voy a regresar a las
calles las fuerzas combinadas con el
ejército y la policía nacional civil
para terminar con la violencia la
delincuencia y las extorsiones que hoy
nos tienen de rodillas
desde el año 2000 el ejército apoyo a la
policía civil en el combate a la
violencia que el año pasado dejó cuatro
mil 914 muertos la mitad atribuidos a
las temidas pandillas y al narcotráfico
pero el actual presidente jimmy morales
puso fin esa fuerza combinada torres
prometió también una lucha frontal
contra la corrupción la cual tuvo un
revuelo inédito en 2015 cuando la ex
fiscal general thelma aldana y una
comisión antimafias de la onu revelaron
una red de defraudación en aduanas
prometió además una serie de planes para
combatir la pobreza que afecta a casi 59
3% de los 17 millones de guatemaltecos
pero la ex primera dama evitó hacer
alusión a cómo enfrentar a la actual
migración de miles de sus connacionales
hacia eeuu en su segunda postulación
presidencial con el partido une torres
aparece en el primer lugar de las
encuestas de intención de voto aunque
lejos del 50 por ciento requerido para
ganar en primera vuelta en segundo lugar
se encuentra el derechista alejandro
giammatei de no haber ganador el próximo
domingo habrá un balotaje el 11 de
agosto</t>
  </si>
  <si>
    <t>Sandra Torres ¿Cómo implementará la ayuda social?</t>
  </si>
  <si>
    <t>https://www.youtube.com/watch?v=rq-qN5llF3M&amp;list=PLq0DKmb1a-uBq_0zFibwqtpPY4jc3OdEx&amp;index=2</t>
  </si>
  <si>
    <t>Noti7</t>
  </si>
  <si>
    <t>y es cierto a usted la recuerdan mucho y
al gobierno de la une por el tema de la
ayuda solidaria pero variaría de Como lo
hicieron en aquella oportunidad a como
usted lo tiene pensado en un posible
gobierno por supuesto tenemos que
ampliar la ayuda porque no pudimos
llegar a todas las personas hoy en la
población ha crecido ya no tuvimos un
programa que se llamaba mi familia
progresa que eran transferencias
condicionadas que se le daban
trescientos quetzales a la madre de
familia para mandar a sus hijos a la
escuela y al centro de salud lo cual
funcionó Luis porque logramos que los
resultados dieran una cobertura del
99.5% en el nivel de primaria y los
niños fueron a la escuela y regresaron a
la escuela y se mantuvieron en la
escuela porque lo más importante que un
país tiene que hacer es invertir también
en educación y lo más importante es
invertir en su capital humano un país
que no invierte un capital humano está
condenado al fracaso nosotros y en mi
caso pues la inversión en los programas
sociales en las políticas sociales
dieron resultados y hoy por hoy hay que
fortalecer esos programas ampliarlos y
también
el componente de prepararlos para
afrontarle el mundo Y eso significa
afrontarlos capacitarlos para un trabajo
para un empleo que le va a dar
sostenibilidad al al programa social
porque el mejor programa Social es un
buen trabajo es un buen empleo Sí porque
mucha de la crítica que existe para
estos programas sociales solidarios
digamos es que se vuelven clientelares
no y y no se les ayuda precisamente para
el futuro sino que dependen ya de este
tipo de programas No eso es lo que los
comentarios que dicen muchas personas
que no tienen necesidad recuérdese que
tenemos una población que el 60% vive en
pobreza Eso quiere decir que más de diez
millones de guatemaltecos están en
pobreza y de ese diez millones alrededor
de tres millones en extrema pobreza
gente que gana menos de quetzales al mes
que ya no le da para vivir mucho menos
para sobrevivir entonces hay que apoyar
a esa población para salir de la pobreza
extrema
capacitarlos y prepararlos para el
trabajo para que le de sostenibilidad al
al programa social que está recibiendo
por eso es que estamos hablando de
ampliarlo de fortalecerlo y agregarle el
componente de la capacitación Tenemos
que trabajar para que la gente tenga
mejores oportunidades de trabajo que
sabe qué es lo que yo sueño Luis yo
sueño que todos los ciudadanos y
ciudadanas guatemaltecas coman bien
vivan bien y ganen bien y Sean felices
una persona no puede ser feliz un padre
de familia si no tiene un buen trabajo y
no le garantice a sus hijos y a su
familia los tres tiempos de comida y
estamos viendo como hay mucha gente que
hoy se está muriendo de hambre muchos
niños que hoy están desnutridos tenemos
los casos ahí en panzos niños que se
están muriendo por la por desnutrición y
Qué es la desnutrición Es la falta de
acceso a los alimentos y eso llora
sangre y por eso es que nosotros además
de los programas sociales Pues también
enfocados en capacitar a la gente para</t>
  </si>
  <si>
    <t>Entrevista con la candidata del partido UNE Sandra Torres</t>
  </si>
  <si>
    <t>https://www.youtube.com/watch?v=mkA7WQOgJJ0&amp;list=PLq0DKmb1a-uBq_0zFibwqtpPY4jc3OdEx&amp;index=4</t>
  </si>
  <si>
    <t xml:space="preserve">TN23 Guatemala </t>
  </si>
  <si>
    <t>precisamente con doña sandra torres
estamos hablando ya de la candidata
presidencial de la unne con una gran
ventaja en los últimos resultados
entonces sea bienvenida a la televisión
nacional y también a través de directv
en la unión americana bienvenida que
muchas gracias también por el espacio y
bueno pues muy contentos de ver los
resultados
eran números más o menos que teníamos
proyectados de acuerdo a las encuestas
de opinión que el partido también ha
realizado y también muy agradecida con
la gente que los guatemaltecos y
guatemaltecas que salieron a votar las
que me apoyaron y los que no me apoyaron
pues que me den una oportunidad
bienvenidos y bienvenidos pues que me
den también una oportunidad en la
segunda vuelta de poder demostrar el
cariño la pasión y el amor que yo tengo
por guatemala no ya sandra cuando
hablamos de estos resultados no son
sorpresivos es un trabajo que se ha
logrado hacer durante muchos años así es
un proyecto político no se construye de
la noche a la mañana ni se construye 90
días es un trabajo de todo un equipo ver
los resultados
y bueno sobre todo la planificación
el plan de gobierno de que nosotros en
el equipo fueron más de 3.000
profesionales que construyeron ese plan
de gobierno y hay que traer tener una
propuesta programática de cara a las
soluciones de los problemas del país
hay tres cosas y yo siempre he dicho que
principal es que hay que hacer en el
estado la planificación la gestión y la
inversión son tres cosas que se reflejan
en el plan de gobierno que nosotros
hemos propuesto a la población y sobre
todo
marcar la diferencia entre nuestra
propuesta con otros proyectos políticos
que es un plan de gobierno equipo y
experiencia y sobre todo voluntad
política que es transversal en todo el
quehacer de un gobierno es de ustedes
dicho algo que ha sido ya una frase muy
famosa en guatemala voluntad política a
la que nos referimos con acción bueno
tiene que haber voluntad si yo no
hubiera tenido voluntad de estar aquí no
vengo entonces es la actitud es la forma
de encarar los problemas los temas
el compromiso que uno tiene
sobre todo para cumplirle a la población
cuando hablamos de esos programas
sociales no hablamos únicamente de
ofrecerlos usted ya los experimentó y ya
sabe que funciona y su congruencia con
los guatemaltecos y no solo además de
eso digamos es sólo una parte mi
compromiso y farc y digamos la propuesta
más importante que tenemos en nuestro
plan de gobierno es la reactivación
económica para generar empleo que es uno
de los problemas que más preocupa el
guatemalteco la falta de empleo que eso
también genera que haya mucha
inmigración en eeuu tenemos más de 200
mil
y guatemaltecos que se van a estados
unidos buscando una mejor oportunidad o
buscando oportunidades y también la
emigración del área rural para acá hay
que llevar oportunidades de trabajo del
área rural la gente los está esperando
la gente para salir de la pobreza se
necesita desarrollo económico con
desarrollo social no se puede solo un
eje las dos cosas van de la mano
porque lo que le dan la sostenibilidad
al tema social es el empleo es el
trabajo como dijo alguien por ahí la
mejor política social es un buen trabajo
es un buen empleo cuando hablamos de la
salud la educación y el empleo que son
tres cosas fundamentales para que una
familia progrese
aquí se refiere sandra torres en su
propuesta de gobierno bueno nosotros
partimos del eje principal que es la
protección social es la coordinación
interinstitucional entre la educación y
la salud nuevamente
las soluciones tenemos que ser
integrales la generación de empleo va de
la mano con el desarrollo social
obviamente
la ejecución de la política pública
tanto de educación como de salud son los
problemas sociales llámese mi familia
progresa que son las transferencias
condicionadas la bolsa solidaria las
escuelas abiertas en mi familia produce
etcétera todos esos programas es la
forma en que se va a ejecutar
implementar la política pública que
responde a los ejes de educación y salud
con un eje macro que es la protección
social dentro desde que el niño nace
hasta que la persona muere por eso se
llama protección excelente bueno cuando
hable van los dos componentes verdad
tanto económico como social que van de
la mano
claro cuando hablamos de eso en esta
propuesta público-privado es algo que
también usted ha hablado en sus
propuestas a la hora de visitar todo el
país
lo público privado a las propuestas de
público privado proyectos que se enfoque
entre gobierno y la iniciativa privada
bueno es parte de lo que estamos
proponiendo obviamente
hay una ley en el congreso que es la ley
de público-privada que hay que modificar
para llevar a cabo cualquier proyecto
digamos el primer proyecto que yo
planteaba era la la concepción de las
cárceles que hoy vemos que se dice con
la reforma penitenciaria está colapsado
hay que construir más cánceres por eso
mi propuesta va de sacar las cárceles
del área urbana y llevarlas a aislar las
sacarlas del área urbana perdón
aislar las bloquear las comunicaciones y
poner a trabajar a los presos que lo que
he dicho siempre como si no castigo es
una estrategia en una política de
reinserción
nosotros estamos viendo el modelo de
república dominicana del modelo mexicano
también sobre todo por los resultados
que esos modelos han dado el 5 por
ciento de esos modelos
sólo el 5% reincide en guatemala como no
hay una estrategia de reinserción
reincide siete de cada 10 presos
regresan a la cárcel porque no hay una
estrategia una política de reinserción
para venia para ir finalizando significa
que hay que ponernos a trabajar que la
bajen por su propia comida yo he dicho
muchas veces que es en el resto de
puestos después que después de ese
presupuesto de la alimentación de los
reclusos que no quiero mandar a las
escuelas públicas para asegurar el
desayuno del almuerzo de todos los niños
que van estudian el mensaje de sandra
torres ahora conociendo el resultado del
apoyo de la población automática con una
gran ventaja de los recientes resultados
que el tribunal arroja bueno estamos
esperando tengo entendido que da el 50
por ciento de las de las mesas
procesadas vamos a esperar hasta el
último voto y vamos a pelear hasta el
último voto
en presencia de sandra torres gracias
por haber estado con nosotros
hay algo hay algo que se me escapa y es
que realmente cuando hablamos de la
niñez usted le ha apuntado mucho a la
niñez cuando ha llegado a esas áreas
rurales la línea es muy importante no
sólo por ser el futuro sino porque es
algo fundamental es la base proyecta el
presente también saltó cada que nos
estamos refiriendo en su propuesta de
trabajo bueno los niños
el eje y el núcleo de una familia
y obviamente pues los programas sociales
están muy enfocados a la familia no es
sólo a la mujer o solo al hombre sino a
la familia y los niños son parte de esa
familia jon mi propuesta es que todos
los niños de las niñas deben de ir a la
escuela mantenerse en la escuela en la
educación educación el derecho a la
educación de la salud que además es
constitucional pero sobre todo me
lastima ver a los niños descalzos me
lastima ver a un niño que tiene que
estar vendiendo dulces para porque no
pueden sobrevivir porque no hay ingresos
los niños tienen que estar en escuela un
país que no invierte en su niñez está
condenado a la muerte y yo quiero que
nuestra niñez nuestros niños
guatemaltecos estén les pagan a la
escuela se mantengan en la escuela
salgan de primaria vayan a la secundaria
sean los futuros profesionales es el
capital humano que tenemos que
desarrollar y nuestra propuesta va
enfocada al desarrollo de este capital
humano empezando por invertir en
nuestros niños desde que el niño está en
el vientre de la madre
para que la persona muere por eso se
llama ese eje de protección social el
derecho a la educación y a la salud y de
la ejecución de esas de esas políticas
públicas a través de los programas
sociales transferencias condicionadas mi
familia progresa la bolsa de alimentos
que es la bolsa solidaria las escuelas
abiertas en fin todos esos programas que
fueron exitosos y que la gente vio que
la ayuda llegó que llegó el recurso que
lo recibieron y que hoy quiero contarle
que hemos retrocedido en los indicadores
de educación hay más de 2 millones de
niños que no van a la escuela después lo
cuales no tienen la oportunidad que no
tienen la oportunidad y eso obviamente
pues a cualquier guatemalteco le lastima
hemos retrocedido en los indicadores de
educación hemos retrocedido en todos los
indicadores
estamos hablando de educación y salud
hemos retrocedido en esos dos
indicadores desde ser torres usted habló
al inicio de entrevistas sobre el tema
migratorio para nadie es un secreto que
este fenómeno se ha venido desde hace
muchas décadas pero que ahora se ha
agudizado con estas masivas migraciones
que haría usted si hoy precisamente esos
resultados la colocaron usted como
presidente de guatemala que tenemos un
compromiso de generar empleo y generar
las condiciones de reactivar la economía
y que los empresarios generen empleo
devolverle la confianza al país para que
los inversionistas puedan generar empleo
y que la gente no se detenga que no
tenga que emigrar hacia eeuu
llevar el empleo al área rural para que
no tengan que emigrar del área rural
hacia la ya hacia el área central que lo
que está pasando hoy por hoy y esa
brecha salarial que la gente también
ya no le alcance el dinero ya no es
suficiente lo que ganan y obviamente
todos los guatemaltecos aspiramos a
tener mejores ingresos
yo creo que quieras quedar' familias
guatemaltecas también tengan el derecho
a mejores ingresos que sus familias y el
bienestar de sus familias garantizarles
ese bienestar y sobre todo garantizarle
los tres tiempos de comida que hoy nos
vemos yo somos como ha crecido también
la extrema pobreza del 23 a 35 por
ciento la pobreza general que antes
estaba hace unos ocho años en 49 por
ciento hoy está en un 60 y 1.3 por
ciento y eso es una muy mala noticia
para guatemala pensión decía han crecido
la pobre subirse a un bus hoy a un tubo
a un taxi hoy es un peligro total si es
que se va hacer con la inseguridad bueno
yo he dicho y la propuesta no está está
muy enfocada en regresar las fuerzas
combinadas nuevamente a patrulla de las
calles con una policía nacional civil
mejor pagada dignificada mejor equipada
de la mano del ejército también mejor
equipado mejor pagado mejor y más
modernizado temporalmente en lo que
bajamos los indicadores de inseguridad
que hoy nos tiene de rodillas a todos
los guatemaltecos la delincuencia de la
violencia y sobre todo las extorsiones
por eso estamos hablando de sacar las
cárceles del área urbana para bajar los
niveles de distorsiones también hay que
cambiar algunas leyes porque el código
penal también hay que cambiarlo para que
no haya una medida sustitutiva en el
caso de extorsiones y también para
al autor intelectual que está de las
estaciones que nunca se sabe quién está
detrás sólo se agarra o se encarcela a
las personas que recogen las
distorsiones pero no se castiga a la
persona del autor intelectual que está
detrás de esas distorsiones para el
crimen organizado en el gráfico que son
dos flagelos que aunque se ha hecho algo
aún hay mucho por trabajar si es que
estaríamos trabajando bueno es
cerotolerancia narcotráfico
vemos con mucha preocupación cómo está
invadiendo el territorio guatemalteco y
obviamente hay que trabajar mucho en el
tema de componente de prevención en ese
tema y frontalmente también inclusive
pedir apoyo más apoyo internacional en
ese tema de la comunidad internacional
para poder compartir este flagelo que
hoy nos está afectando ahora bien cuando
usted dice enfocarlo directamente a las
niñas también a la juventud que es lo
que estará liderando ahora el que me
organizado que tiene que ver mucho con
la educación en el caso de la juventud
la cobertura en educación en la
educación secundaria está en manos
privadas
solo tenemos alrededor de un 48 49 de
cobertura lo cual nuestros jóvenes la
mayoría de nuestros jóvenes hoy ni
trabajan ni estudian andan delinquiendo
entonces a esos jóvenes hay que ponerlos
en la escuela también vamos hay que
ocupar los que vayan a estudiar que se
preparen con becas obviamente tenemos un
programa de
de ofrecer de cara a más de 300.000
jóvenes a nivel nacional tecnología en
las escuelas también acercar esta brecha
digital de los jóvenes en los institutos
hay que llevar más institutos
básicos y diversificados también a las
comunidades que hoy las jóvenes en el
área rural que son los que vivían en
eeuu ni siquiera han tenido la
oportunidad de una educación secundaria
ies parte lo que hay que construir es
parte de la propuesta que yo tengo ya en
el plan de gobierno de la ue sandra ya
finalizamos con esto su mensaje a
guatemala a través de la televisión
nacional a través de directv para una
americana que también se efectuaron
históricamente las votaciones es primero
agradecer a las personas primero
agradecer a dios que nos ha permitido
llegar hasta acá y agradecer a los
guatemaltecos que
nos habían apoyado
las bases de la unne todos los
candidatos que participaron pues muy
agradecidos también por el trabajo que
se hizo este es un trabajo de un equipo
no es sólo trabajo de una persona sino
que es todo el esfuerzo que se viene
construyendo desde hace rato desde hace
meses y bueno pues también llamar a una
unidad nacional el país se tiene que
unir tenemos que terminar con las
divisiones las confrontaciones las
polarizaciones y generar de regreso esa
confianza hacia nuestro país yo invito a
la gente primero agradecerles y segundo
también que nos conozcan que nos apoyen
en esta segunda vuelta para tener la
oportunidad que guatemala tenga por
primera vez la historia a una presente
mujer como usted dijo gracias a los que
votaron y bienvenidos
muchas gracias gracias a seguimos con la
programación de la televisión nacional</t>
  </si>
  <si>
    <t>Ping pong electoral: Así responde Sandra Torres, candidata de la UNE</t>
  </si>
  <si>
    <t>https://www.youtube.com/watch?v=T6DvqluXXpE&amp;list=PLq0DKmb1a-uBq_0zFibwqtpPY4jc3OdEx&amp;index=7</t>
  </si>
  <si>
    <t>Guatevisión</t>
  </si>
  <si>
    <t>volvemos al sin filtro electoral estamos
conversando con la candidata
presidencial de la une sandra torres y
es el momento de hacemos una pausa a las
preguntas para hacer la dinámica del
ping pong comienza a marisela
transurbano
un sistema de transporte julio y gmail
diputado de la une por sacatepéquez
grupo empresarial están felipe
es una empresa de viendo parlacen es una
institución que es necesaria y
obviamente hay que mejorarla carlos
mencos ex contralor y diputado por la
una hora comisiones de postulación bueno
hay que reformarlas
hay que poner esa atención contraloría
general de cuentas hay que hacer algunas
modificaciones y que sea una institución
de prevención y no sólo de sanción jimmy
morales
el presidente más nefasto que ha tenido
guatemala mario leal castillo ex ex
candidato de la vicepresidencia del
financiamiento electoral
un delito algo que un delito que se tuvo
que reformar y que recién acaba ser
modificado porque era inconstitucional
la forma en que está
y lo bueno que existe en esta hermana
mayor
pandillas hay que erradicarlas pero hay
que trabajar mucho en el tema prevención
gustavo alejos
ex secretario privado de álvaro colom
mi familia progresa el mejor programa
que ha dado resultados y resultados
tangibles
carlos raúl morales
candidato a vicepresidente con
actualmente sí sí
una institución que hizo un buen trabajo
lamentablemente se politizó y hoy se
termina su mandato el próximo 2 o 3 de
septiembre el maldad
exfiscal
con aspiraciones presidencia corte de
constitucionalidad estaba derecho
maquilas un negocio que yo tuve una de
mis empresas y estuve una empresa
maquiladora y me siento orgullosa de ver
luz y realmente emigrantes es un tema
que tenemos que resolver para que
nuestra gente no se tenga que ir a eeuu
a buscar trabajo 200.000 guatemaltecos
migran todos los años a eeuu</t>
  </si>
  <si>
    <t>Entrevistas Presidenciables 2019: Conversamos con la candidata por UNE Sandra Torres:</t>
  </si>
  <si>
    <t>https://www.youtube.com/watch?v=hSqfkbkQs3Q&amp;list=PLq0DKmb1a-uBq_0zFibwqtpPY4jc3OdEx&amp;index=8</t>
  </si>
  <si>
    <t>Canal 3 Guatemala</t>
  </si>
  <si>
    <t>bienvenidos a la entrevista este es un
servicio de los noticiarios telediario
noti7 de 13 noticias cn23 y radio cadena
sonora con el único propósito de servir
a ustedes pueblo de guatemala para que
conozcan los planes de gobierno de todos
los candidatos a la presidencia de este
país les explico cómo es la mecánica hay
un semáforo ahí en la pantalla y este
semáforo le indicará al candidato que
está haciendo entrevistado que tiene 3
minutos para responder a las preguntas
que desde acá le planteamos así es que
esa es la mecánica vamos a hacer unas
cuatro preguntas y luego el candidato en
turno va a tener la oportunidad de dar
un mensaje a ustedes pueblo de guatemala
para que en las urnas democráticamente
que elijan al candidato o candidata de
su preferencia nos acompaña en esta
oportunidad sandra torres del partido
unidad nacional de la esperanza une
entremos de lleno la entrevista en el
tema de seguridad el país está
atravesando una situación difícil cuál
es el planteamiento de la unne y de
sandra torres para la seguridad de
guatemala es muchas gracias android por
esta oportunidad un saludo a las
personas que me están vienen están
escuchando y quiero contarles que
nuestro plan de seguridad está enfocado
básicamente en cuatro acciones
prevención y persecución
también tenemos que entrarle
directamente a los delitos y la
aplicación de la ley en ese sentido los
delitos más importantes o más
impactantes hasta el día de hoy son las
extorsiones las violaciones tenemos
también los homicidios de los pilotos
hoy por hoy por ejemplo en el tema de
las extorsiones hay que sacar las
cárceles fuera del área grupal y tenemos
un claro ejemplo de lo que pasó el día
de hoy con pavón como la corrupción que
está incrustada en el sistema
penitenciario está afectando y tiene de
rodillas las extorsiones de nuestra
población todos sabemos que las
extorsiones salen de las casas
en el estado siempre presupuesto cada
cárcel nos va a costar según nuestras
estimaciones alrededor de entre 400 a
500 millones de mensajes tenemos 17
fideicomisos ahí que no han desembolsado
alrededor de 2 mil millones de que sainz
sólo allí podemos hacer cinco cárceles
si nos costarán 400 400 niveles cada uno
vamos a concesionar las cárceles les
vamos a entrar frontalmente
a las extorsiones concesionando las
cárceles sacando las fueras de la urbana
y trabajando en el tema también de
reinserción vamos a poner a trabajar en
los presos les vamos a quitar la comida
para que trabajen por su propia comida y
ese dinero de la comida de los presos lo
vamos a trasladar a las escuelas
públicas para los niños y las niñas no
es posible que hoy por hoy el estado
invierta 52 quetzales la comida de los
presos y cuatro quetzales en refacción
de un niño que va a la escuela además de
eso vamos también a implementar ya sacar
de nuevo a las fuerzas combinadas en la
policía nacional civil bien remunerada
bien pagada de la mano del ejército para
que vuelva a pastorear las calles de
nuestro país también retomar los
destacamentos militares también las
cámaras de seguridad que fueron
abandonadas todo eso y en el tema de
prevención en el tema de reinserción
vamos a pedir a las iglesias que nos
ayude en ese tema total al fin y al cabo
no es un tema ideológico este no es de
izquierda o derecha
de hacer las cosas y de dar resultados
el primer día terminó el tiempo para
hablar de seguridad pero hablemos de
otro tema muy álgido en el país es el
desempleo cuál es la propuesta de sandra
torres para combatir el desempleo que
actualmente está en gran cantidad del
país bueno el tema desempleo no es fácil
pero igual tenemos una propuesta bien
concreta hay que empezar a trabajar de
la mano con los empresarios necesitamos
que los empresarios generen empleo
porque no es el estado del estado lo que
hace es que genera las condiciones para
atrás para
y generar trabajo en ese sentido vamos
primero con los jóvenes que se gradúan
todos los años si no tienen trabajo
estamos hablando alrededor de 164 mil
jóvenes que no encuentran trabajo y por
eso tenemos el programa empleo joven
donde estamos haciendo alianzas con los
empresarios nuevamente reiteró que esto
no es de derecha o de izquierda sino que
tenemos que trabajar con el sector
privado para que genere empleo en el
empleo inclusivo que es para personas
que tienen más de 40 años que hoy no les
dan trabajo tampoco y llevar las
máquinas al área rural y construir
carreteras y utilizar mano de obra del
municipio o de la comunidad donde se van
a construir las carreteras apoyar
también a nuestros agricultores que
también ellos necesitan apoyo nuestro
país tiene esa agrícola per se y
necesita apoyo en fertilizantes en
paquetes agrícolas en los caficultores
los pequeños y medianos empresarios
también generan empleo y hay que
apoyarlos en los créditos y en el acceso
también
a tener apoyo de parte del gobierno
bueno y entonces hablemos ahora de otro
tema fundamental en la vida de los
guatemaltecos porque los guatemaltecos
necesitamos saber cuál es la propuesta
de los candidatos y en este caso
hablemos de salud cuál es la propuesta
de sandra torres para la salud de los
guatemaltecos
y quiero decirle andrew que es muy
importante el tema de prevención si
prevenimos tenemos pasos avanzados
porque prevenir ese no es lamentar
después sino lamentar después en ese
sentido tenemos que trabajar en los tres
niveles de salud nosotros estamos viendo
también involucrar las iglesias que nos
ayuden a vacunar a los niños es
importante la vacunación de los niños
como un tema de prevención es importante
también la conste construcción de dos
hospitales con especialidades uno de
materno-infantil y otro sólo de niños
perdón uno de mujer y otro sólo de niños
los centros de salud que funcionen las
24 horas y la salud del primer nivel que
llegue hasta las comunidades
necesitamos retomar todo ese tema para
que la salud sea de calidad y hagan
medicamentos en los centros de salud
porque vemos con mucha pena cómo les dan
la receta a las personas pero no le dan
los medicamentos entonces también en el
tema de prevención trabajar también en
el tema del agua es muy importante yo me
encontrado yo que visito muchos los
municipios y las aldeas las comunidades
que no hay acceso al agua potable y el
agua es un tema que debe debe tratarse
debe tener acceso a la población al agua
potable y eso es un tema de prevención
en fin la salud es importante para la
prevención se necesitan muchos
medicamentos hablando del tema de salud
usted ha dicho que tiene un presupuesto
que el gobierno tiene presupuesto para
entrarle a todo esto porque no se hace
igual de dónde va a sacar usted el
dinero para abastecer a los hospitales
de visto el dinero si está lo que no es
voluntad política y lo que no es
conocimiento para la ejecución
presupuestaria vemos de que los centros
de salud no tienen medicamentos los
hospitales los equipos están abandonados
no se le está dando la adecuada atención
a la gente a las personas y tenemos otro
programa que se llama médico en tu casa
que es especialmente para los adultos
mayores y para los niños para que no
tengan que ir al centro de salud no
tengan que ir a los hospitales y pueda
ir el médico atender a la casa a estas
personas hablemos de educación educación
una base fundamental de todo país y de
todo desarrollo cuál es el planteamiento
de sandra torres y la unne para el tema
de educación en guatemala en el tema de
educación tenemos que recuperar la
cobertura en preprimaria primaria
secundaria y diversificado que hemos
retrocedido en ese tema esa es la verdad
necesitamos que nuestros jóvenes tengan
y nuestros niños tengan exceso acceso a
la educación y para eso queremos retomar
nuevamente la doble jornada que los
niños vayan a la escuela estén en la
escuela y permanezcan en la escuela
retomar también los programas sociales
que era que los niños que las madres de
familia mandarán a sus hijos a la
escuela y ahí es donde las iglesias
también nos pueden ayudar en ese tema de
educación pero sobre todo también
tenemos 300.000 becas para los bots
500 mil tablets hay que modernizar las
escuelas hay que llevar la tecnología
para nuestros jóvenes y nuestros niños
queremos también que la gente aprenda a
leer y escribir tenemos más de 2
millones de guatemaltecos el 12 por
ciento de la población que todavía no
sabe leer y escribir en fin el tema
educación solo comunicación vamos a
salir del subdesarrollo de nuestro país
es importante la cobertura pero también
la calidad nuestros jóvenes necesitan
tener sacar buenas calificaciones en
matemáticas de cultura tener maestros
bien pagados tener suficiente acceso a
la educación porque hemos retrocedido en
esos temas entonces ha enmarcado en el
tema de calidad y cobertura
ahí está centralizada en nuestra
propuesta de educación y como le dije
anteriormente dinero hay
presupuestó ahí y si no hay pues lo
vamos a encontrar porque el estado
siempre tiene dinero siempre hay
presupuesto
si usted quiere seguir hablando de
educación todavía le quedan 55 segundos
usted decide o le da el mensaje estirar
el guatemalteco bueno básicamente la
educación para nosotros es uno de los
ejes principales está enmarcado en el
eje de protección social lo que queremos
es que nuestros niños vayan a la escuela
tenemos más de un millón de niños que no
que no estudian y tienen que trabajar
esos niños deben de estar en la escuela
permanecer en la escuela y salir de
sexto primaria y de la secundaria ir al
diversificado creando carreras técnicas
vamos a construir 22 institutos
tecnológicos en nuestro país porque de
esa forma le vamos a dar acceso a
nuestros jóvenes que tengan también el
acceso a una carrera a una carrera bueno
vamos a entonces a entrar a la última
parte de esta entrevista cuál es el
mensaje de sandra torres para el pueblo
de guatemala tiene tres minutos para
dirigirse usted a los guatemaltecos para
decirle al pueblo de guatemala
que salen a votar este 16 de junio hoy
las cinco papeletas de la unidad
nacional de la esperanza tenemos un
proyecto tenemos experiencia y tenemos
equipo yo quiero decirle al pueblo que
ese es mi plan de gobierno
nosotros hoy le pedimos el voto para
llevar y poder representar los cambios
que el país necesita quiero decirles
también que guatemala hoy necesita gente
con experiencia yo no voy a llegar a
improvisar
yo voy a llegar a ejecutar desde el
primer día de gobierno tenemos un plan
donde tenemos enmarcados todas las
necesidades de nuestra gente yo conozco
el país me he caminado los 340
municipios conozco comunidades he estado
allí conozco las necesidades de la gente
y hoy quiero pedirles su apoyo para que
este 16 de junio logremos el cambio los
cambios que guatemala necesita yo
ustedes me conocen y saben que he
cumplido que tengo palabra y que no le
pueda fallar como no les he fallado
nunca así es que nuevamente les pidió su
apoyo para que este 16 de junio salgan
todos a votar con la unidad nacional de
la esperanza</t>
  </si>
  <si>
    <t>Entrevista a candidata presidencial Sandra Torres, de partido UNE | 31May</t>
  </si>
  <si>
    <t>https://www.youtube.com/watch?v=1qSCXkFgB3U&amp;list=PLq0DKmb1a-uBq_0zFibwqtpPY4jc3OdEx&amp;index=9</t>
  </si>
  <si>
    <t>Sin Filtro | Guatevisión</t>
  </si>
  <si>
    <t>qué tal es saludable en que en chin bienvenidos al sin filtro electoral este espacio para conocer los planes de gobierno de las propuestas de aquellos
que aspiran a la presidencia de la república en esta ocasión tenemos en el estudio con nosotros a la candidata
presidencial del partido unidad nacional de la esperanza a la señora sandra torres que tal sandra como ésta muchas
gracias beijing por la oportunidad y un saludo también al público que nos está viendo y nos está escuchando y quiero darle
gracias a dios que nos da la oportunidad de estar aquí acompaña a esta mesa a marisela herrera editora de actualidad
que está nariz a la costa a la ven es bienvenida gustavo montenegro jefe de cierre de
prensa líder y validación qué tal le gustaba bien en venir muchas gracias más tarde bienvenida candidata gracias
comencemos con la primera pregunta doña sandra por qué insistir nuevamente en buscar la presidencia de la república
porque usted es la indicada para este cargo bueno fue una decisión de partido no es
una decisión personal es un liderazgo que yo vengo construyendo por varios años una acumulación de trabajo de
contacto con la gente de recorrer el país cualquiera que quiera gobernar guatemala tiene que saber conocer el
país conocer el territorio conocer las necesidades de la gente de las personas
de las familias guatemaltecas estará allí para conocer la pobreza para
platicar con la gente y construir un proyecto que represente el verdadero cambio que hoy por hoy guatemala porque
la unne debería regresar al poder porque tenemos experiencias tenemos un plan de gobierno y tenemos equipo cuál es la
ideología de la onu nosotros estamos básicamente en la socialdemocracia y la socialdemocracia
es estado y mercado no es como muchos los han malinterpretado que socialista que es comunista eso desapareció la una
es un partido socialdemócrata social por la sensibilidad social o el acercamiento
de la inversión social con la gente y demócrata pues en la democracia que nos rige en todos los países ha estado en
mercado más estado y más mercado donde sea posible está donde sea necesario esa es la socialdemocracia cándida un
equilibrio entre el desarrollo económico y el desarrollo social pero cuál es la diferencia de la unidad del
2010 y del 2008 a la una del 2019 hemos evolucionado e incluso la misma política
ha cambiado los cuadros también ya no son los mismos y obviamente pues los
liderazgos han cambiado perdón tanto a nivel nacional como a nivel departamental en nivel municipal tenemos
muchos de cuadros nuevos a nivel medio a nivel nacional también más personas
joven más mujeres más presencia de mujeres hoy tenemos más candidatas mujeres no tanto como no quisiera pero
porque la mujer le cuesta más participar pero si tenemos algunas candidatas que
van a la alcaldía si otras en la diputación de es más hoy por hoy la una es el partido que más mujeres diputadas
tienen en el congreso de la etapa primera el primer gobierno de la unne cual les diría usted que fueron tres
aciertos y tres errores que se cometieron bueno mire para empezar el
modelo de gestión la coordinación interinstitucional y funcionó para la
ejecución del tema de inversión social en cuestión social que tuve la
oportunidad de apoyar es lo que trascendió y hoy por hoy nadie puede discutir que los programas sociales han
funcionado es más todos los candidatos lo uno lo promueve y lo ofrece
el tema de seguridad es la coordinación entre ministerios gobernación entre
ministerio público el organismo judicial para generar y bajarlo el número de los
resultados de homicidios es lo que nosotros hoy por hoy está funcionando y atrás en vigo gobierno es el sistema
nacional de seguridad sms que hoy por hoy sigue funcionando porque si a la
baja el tema de homicidios o poco lo que platicamos al inicio y vemos como la
unne recibe 45 por cada 100 mil homicidios hoy por hoy está en 22 porque
así eso trascendió gobierno tercero le podría decir la educación específicamente
se logró la gratuidad en educación pero lo duro que regresarán más de dos
millones de niños en las escuelas hoy por hoy ahora puedo enseñar la gráfica cómo está la deserción escolar
cómo ha bajado digamos la cobertura en educación
se contrataron más maestros de lo que le puedo decir más de 80 mil maestros se
contrataron porque se recibió el gobierno de oscar boniek con alrededor de 66 mil maestros y se entregó más de
155 mil 60.000 maestros a tres temas puntuales que yo le puedo decir de los
resultados ahí están los datos ahí están las cifras ahí están los números y ustedes lo pueden ver lo pueden
consultar ahí están las gráficas e incluso los errores los tres errores
fueron las bondades de haber trabajado más en el tema de seguridad por ejemplo
que pudo haber dado más que se bajaron el número de homicidios pero se tenía
que trabajar más en el sistema penitenciario que hoy por hoy nos está dando problemas en el tema de transparencia también se tenía que haber
trabajado un poco avanzado un poco más a pesar de que fue del gobierno de la unne que se aprobó la ley de acceso a la
información se también se aprobó el famoso dp y
también el renar de los dos errores que yo le puedo decir bueno en el tema de
transparencia de la rendición de cuentas es de las tres cosas que le puedo decir
que hicieron falta esa evolución hicieron falta más el manejo el manejo
de la transparencia por ejemplo me recuerdo de mi familia progresa aquellos pulsos políticos que se sostuvieron en
aquel momento que incluso pues se dieron el fruto de una destitución del ministro bienvenido argueta se arrepiente usted
de la forma como se manejó este tema yo no me arrepiento de cómo se manejaron los programas sociales baking chin
porque los datos la información de la información porque según la serie en el análisis de los abogados en ese momento
estábamos en ley que la corte dio su dictamen pues habría que respetar también la decisión de la corte eso fue
lo que se hizo o sea pero los programas sociales se manejaron con mucha transparencia de hecho después de que se
entrega el gobierno de la unne viene el gobierno del partido patriota me hace toda una persecución política a
mí en lo personal rosa roxana baldetti tratando de ver si encontraba algo en los problemas sociales hasta la fecha no
ha habido una sola denuncia en el tema de tema social del manejo de programas sociales que yo también quiero decirle
hacer la aclaración que no era funcionario la ejecución de los programas sociales tenía cada institución tenía cargo
digamos un componente de seguridad no era funcionario pero la autoridad de
doña sandra en el gobierno de hablar colorida no sabía de autoridad liderazgo llamémosle liderazgo porque la autoridad
funciona hasta cierto punto el liderazgo prevalece y eso es lo que prevaleció en
ese momento es la cantidad de trabajo de horas que se ponía el trabajo también de inversión y es esa parte de la
construcción del liberal una líder más fuerte que álvaro colom viendo diría eso álvaro colom tiene también su liderazgo
creo que los liderazgos son se van acomodando conforme la persona personalidad década que está aquí
candidata basado en esos tres aciertos y los desaciertos que usted mencionó en el gobierno de la une cuáles serían sus
prioridades de llegar a ser usted pues la presidenta de este país sí y qué
confecciones concretas tomaría en cada uno de los los ejes de oro hoy los ejes
de nuestro programa de gobierno están concentrado en cuatro y reactivación económica para generar
empleo seguridad y justicia protección social porque no hablamos sólo de
programas sociales sino de un eje más macro que es protección social en marcha
educación de salud y un gobierno eficiente y transparente hablemos del empleo me gustaría como uno de sus
pilares que usted menciona que es el empleo entendiendo que no es el estado el que
genera los empleos sino que es el que da las condiciones para que esos empleos para que esos empleos sean generados por
la iniciativa privada cuáles serían los incentivos o las condiciones que usted generaría desde el ejecutivo tomando en
cuenta el congreso para generar estas condiciones de empleo y para generar empleo primero nos vamos a encontrar con
una economía estancada un país paralizado un país desordenado tenemos
que empezar por poner orden en el estado por eso nosotros estamos proponiendo una reforma del estado que más adelante
podemos hablar de ese tema una política de austeridad pero también
certeza y seguridad jurídica que es bien importante para la atracción de
inversiones generar confianza hoy por hoy no hay reglas claras que es lo que
los inversionistas están pidiendo para poder invertir y generar empleos que si
no hay inversión inversionistas que generen empleo no vamos a tener oportunidades de que la gente tenga
trabajo y por otro lado la inversión en infraestructura mientras no haya inversión en infraestructura no va a
haber crecimiento como entre escena de crecimiento económico no hay empleo en fin es una cadena de situaciones que
tenemos que generar para la generación de empleo usted menciona el empleo inclusivo a qué se refiere cuando habla
del empleo nos hizo nuevos programas empleo joven empleo inclusivo lo inclusivo es un programa para que las
personas que tengan más de 40 años tengan trabajo tener oportunidades de empleo porque hoy por hoy aunque tenga
experiencias no se le contrata y porque hablo de empleo joven porque los más de 160 mil
en ese grado en todos los años y no encuentran trabajo porque no tienen experiencia por eso la creación de
empleo lo tenemos que hacer de la mano del sector privado de la mano de los empresarios pero tenemos que generar las
condiciones para que ellos se sientan en confianza que tengan seguridad jurídica
certeza jurídica confianza en el país para poder invertir y generar empleo
usted se califica como socialdemócrata la une bien como socialdemócrata pero
escuchaba un vídeo de la campaña cuando inició la campaña en marzo y usted
ofrecía a sacar el ejército a las calles nuevamente son los muy socialdemócrata porque es por qué porque el ejército y
porque esa solución es que esa no tiene nada que ver con la con la ideología es tienes una persona práctica y lo que
necesita el país no son soluciones ideológicas sino soluciones y resultados a corto plazo por eso yo he dicho que
voy a llegar a dar resultados desde el primer día de mi gobierno porque sacar el ejército en las fuerzas combinadas
nuevamente en las calles es porque la gente lo está pidiendo y es porque mientras hacemos y bajamos los niveles
de extorsiones y de inseguridad en nuestro país la violencia y la delincuencia que lo que tiene de rodillas en la mayor parte de la gente
lo tenemos que hacer yo mencionó también que es una medida temporal no va a ser eterna tenemos que fortalecer la policía
dignificar la para poder dar esos resultados a corto
plazo en 222 temas que usted menciona uno que es una cuestión de solicitud de
la gente entonces es una medida populista no está buscando agradar a la vez populista es lo que dio resultados y
en lo que dio resultados del desde el 2008 que se implementó el sistema nacional de seguridad que yo mencionaba
fluya en el combinado ya vieron resultados de aero han dado resultados hasta la fecha y está inclusive los en
la presencia de más policías mejor equipadas y por eso le hablo de una transición de algo temporal porque
tenemos que equipar el policía tenemos que pagarle mejor dignificarla hoy por hoy tenemos una policía que está se
puede hacer sin necesidad de dejar de escalones vayan a él de no necesariamente el ejército tiene más
confianza es la institución que más confianza tiene de la población cuando han estado los destacamentos militares
en los algunos municipios ha bajado los indicadores
e inseguridad esa que la seguridad sea civil es que mire la seguridad en
cuestión de percepción no hay son los números las personas no sólo somos números somos también seres humanos y la
persona si percibe que hay presencia de la autoridad y hay unas fuerzas combinadas bien armadas porque hay que
reconocer que los soldados están mejor armados que los policías entonces la persona pero la policía por eso le hablo
de una de una medida temporal mientras hablamos cuando habla de temporalidad es
atemporal bueno depende de los resultados puede ser una primera año o seis meses ocho meses no le puedo no me
puedo adelantar con cifras ni ideas en este momento porque no tengo los números no los hemos implementado pero es lo que
hay que regresar yo a mis 33 retiro al ejército de las calles y se sabe que por una presión de la embajada de los eeuu
usted tomaría una decisión que va en contra de las intenciones o de los objetivos de eeuu
bueno mire el yo creo que os entienden bien en el tema saben muy bien que
necesitamos bajar los indicadores más indicadores llegar los indicadores de
resultados de inseguridad y es cuestión de platicar de dialogar y
de tirar puentes para poder llegar a acuerdos este tema no es un tema que
siempre y cuando lo hagamos temporal no hay problema porque vamos a dar resultados aplicaría una mayor medida de
gracia en el sistema penitenciario fiesta está permeado porque tiene que ser a nivel general el sistema
penitenciario como yo le les practicarán antes que empezar el programa es otro
otro problema es un tema más más específico ahí hay que hablar de medidas
integral de soluciones integrales hay que sacar las cárceles fuera de la ciudad hay que aislarlas son cuatro
cárceles que nosotros hemos identificado a concesionar esas cárceles que es otra
otra modalidad que la modalidad del ejército de la policía nacional civil en
las calles es una pero la modalidad de la concesión de cárceles él admite lo administrativo es otras y por qué pero
estamos hablando sólo del tema administrativo y obviamente bloquear las
comunicaciones que hoy no están funcionando vamos a una pausa nos dice producción y
regresamos con esta entrevista con la candidata presidencial de la une sandra torres volvemos
volvemos al sin filtro electoral estamos conversando con la candidata presidencial de la une sandra torres y
es el momento de no somos una pausa en las preguntas para hacer la dinámica del
ping pong comienza a maricela transurbano un sistema de transporte julio y jamey
diputado de la une por sacatepéquez grupo empresarial san felipe
es una empresa del tiempo parlacen de una institución que es necesaria y
obviamente hay que mejorarla carlos mencos ex contralor y diputado por la
una hora comisiones de postulación bueno hay que reformarlas
hay que poner esa atención contraloría general de cuentas hay que hacer algunas
modificaciones y que sea una institución de prevención y no sólo de sanción jimmy
morales el presidente más nefasto que ha tenido guatemala mario leal castillo ex ex
candidato de la vicepresidencia de la un financiamiento electoral
un delito algo que un delito que se tuvo que reformar y que recién acaba de ser
modificado porque era inconstitucional la forma en que estaba bueno bueno mi hermana mayor
pandillas hay que erradicarlas pero hay que trabajar mucho en el tema de prevención gustavo alejos
ex secretario privado de alarcón mi familia progresa el mejor programa
que ha dado resultados y resultados tangibles carlos raúl morales
candidato a vicepresidente con actualmente sí sí una institución que hizo un buen trabajo
en lamentablemente se politizó y hoy se termina su mandato el próximo 23 de
septiembre el maldad exfiscal con aspiraciones presidencia corte de
constitucionalidad está derecho maquilas un negocio que yo tuve una de mis
empresas yo tuve una empresa de una maquiladora y me siento orgullosa de haber luz y finalmente emigrantes es un
tema que tenemos que resolver para que nuestra gente no se tenga que ir a eeuu
a buscar trabajo 200.000 guatemaltecos migran todos los años a eeuu
pero continuamos con el tema que nos habíamos quedado en el primer bloque el sistema penitencia y usted habla de
sacar a las cárceles y ubicarlas en lugares donde no generen problemas pero se ha visto que es un problema donde se
planifica o se habla que se va a fabricar un centro penitenciario muchas comunidades no están de acuerdo en ese
en esos planes además con qué presupuesto vamos a lograr esas nuevas cárceles bueno dos cosas bien sencillas
obviamente tiene que ser en lugares aislados donde no exista población es parte de lo que estamos analizando están
analizando el equipo de técnicos y expertos cada cárcel en cuesta alrededor de de 400 a 500 millones de quetzales y
le voy a dar un tema una propuesta que nosotros tenemos de
dónde vamos a conseguir el dinero actualmente hay 23 hay decomisos con
recursos frescos que suman alrededor de 2 mil 60 millones de quetzales que no se ha tocado ahí están por ejemplo para
construir cuatro cárceles que costarán de 400 a 500 millones de quetzales de 30
a 40 mil plazas fantasmas que hay hoy por hoy en el estado de gente que solo llega a cobrar y no a ir a trabajar
estamos hablando de los más de 2 mil millones de quetzales 17 fideicomisos que se vencieron donde
hay alrededor de 300 a 400 millones de quetzales que se tiene que utilizar solo ahí les estoy hablando de más de 5 mil
millones de quetzales y le agregaría la lucha contra la corrupción que suma
alrededor de más de 20 mil millones de quetzales el del 15 al 20 por ciento del
presupuesto se va en corrupción eso sí estamos suficientes recursos para construir las las cárceles que
necesitamos sacarlas del área urbana y hay islanders para terminar con las extorsiones y no significa que no ha
habido voluntad política así es es que la voluntad política tiene que ser transversal en un programa en un plan de
gobierno pero también en un accionar ya estando en gobierno me gustaría regresar el tema de las cárceles
son cuatro o cinco cárceles fuera del área urbana costosas al parecer pero que son
posibles de lo que usted estima que se puede utilizar
se ha cuestionado inclusive hay analistas en los temas de sistema penitenciario y cárceles que consideran
que las medidas de sacar las prisiones de la área urbana e inclusive violan los
derechos humanos de los o de los privados de libertad porque
tienen necesidad también de que los visiten usted ha contemplado eso o cuál sería la alternativa y me gustaría unir
lo que piensa es y me gustaría unirlo de una vez para amarrar la pregunta y entiendo que usted ha dicho lo
platicamos antes de comenzar el programa de que hay que poner a los privados de
libertad trabajar qué cuál es el modelo que ustedes emplearían
para que los reos trabajen y como aportarían a la sociedad en primer lugar la medida tiene que ser integral cuando
yo hablaba de sacar las cárceles fuera de la ciudad y terminar con las extorsiones y combatir las extorsiones
porque es uno de los flagelos que tiene de rodilla nuestra gente y básicamente
en las áreas donde están las cárceles por ejemplo le voy a poner un ejemplo chimaltenango crecen en estas y no sabes
que mantengan en la cabecera son varias como diez o doce cabeceras departamentales que todavía tienen
cárceles y algunas tienen de tres a cinco mil reos ahí tenemos una sobrepoblación del 350 por ciento de
reclusos en las cárceles que están muy hacinados entonces necesariamente hay que construir cárceles nuevas por eso es
que para bajar los explosiones como ya explicaba y accionar digamos las bloqueadores de celulares hay que
sacarlas del área urbana pero también con una estrategia de reinserción tomando en cuenta el modelo de república
dominicana que ha funcionado tengo entendido que ya lo están implementando parte de pago en el área de mujeres y
que dado resultados le voy a hablar con números específicamente en república dominicana no de otros lados donde han
implementado la estrategia de de inserción solo reincida el 5% de la
población delincuencial que están en las casas en guatemala 7 de cada 10 presos
delincuentes regresan en las cárceles y es porque no estamos implementando una
estrategia para recuperar a los que se puedan recuperar ahora en el tema de derechos humanos donde queda también los
derechos humanos de las víctimas que han sido asesinadas o violadas o ultrajadas
etcétera ahí es donde hay que comparar quién tiene más derechos humanos si los presos unas víctimas
como financia su campaña la une bueno con financistas amigos que hemos tenido
estamos reportando estamos haciendo nuestro reporte de vido cumpliendo la ley como lo hemos hecho todo el tiempo
como lo hicimos en el 2015 y como lo estamos haciendo ahora también algunos colaboradores del mismo partido y
tenemos también deuda electoral que nos ha ayudado bastante en poder cumplir algunos compromisos de estar en este
momento que los fondos que recibe en este momento el partido son completamente lícitos por supuesto
estamos cumpliendo la ley y es lo más importante nadie está sobre la ley todos debemos de cumplir la ley no hablamos
cumpliendo la ley electoral uno de los temas que más polémicas han generado hemos estado incluso en la corte de
exposición realidad fue el tema del financiamiento y del famoso audio que tanto le ha golpeado el audio en el que
conversa con alejos acerca de una determinada cifra como ha llevado ese tema que hubo como
este audio es decir qué pasó bueno mire en primer lugar gustado quiero contarle que sea alguien lo sacaron de contexto y
quien lo filtra fue el mismo ministerio público y son hechos es una conversación
que nunca se concretó óseas por eso le digo que se dijo se sacó de contexto y
bueno no hay pruebas no hay nada o sea que no no funcionó no fue una prueba que
se haya portado con textos tengan que la tenemos acá una muy larga conversación de que estaban hablando que dinero era
mire él quería ser financista quería apoyar y estábamos hablando de gustavo que usted el que quería ser financista
quería apoyar la ley yo la escuché yo estaba escuchando por eso mis mis respuestas son muy cortas
usted puede volver a escuchar y nunca se dio nunca se realizó por eso digo yo que
se salió de contexto y lo miró digo que lamentablemente la fe si éstas están haciendo un buen trabajo pero en ese
momento por lo menos en este caso ojalá nos hubieran sabido cuando
hubieron y hubiéramos tenido que reportar todo nosotros invertimos y se gastó en la
campaña de 2015 se reportó el tribunal supremo electoral no auditó tuvimos la
auditoría pasamos sin multas la auditoría y de la filtración vez que
mandan a que atribuirla filtración de este este audio político totalmente político de parte del fiscal sandoval
que yo reconozco que ha hecho un buen trabajo pero en este caso como en otros casos vemos que había una intención
política detrás de todo esto porque siempre hemos sostenido y lo hemos
denunciado que él estaba favoreciendo a una candidata específicamente a que yo no estaba favoreciendo a thelma aldana
maldad yo lo dije públicamente lo dije en aquella conferencia de prensa no me arrepiento de haberlo dicho y al final
la historia me da la razón candidata usted está hablando de pues ya me enseñó a la fe si a juan francisco sandoval
cuál es su posición sobre el tema de las y si no cuál sería la figura que usted utilizaría para
mitigar el tema de la corrupción bueno mire con 16 la lucha contra la
corrupción y la impunidad es un compromiso que nosotros tenemos en nuestro equipo y la tengo yo en un personal y la debemos de tener todos los
guatemaltecos pero tendría un modelo específico nosotros lo que estamos proponiendo el mandato de la cicig se
termina ahorita el 2 de gm hay que trasladar capacidades hacia el
ministerio público ya salió la fiscal general haciendo una propuesta para una fiscalía transnacional hay que apoyarla
lo que ve con la presencia de la comunidad internacional es sólo que lo que hay hoy por hoy eso lo que nosotros
apoyamos sea si solicitaría el apoyo internacional de los países cooperantes para fortalecer las capacidades del
ministerio público exacto y trasladarla a las capacidades del csic trasladarla a
los fiscales mejorar los ingresos de los fiscales porque también tienen salarios muy bajos para los no expuestos que
están a todo el crimen organizado a todas las acciones que tienen que hacer y las decisiones y obviamente pues dotar
al final al ministerio público de un financiamiento que le permita tener más presencia también en todo el territorio
que hoy por el ministerio público sólo tiene tiene presencia en el 10 por ciento y también además a una pausa y
regresamos luego del corte y seguimos con las preguntas aquí de marisela [Música]
e regresamos a sin filtro electoral
estamos conversando con la candidata presidencial de la une sandra torres y es el momento de volver a hacer una
pausa en las preguntas porque tenemos que presentar el segmento de que trato de decir el candidato en la campaña con
este vídeo foto tenemos un vídeo adelante producción
bueno volvemos a las preguntas porque no tiene agua
digamos con las preguntas candidatas y volvemos al tema de la lucha contra la corrupción ayudan a entender la postura
de la unne porque se declaraban aliados del acys y aliados del trabajo de la
cece pero en algunas ocasiones cuando ya las investigaciones estaban cerca de personajes alrededores del de la unne
pues ustedes tomaban distancia como entender la postura de estar bien el trabajo que hicieron pero cuando tocan a
la candidata se está politizando eso me recuerda muchos argumentos de los otros afectados también por la sisi que me
para empezar vigencia y le quiero contar nosotros siempre estuvimos apoyando a
nazis y no necesariamente por eso ellos empezaron haciendo un buen trabajo y hay que reconocer incluso en el mismo
comisionado pero todo da vueltas y da vuelta a 180 grados
el trabajo de la cicig que yo no lo voy a cuestionar sino lo que a lo que hoy son a los hechos de las acciones y a los
resultados cuando la ex fiscal decide ser candidata o sea y utiliza el
ministerio público como una plataforma política aires virtud el trabajo de la
cicig y pone en duda la credibilidad del trabajo que estaban haciendo además que
lo que a mí me importan es totalmente falso nosotros eso es lo que el fiscal
estaba me estaba imputando no hay pruebas para eso 1 y 2 no no es que nos
sintamos afectados directamente sino que hemos denunciado públicamente esa persecución política y ese sesgo que ha
tenido en la cicig sin embargo reconocemos que empezó bien pero perdió el norte la cita única sino con varias
otras acciones acercaría está como así que esto es maquinado por la ex fiscal andan así es consuelo porras quien pues
aprueba este expediente tiene todavía el ministerio público yo
lo dije hace un rato con el fiscal no controlan estaban interpretando que es
otras cosas son dos cosas diferentes yo estoy diciendo bien específica en decir
y muy muy coherente en decir que esa investigación venía desde todo 2015 la misma ex fiscal salió diciendo que no
había nada en mi contra pero sabemos que habían tentáculos del ex fiscal con la
con el fiscal sandoval o sea la decisión
de la suprema de justicia que elimine rechaza esa solicitud ante juicios ni siquiera conocen el expediente bueno yo
soy muy respetuosa de las decisiones de las cortes y nadie está sobre la ley debemos de respetar estamos hablando que
las cortes representan el estado de derecho y todos debemos de respetar la cree que eso no es no fue haberla
beneficiado a usted para nada no habían pruebas yo no voy a cuestionar la decisión de
las cortes porque no es mi trabajo y no voy a no me voy a tampoco involucrar en cuestionar si me afecta o me beneficia
estoy muy respetuosa de la ley y la seguiré siento cuál es su opinión de la fiscal general actual pensando que le va
a tocar pues trabajar con ella no directamente pero sí van a obviamente
debe coincidir las son tres poderes del estado muy importante es miren la conozco muy poco realmente la conozco
por los medios de comunicación yo nunca he conversado con ella lo que sí puedo decirles que es una persona técnica y no
política que es lo que necesita el ministerio público decisiones técnicas y no políticas lamentablemente la fiscal
aldana decidió incursionar a la política creo que se equivocó si quieres ver todo
todo el trabajo que se venía haciendo y todos los logros que se habían hecho a usted le tocó le va a tocar el momento
en el que tenga que sustituir a la fiscal general cristal o la fiscal general cuál va ser y un puesto
cuestionado porque se ha cuestionado precisamente la figura de que es el presidente el que decide quién es el
fiscal general no me voy a adelantar a cosas que no tengo claro qué va a pasar en ese momento porque es muy difícil ni me voy
a abogar antes de cruzar el río como decíamos en un pueblo tendría que esperar a ver en ese momento quiénes son los candidatos y si pasan los hitos
candidata como visualiza su paso norte marca cómo visualiza su relación con el empresariado organizado porque en el
gobierno de álvaro colom pues fue un poco pensar hubo bastante cuestionamiento en qué
sentido mejoraría esa relación cuáles serían los me gustaría agregarle algo en
esa pregunta que es están
hace un sector empresarial obviamente no ha sido tímido pero tampoco ha sido muy
no sé si llamarlo proactivo o no o más activo o poco activo pero si obviamente
tenemos venimos de 144 años o los últimos años muy polarizados cómo hacer
para que eso concluya y que el sector empresarial también se convierta en una
fuerza para el bueno en nuestra propuesta es primero dios si dios lo permite y el pueblo así lo decide al
ganar las elecciones hacer un pacto político con todos los sectores qué país queremos y cuánto nos cuesta nos tenemos
que poner de acuerdo tiene que haber un diálogo tiene que terminar la confrontación y la polarización que
tiene dividido al país por eso nosotros estamos hablando de unidad de una sola guatemala si no nos unimos no vamos a
salir adelante porque nosotros solos tampoco podemos ya que le he convertido sólo en el empresariado hemos sostenido
conversaciones con ellos todo el tiempo hemos hablado con ellos todo el tiempo es más hay temas que a ellos les
interesa en la agenda del congreso que se ha platicado con ellos o sea que vivimos en constante comunicación es más
yo necesito al sector privado para que generen empleo a los empresarios tengo que trabajar con ellos para que haya empleo
haya trabajo y nuestros connacionales no se tengan que ir a eeuu a buscar esa
oportunidad de trabajo o ese sueño americano que todos es muy es muy posible que en estos días posiblemente
hoy se anuncia una revisión a la baja en la recaudación como cuáles son las estrategias que ha pensado para
optimizar la recaudación fiscal porque los programas sociales como los pies en
impulsar y las cárceles y todos los proyectos que tenga el gobierno de la unne tienen un costo así es como se va a
optimizar la recaudación pero mire tenemos un 70 por ciento de una economía informal y hay oportunidades ahí de ir
formalizando por sectores por ejemplo la aprobar la ley de simplificación tributaria en el área de ganaderos por
ejemplo que hay que formalizar los que se quieren siempre y cuando se registren se bancaricen y pague impuestos claro
que hay que hacer un régimen especial para ellos porque sus utilidades son menores para
para poder pagar un 12 por ciento del iva hay que hacer ese estudio se está estudiando esa parte y eso sería digamos
una buena forma de poder empezar a formalizar la economía y poder mejorar los ingresos del estado es una parte una
salida ya y hay otros también otros regímenes que se tienen que hacer
obviamente hay que combatir el contrabando hay mil millones de dólares en evasión de impuestos en el
contrabando que pasan en nuestras narices ahí en el río se chatea y en tecomán ahí pasa todo el tiempo hay 48
puntos ciegos en la frontera con mexico recuérdese que tenemos 965 kilómetros
frontera con méxico yo voy por ejemplo a huehuetenango y me encuentro que la mayor parte de productores mexicanos en
los municipios que están muy fronterizos les estoy hablando de varias por ejemplo con elton que son tienen hablando de
estos ciegos porque el tiempo es poco y los temas muchos el narcotráfico hemos
últimamente se ha incrementado el hallazgo de aviones y que incluso pobladores evitan que la autoridad
llegue como se levantará es a ese problema que es transnacional pero que
pega directamente aquí en el territorio hay que convertir frontalmente el narcotráfico tenemos un compromiso con
eso y es parte de la que está incluyendo en nuestro eje de seguridad y justicia y obviamente en esa isla no necesitamos el
apoyo de la comunidad internacional en este caso eeuu con más presencia de la dea y presencia del ejército depurado y
bien remunerado en las fronteras que trabaje también y una policía especial digamos para combatir el narcotráfico
compartir el contrabando y poder generar también mejores y mejores ingresos como logro finalmente le preguntó s</t>
  </si>
  <si>
    <t>Sandra Torres habla sobre los programas sociales</t>
  </si>
  <si>
    <t>https://www.youtube.com/watch?v=pxhKyZTEPM4&amp;list=PLq0DKmb1a-uBq_0zFibwqtpPY4jc3OdEx&amp;index=10</t>
  </si>
  <si>
    <t>bien y la tienda política destaca para
esta mañana las declaraciones que han
sido dadas a conocer por la candidata
presidencial de la agrupación política
une quien se refiere a los programas
sociales como parte de su plan de
gobierno
dentro de los instrumentos que naciones
unidas analizó para lograr las metas de
desarrollo se encuentran las
transferencias condicionadas la
candidata sandra torres se refirió a
este tema el programa social de las
transferencias condicionar mi familia
progresa tenía dos corresponsabilidad es
mandar a los niños a la escuela y que
fueran por sus vacunas al centro de
salud las mujeres la madre de pálida con
ficción los niños fueron a la escuela
más de dos millones y medio de niños
regresaron a la escuela
hoy por hoy vemos con mucha pena como
los indicadores de educación en
retrocedido hay muchos niños que van a
la escuela porque sus padres de familia
no tienen dinero para mandarlos a
estudiar y por eso es necesario empezar
y yo voy a empezar en los primeros 100
días de mi gobierno
voy a regresar ese programa mi familia
progresa y lo vamos a ampliar lo que lo
vamos a ampliar para que cubra la
secundaria y el diversificado con becas
porque sería otro programa pero mi
familia progresa va a empezar desde la
pre primaria apoyar a las madres de
familia que tienen hijos en la pre
primaria en primaria y en la secundaria
ies para que básicamente enfocado en la
salud y en la educación es la
implementación los programas sociales es
la implementación de la política pública
de protección social que es necesario
que las madres de familia tengan esos
300 quetzales mensuales que para los que
tienen no es nada pero para los que no
tienen y son muy pobres es un montón
porque es lo único que tiene y lo que
más
me impactó a mí es que ese dinero las
madres de familia lo usan para darles de
comer a sus hijos para comprarles los
frijolitos el arroz
el maíz la tortilla que son 300
quetzales no es mayor cosa pero para la
gente que no tiene nada es un montón las
familias en extrema pobreza para lo cual
fue enfocado el programa de
transferencias condicionadas mi familia
progresa son personas que hay que
apoyarlos para que como para que tengan
alimentación porque las personas en
extrema pobreza viven con 1012 cristales
al día entonces hay que apoyarlas con
ese dinero capacitarlas y darle la
oportunidad de más adelante de tener un
trabajo y un empleo por eso en esta
oportunidad en el plan de gobierno
estamos
implementando agregando el complemento
del trabajo del empleo a través de la
formación y capacitación como una
corresponsabilidad porque como dijo
alguien por ahí la mejor política social
hizo un buen trabajo y un buen empleo
para darle sostenibilidad a los
programas sociales es más la gente está
pidiendo empleo está pidiendo trabajo
las mujeres quieren el programa mi
familia progresa no quieren de regreso
ampliado para que cubra la primaria la
primaria la primaria la secundaria pero
también quieren tener oportunidad
entonces la tenemos que preparar a
través de estos programas para que
tengan el empleo y el trabajo y puedan
también ser autosostenibles en el país
actualmente hay más de un millón de
guatemaltecos mayores de 60 años muchos
en condiciones de pobreza
también están los jubilados del estado
quienes reciben una pensión torres se
refiere a estos dos sectores en el
gobierno
se implementó el el programa del adulto
mayor que hoy desafortunadamente se
programa tampoco está llegando a los de
la tercera edad que más lo necesitan hay
muchos abuelitos y abuelitas en todo el
país que no tienen una jubilación y
tienen una pensión y necesitan un
ingreso para poder vivir sobrevivir voy
a recuperar vamos a recuperar ese
programa del adulto mayor y lo vamos a
llevar a la gente que más lo necesita
que la mayoría de la población
tenemos más de 63 por ciento de pobreza
en nuestro país y muchos de ellos son
personas de la tercera edad nosotros
mayores que ya no pueden trabajar y
necesitan su jubilación y necesitan esos
400 quetzales mensuales para poder comer
para poder vivir y para poder sobrevivir
para poder pagar sus gastos que son lo
mínimo que tienen entonces es mi
compromiso es en los primeros 100 días
del gobierno es dotar de financiamiento
ese programa
operarlo y llevarlo a toda la población
que lo necesita que son muchas personas
de la tercera edad pero también tengo un
compromiso con los jubilados que hoy
tienen jubilaciones del seguro social
jubilaciones del estado que son
jubilaciones de miseria tenemos un
compromiso en mejorar esas jubilaciones
porque son personas de la tercera edad
también son adultos mayores que ya no
trabajan pero que también tenemos que
ayudar y tenemos que apoyar para que
tengan mejores ingresos y aumentar esas
jubilaciones mire hay varios programas
está también en la bolsa de alimentos
que ayudaba a muchos adultos mayores a
muchas personas que no tenían trabajo y
que hoy también la están añorando porque
de hecho hay muchos guatemaltecos que no
tienen trabajo y que las la bolsa de
alimentos que en su momento se llamaba
bolsa solidaria era un complemento nada
más no era un sustituto del trabajo como
tampoco lo era mi familia progresa
un programa social es sustituto del
trabajo yo quisiera dejar eso bien claro
que se necesita el trabajo para darle
sostenibilidad a los programas sociales
ya ves en mi familia progresa en la
bolsa solidaria y la bolsa solidaria
también ayudaba a muchos adultos mayores
que no tienen una pensión no tienen una
jubilación y que ya no pueden trabajar
hay muchas personas discapacitadas a
muchas madres solteras a muchas viudas
que por eso queremos regresar ese
programa 4 millones 31 mil 702 niños y
jóvenes fueron inscritos en escuelas e
institutos del país
la candidata torres explicó sobre otras
actividades que estos estudiantes pueden
hacer de manera extracurricular y
también el programa de las escuelas
abiertas que donde más de 250.000
jóvenes asistían a las escuelas todos
los fines de semana que normalmente los
las escuelas están cerradas si abrían
las escuelas los fines de semana los
jóvenes iban a recibir sus clases de
computación porque se implementaron
laboratorios de computación con wifi
clases de música de deporte de ajedrez
hasta clases de inglés se les daba pero
los jóvenes se entretenían y estaban
entretenidos recibían sus comidas o
almuerzos y su refacción en las escuelas
abiertas y eso también ayudaba a que los
jóvenes se mantuvieran en escuela y no
anduviera ni malos pasos
ese programa todos los programas
sociales tuvieron buenos resultados
incluso los comedores solidarios que
vemos también que fueron cerrados y
bueno también nos vamos a reabrir para
ayudar también a las personas que no
tienen trabajo y que puedan ir a comer a
un comedor solidario con lo mínimo
también las escuelas abiertas pues ahora
son escuelas cerradas porque no existen
mi familia progresa que hoy no llega a
esa ayuda en la bolsa solidaria la bolsa
de alimentos que tampoco la gente lo
está recibiendo en la gran incógnita es
donde está ese dinero que está
presupuestado que lo tiene el mides y
que esa ayuda habemos hoy por hoy que no
está llegando a la gente pobre a la
gente que más lo necesita por eso es el
primer compromiso que estamos asumiendo
en frente a la población las personas
que me están viendo me están escuchando
en los primeros 100 días de mi gobierno
es que regresan los programas sociales
para llevar a cabo los programas
sociales se necesita el tema de la
transparencia para garantizar que el
dinero llegue a las manos que lo
necesitan el ministerio de desarrollo
social es el operador que tenemos que
que los programas siempre fueron
transparentes de hecho se trabajó con
mucha transparencia se hizo se hacían
cada cuatro meses auditorías sociales se
involucraban a la comunidad era la
comunidad de los cocones los
y decidían quién tenía derecho al
programa y que no porque obviamente a
veces se filtra personas que no
necesitan el programa hay que irla
depurando poco a poco ahora queremos
involucrar e invitar a las iglesias que
nos ayuden a que hagan se hagan los
estudiosos económicos para que el dinero
llegue a la gente que más lo necesita y
no que no tengamos las denuncias que hoy
por hoy tienen en algunos programas de
que la están recibiendo a la gente que
tiene carro que tiene casa de dos o tres
niveles y que no lo necesita
en cuando nosotros implementamos mi
familia progresa se tenía ese cuidado de
hacer un estudio socioeconómico ya había
auditoría social en la misma comunidad
tenemos que regresar otra vez pero
tenemos que le queremos agregar el apoyo
de las iglesias para que tengan más
transparencia más garras y que realmente
la ayuda llega a donde más se le
necesita obviamente es a través del mes
porque tenemos que ser coherentes en mi
es nosotros también como proyecto
político lo apoyamos pero hoy resulta
siendo un 'elefante blanco' totalmente
inoperante lleno de corrupción que
tenemos que limpiar esa corrupción de
ahí para
tener un ministerio desarrollo social
que sea
operativo que realmente funcione para
que la ayuda llegue a la gente que más
lo necesita</t>
  </si>
  <si>
    <t xml:space="preserve">	Alejandro Giammattei</t>
  </si>
  <si>
    <t>Vamos</t>
  </si>
  <si>
    <t>ENADE 2019 - Dr Alejandro Giammattei</t>
  </si>
  <si>
    <t>https://www.youtube.com/watch?v=2aMnD72kdx8&amp;list=PLq0DKmb1a-uBq_0zFibwqtpPY4jc3OdEx&amp;index=11</t>
  </si>
  <si>
    <t>Fundesa Guatemala</t>
  </si>
  <si>
    <t>buenas noches 
señor presidente de fundesa don juan
carlos país señor presidente de nada de
2019 con peter close
señor presidente del cacif don carlos
tíffer señores representantes de
gobierno e instituciones del estado
señores diputados alcaldes y
gobernadores
señores panelistas
excelentísimos señores embajadores y
representantes del cuerpo diplomático
del país
distinguidos representantes de la
academia de los tanques de pensamiento y
de las asociaciones de la sociedad civil
estimados medios de comunicación que nos
acompañan
hombres y mujeres trabajadores
empresarios que sacan adelante a
guatemala amigos todos
es para mí un honor estar con ustedes el
día de hoy y aprovecho para agradecer a
fundesa por la invitación y el haber
puesto en la agenda de la discusión
pública un tema tan relevante como la
importancia para guatemala de pasar de
un estado líquido a un estado sólido
expresión que conlleva la urgente
necesidad de que fortalezcamos nuestras
instituciones deseo comenzar
indicándoles que desde el gobierno vamos
a trabajar con ahínco en cinco aspectos
que están planteados dentro de nuestro
plan nacional de innovación y desarrollo
primero vamos a darle continuidad a la
política nacional de competitividad que
nos permita elevar la productividad del
trabajador y aumente los ingresos de la
población necesitamos atraer la
inversión para detener la migración de
lo contrario
y vamos a poder resolver el tema que
está agobiando a cientos de
guatemaltecos que desean irse todos los
días del país es generando muros de
prosperidad cómo vamos a resolver el
tema de la migración
guatemala tiene que convertirse en el
muro de prosperidad de centroamérica
no es con muros físicos no es con muros
de armas es con muros de prosperidad
cómo podemos sacar adelante esta nación
por eso vamos a detener la migración con
políticas públicas que fomenten atraigan
la inversión y no con una política
migratoria irrestricto restrictiva
es oportuno señalar que nuestro país
volvió a caer en la reciente en el
reciente informe global de
competitividad del foro económico
mundial debemos recuperar el tiempo
perdido que significa oportunidades de
desarrollo que hemos sabido desperdiciar
muy bien al ver los resultados
claramente tenemos que es como país
lograr el establecimiento de una hoja de
ruta que nos permita fortalecer nuestras
instituciones mejorar la adopción de
tecnologías de la información y
comunicación y desarrollar
definitivamente la infraestructura del
país guatemala necesita aumentar la
inversión en formación bruta de capital
fijo generar un proceso más eficiente
para que las instituciones estatales
funcionen al servicio del guatemalteco y
apostarle a una agenda digital que
permita que los trámites con el gobierno
puedan hacerse simplemente
a través de una computadora conectada en
internet
segundo es urgente mejorar el desarrollo
social especialmente en lo que se
refiere a la nutrición de más de los 48
por ciento de nuestros niños menores de
5 años que tienen algún grado de
desnutrición e iniciar definitivamente
una reforma educativa en nuestro país ha
sido histórico que mientras más pobreza
es menos calidad de calidad educativa se
ha tenido hoy tenemos que iniciar
urgentemente esa reforma educativa no
podemos seguir permitiendo que tengamos
los más altos índices de desnutrición
crónica de américa latina y la peor
calidad educativa de este continente es
por ello que nos hemos reunido ya con
diferentes sectores e invitó al sector
privado organizado a que se una también
para que definamos a partir del 14 de
enero el año entrante los cuatro años de
objetivos de nación para que luchemos
juntos
por la gran cruzada nacional por la
nutrición nuestro deber
nuestro deber es sentar las bases para
que principia vamos a cambiar la
historia de este país como una
generación niños que a los 5 años
ingresan a la pre primaria pero que les
habíamos dado antes a través del plan de
la ventana a los mil días la formación
de todas sus potencialidades para que no
obtengamos lo que hoy estamos teniendo
niños a los cuales pierden millones de
puntos de coeficiente intelectual que
jamás recordarán guatemala necesita una
sociedad competitiva guatemala necesita
una generación que venga distinta hoy es
el momento de principio apostar por esa
generación tenemos que ampliar el primer
nivel de atención de la salud en nuestro
país y recuperar con la ería pertinencia
cultural las intervenciones necesarias
que nos permitan en los municipios más
aislados de guatemala que cuenten con
agua potable
que tengan acceso a nutrientes de alta
calidad que tengan sistema de vigilancia
epidemiológica y que mejoren los
programas para aumentar el consumo de
alimentos y el aprovechamiento biológico
tercero vamos a recuperar la
gobernabilidad de hbo en nuestro país el
estado de guatemala debe ser capaz de
recuperar el control del territorio
nacional que se lo hemos cedido al
narcotráfico y al crimen organizado
[Aplausos]
por eso vamos a reforzar la capacidad de
nuestras fuerzas armadas vamos a
fortalecer y profesionalizar a la
policía nacional civil y apoyaremos al
ejército de guatemala para que resguarde
debidamente nuestras fronteras
trabajaremos de las manos con las
comunidades para ir consiguiendo y
construyendo territorios seguros que
sean capaces de atraer desarrollo y
apoyemos a los alcaldes de las ciudades
más violentas para reducir la extorsión
y la violencia homicida que tanto daño
nos ha hecho y tanto luto ha causado en
nuestra sociedad el peso de la ley debe
caer
sobre aquellos que actúan fuera del
margen de la ley y de una vez les digo
que aquí que el 97 días
6 horas
y 35 minutos
vamos a presentar al congreso de la
república una iniciativa de ley para que
todos aquellos extorsionistas que nos
tienen sujetos a esa terror que vivimos
en los servicios públicos de nuestro
país sean perseguidos juzgados
sentenciados y encarcelados como lo que
son terroristas que no tenemos que
permitir
cuarto
vamos a mejorar la capacidad del
gobierno y la transparencia en la
calidad del gasto público la
introducción de la tecnología en el
sector público va a ser una realidad en
el gobierno de manera que se genere en
los procesos eficientes y transparentes
crearemos un programa nacional que
luchará contra la corrupción que
auditará los procesos dentro del
ejecutivo pero también impulsará las
mejoras que ayuden a que contemos con
sistemas más eficientes que nos permitan
que la corrupción quede una vez
proscrita del sistema del sector público
por último
por último vamos a mejorar las
relaciones con el mundo tenemos que ser
capaces de convertir a nuestras
embajadas en promotoras de la inversión
y el desarrollo de nuevos mercados para
la exportación de nuestros productos y
la atracción del turismo tenemos que ser
capaces de duplicar en cuatro años la
exportación de productos no
tradicionales y el número de turistas
que vienen a guatemala guatemala va a
ser un país próspero si nos unimos los
guatemaltecos en la búsqueda de esa
prosperidad alrededor del mundo
[Aplausos]
los 11 sectores identificados en la
política nacional de competitividad
serán promovidos por nuestros
embajadores y generaremos la plataforma
para que guatemala sea un destino
atractivo para la inversión la certeza
jurídica va a ser una realidad y la
defensa de la propiedad privada va a ser
uno de los objetivos fundamentales del
gobierno que me tocará presidente
[Aplausos]
permítanme señalarles que trabajaremos
para mantener altos grados de confianza
y credibilidad en la población que se
mira reflejada en la confianza en las
instituciones públicas del país debemos
indicar que hay buenas noticias porque
hemos sido reconocidos como una con una
muy buena evaluación respecto al capital
social de nuestro país ya que estamos en
la posición 54 de 141 países evaluados
por el foro mundial económico sin
embargo de poco sirve si no tenemos
confianza en nuestras instituciones por
ello vamos a implementar tres acciones
primero se va
vamos a hacer que se instaure un consejo
de estado donde se establezcan los
mecanismos de un diálogo permanente que
nos permita llegar a los consensos entre
las distintas fuerzas vivas del país los
insumos que se presentaron hoy acá en
este foro respecto a la reforma de la
ley electoral y de partidos políticos la
ley del servicio civil la ley de la
carrera judicial la ley de probidad y la
reforma a la ley de amparo la vamos a
llevar juntos el consejo de estado y el
gobierno ante el nuevo congreso de la
nación para que logremos con el apoyo de
usted las fuerzas vivas del país la
transformación de las leyes que este
país tanto requiere un gobierno solo no
puede pero unidos gobernantes y
gobernados podemos transformar este país
vamos a darle todo el apoyo a las
iniciativas que promuevan la inversión
en nuestras carreteras y vamos a
fortalecer la capacidad del estado para
aumentar el ritmo el crecimiento de la
red vial que tanto necesitamos en el
país
una de las brechas más importantes para
que le demos nuestra competitividad y
conectar a miles de washington de
guatemaltecos agricultores y campesinos
y comunidades que hoy se encuentran
aislados de los principales mercados
vamos a generar los mecanismos de
diálogo y concertación que nos ayuden a
fortalecer la cohesión social de manera
tal que celebremos el bicentenario de la
independencia en septiembre del 2021 y
podamos mostrarnos ante el mundo
orgullosos de haber logrado de
fortalecer nuestras capacidades de
inversión y el desarrollo social de
guatemala son dos años que tendremos que
trabajar para llegar a eso pero dos años
que yo estoy seguro y convencido que lo
podemos lograr poder pondremos todo
nuestro esfuerzo para trabajar con los
diferentes sectores sociales que nos
permitan agilizar los proyectos de
desarrollo que tanto necesitan los
guatemaltecos para aumentar el empleo
las exportaciones y los ingresos en las
comunidades
estoy consciente que en cuatro años no
son suficientes para transformar el país
yo no soy harry potter ni tengo varita
mágica pero les pido que abramos la
mente al pensamiento positivo y como lo
dijo allá por el año 1948 sir winston
churchill un pesimista ver la dificultad
en cada oportunidad un optimista de la
oportunidad en cada dificultad por eso
no dudemos que vamos a construir juntos
los cimientos que establezcan una
guatemala donde podamos contar con un
mayor crecimiento económico con
ecosistemas que fomenten la
empresarialidad y mecanismos estatales
que resguarden a la población más
vulnerable del país estoy altamente
convencido que juntos tomando como base
el plan nacional de innovación y
desarrollo lograremos recuperar ese 6%
de crecimiento del producto interno
bruto que tanto anhelamos y aumentaremos
la inversión social
nos permita desarrollar el potencial
humano de nuestros jóvenes para afrontar
ese bono demográfico que apenas estamos
comenzando
llegó el momento de sentar las bases de
una guatemala diferente hoy es cuando
tenemos que hacer una guatemala de
oportunidades que se convierta en la
guatemala próspera que sé que unidos
podemos alcanzar el reto es grande pero
el valor coraje y emprendimiento de
nosotros los guatemaltecos es mucho
mayor que dios les bendiga pero
especialmente que dios bendiga a
guatemala</t>
  </si>
  <si>
    <t>Educación, Salud y Alimentación Garantizada | Giammattei Presidente</t>
  </si>
  <si>
    <t>https://www.youtube.com/watch?v=BtUpHg_lozo&amp;list=PLq0DKmb1a-uBq_0zFibwqtpPY4jc3OdEx&amp;index=12</t>
  </si>
  <si>
    <t>Partido Vamos</t>
  </si>
  <si>
    <t>en el gobierno de alejandro giammatei
vamos a mejorar tu calidad de vida
construiremos más de 100.000 viviendas
para que tengas una casa propia y vamos
a apoyar a las mujeres comunitario lo ha
hecho aseguraremos que tus hijos vayan a
la escuela tener comida y seguro médico
vamos a asegurar tu bien está tranquilo
ya falta poco vamos juntos por guate
llama 'the y presidente</t>
  </si>
  <si>
    <t>La mujer es el pilar del desarrollo</t>
  </si>
  <si>
    <t>https://www.youtube.com/watch?v=qtAiEZivHWU&amp;list=PLq0DKmb1a-uBq_0zFibwqtpPY4jc3OdEx&amp;index=13</t>
  </si>
  <si>
    <t>ella es sana y le pone la vida y el amor
a cada cosa que hace
[Música]
los gobiernos se han olvidado pero
nosotros medio fundamental del plan de
gobierno de vamos es la mujer la mujer
es el pilar del desarrollo si queremos
cambiar nuestra sociedad tenemos que
cambiar el papel de la mujer
vamos a tratar a la mujer como se merece
con díaz ya falta poco</t>
  </si>
  <si>
    <t>Vamos a preocuparnos de los Adultos Mayores</t>
  </si>
  <si>
    <t>https://www.youtube.com/watch?v=tTRCa78OgaA&amp;list=PLq0DKmb1a-uBq_0zFibwqtpPY4jc3OdEx&amp;index=14</t>
  </si>
  <si>
    <t>el isr mando llama al campo
poco a poco todos lo han olvidado hasta
el gobierno pero nosotros no
un pueblo que no respeta a sus ancianos
no progresa ayudaremos a más de 250.000
hombres y mujeres abandonados que han
servido al país y al final de su vida el
país no sirve de nada para ellos vamos a
preocuparnos de los adultos mayores con
fia ya falta poco</t>
  </si>
  <si>
    <t>Oportunidades para los jóvenes - Vamos Guatemala</t>
  </si>
  <si>
    <t>https://www.youtube.com/watch?v=loIoaZDEB-o&amp;list=PLq0DKmb1a-uBq_0zFibwqtpPY4jc3OdEx&amp;index=15</t>
  </si>
  <si>
    <t>ella es christina y revolucionará el
mundo de la gastronomía guatemalteca
pero no tiene trabajo el gobierno la
olvida pero nosotros impulsando las
exportaciones el turismo generaremos más
empleo por eso el tren rápido de
guatemala es una solución en cuatro años
iones de empleos para los guatemaltecos
confían ya falta poco</t>
  </si>
  <si>
    <t>Generación de Empleo - Alejandro Giammattei</t>
  </si>
  <si>
    <t>https://www.youtube.com/watch?v=-shJaV9VoEo&amp;list=PLq0DKmb1a-uBq_0zFibwqtpPY4jc3OdEx&amp;index=16</t>
  </si>
  <si>
    <t>ella es doña él casi toda su familia
emigrada porque aquí no encontraron
trabajo el gobierno la olvidad pero
nosotros no vamos a generar empleo como
nadie lo ha hecho destinaremos 2 mil
millones de quetzales para la generación
del fondo de garantía para el desarrollo
agrícola vamos a hacer que el país
produzca más y generaremos empleo con
fia ya falta poco</t>
  </si>
  <si>
    <t>Vota Partido Vamos | Debate AGG | Giammattei Presidente</t>
  </si>
  <si>
    <t>https://www.youtube.com/watch?v=3z0tJZp_rWk&amp;list=PLq0DKmb1a-uBq_0zFibwqtpPY4jc3OdEx&amp;index=17</t>
  </si>
  <si>
    <t>este 16 de junio no vamos a ir a escoger
simplemente por un presidente por unos
cuantos diputados o por un alcalde este
16 de junio vamos a poder definir qué
tipo de país queremos no podemos
improvisar no podemos hablar más de no
tener un país que no tenga rumbo sino
que es necesario darle rumbo a un país
por eso cuando hicimos el plan nacional
de innovación y desarrollo lo hicimos
para ponerle rumbo a este país un rumbo
que va a significar cambios sustanciales
la lucha contra la pobreza a través de
la generación de empleo el combate
decidido contra la corrupción y los
grandes problemas que tenemos en una
transformación social que tiene que
incluir una reforma educativa y la
reforma que es necesaria en el campo de
la salud este 16 de junio la única
solución para guatemala es que las 5
papeletas
votemos vamos</t>
  </si>
  <si>
    <t>Infraestructura Vial | Debate AGG | Giammattei Presidente</t>
  </si>
  <si>
    <t>https://www.youtube.com/watch?v=t-c_kxEM8Kc&amp;list=PLq0DKmb1a-uBq_0zFibwqtpPY4jc3OdEx&amp;index=18</t>
  </si>
  <si>
    <t>la pregunta la envía bryant pineda desde
esa capa cuál es su plan para mejorar la
infraestructura vial del país
la mesa técnica de infraestructura que
fue presentada ya dentro del plan
nacional de innovación y desarrollo
genera cuatro acciones importantísimas
primero en el programa cero baches que
tiene que ser implementado el primer año
de gobierno en donde logremos
estabilizar la infraestructura vial que
está en buenas condiciones la segunda es
la ampliación de esa infraestructura
vial para que logremos mejorar la
transitabilidad especialmente en dos
proyectos que uno enlace uno nace a uno
conoce a dos y en donde podamos
principiar a ir haciendo que
efectivamente hayan tramos del país que
no necesariamente tengan que pasar por
el distrito central o por la capital
para disminuir el tráfico en la capital
mientras no logremos conseguir el
financiamiento necesario en una alianza
pública o privada que es urgente revisar
esa ley para poderla hacer atractiva
vamos no podemos poder prometer por
ejemplo el anillo metropolitano que es
urgente hacerlo en el país desde hace
mucho tiempo y que nos vendría a no sólo
a desfogar el tráfico terrible
en ese sentido todos nosotros tenemos
que buscar que las alianzas
público-privadas nos ayuden a resolver
el grave problema de transitabilidad que
tenemos en el país no puede ser que un
trailer en guatemala según el último
recuento del año 2016 su promedio de
velocidad sea de 18 kilómetros por hora
no puede ser porque no podemos ser
competitivos una nación medianamente
desarrollada mantiene un promedio de 90
kilómetros el tiempo doctor y amate</t>
  </si>
  <si>
    <t>Garantizar la inversión | Debate AGG | Giammattei Presidente</t>
  </si>
  <si>
    <t>https://www.youtube.com/watch?v=4IHkD5CqpHQ&amp;list=PLq0DKmb1a-uBq_0zFibwqtpPY4jc3OdEx&amp;index=19</t>
  </si>
  <si>
    <t>es interesante porque el próximo
gobernante nosotros dije ser un hombre
que vaya a tomar decisiones porque
conozca el estado no porque cree a
conocerlo sino que lo conozca porque
haya vivido francamente todos los
problemas del estado y tenemos que
entender que para sacar adelante al país
hay la necesidad de acuerdos hay la
necesidad de un acuerdo que tiene que
pasar forzosamente por el congreso de la
república por ejemplo tenemos que tener
una ley que haga que efectivamente se
pueda garantizar las inversiones en este
país porque si no tenemos una ley que
nos garantice a nosotros los
guatemaltecos la inversión en este país
no vamos a poder generar ese llamado de
la comunidad internacional a que venga a
la inversión extranjera
entonces yo sí creo que si bien es
cierto hay que hacer todo lo posible
porque el gobierno cambia del presidente
y tiene los pantalones bien puestos y
todas las decisiones que sea pero se
necesita forzosamente una gran temporada
han muerto condicionando ar disculpe qué</t>
  </si>
  <si>
    <t>Agenda Legislativa | Debate AGG | Giammattei Presidente</t>
  </si>
  <si>
    <t>https://www.youtube.com/watch?v=l0xF8Qu1sq4&amp;list=PLq0DKmb1a-uBq_0zFibwqtpPY4jc3OdEx&amp;index=20</t>
  </si>
  <si>
    <t>todas las ideas son buenas y todos los
que hemos escuchado es correcto cada
quien se ha enfocado en un tema que es
correcto pero yo creo que hoy aquí
tenemos
queríamos decir 6 sabemos 5 seguramente
nosotros 5 vamos a tener si nos sumamos
la bancada mayoritaria en el próximo
congreso eso deberíamos de estar
planteando aquí una agenda legislativa
de nación porque todo lo que podamos
hacer para la generación de empleo
requiere que los guatemaltecos
entendamos que lo que necesitamos es un
país que garantice la inversión mientras
en este país no haya seguridad jurídica
mientras en este país no haya respeto a
la propiedad privada es bien difícil que
vaya a haber inversión yo creo que todos
tenemos ideas concretas y buenas pero lo
que deberíamos estar centrados también
es ir viendo la posibilidad de que no
importa quién gane que aquí lo que
necesitamos es que gane el país y la
generación de una agenda nacional que
nos garantice que esa inversión vaya a
ser una realidad eso es urgente hoy en
día</t>
  </si>
  <si>
    <t>Generación de empleo | Debate AGG | Giammattei Presidente</t>
  </si>
  <si>
    <t>https://www.youtube.com/watch?v=RnUccKyHs38&amp;list=PLq0DKmb1a-uBq_0zFibwqtpPY4jc3OdEx&amp;index=21</t>
  </si>
  <si>
    <t>el artículo 242 de la constitución es un
artículo que está sin uso y es el que
menciona la generación de aquellos
fondos de garantía para las personas que
no la tienen para poder lograr por fin
el desarrollo humano en el país nuestra
propuesta va encaminada en el caso del
campo a la generación del primer fondo
de garantía para el desarrollo rural que
es la inversión del lugar de un programa
de fertilizantes que no funciona que no
nos es un costo aproximado más o menos 4
179 millones que genera un fondo de
garantía de 2 mil millones que va a ser
manejado a través del chn con el cual
lograremos a una tasa muy baja de
interés comparado con los agiotistas que
actualmente tienen que enfrentar los
pequeños los agricultores del país poder
hacer que estos agricultores puedan
producir más es urgente que aplaza
adoptar perdón a qué plazo eso es
inmediato
el fondo de garantía entra
inmediatamente y va a ser producto de lo
que vamos a influir</t>
  </si>
  <si>
    <t>Registro de Medicinas | Debate AGG | Giammattei Presidente</t>
  </si>
  <si>
    <t>https://www.youtube.com/watch?v=6MYlsD6moV0&amp;list=PLq0DKmb1a-uBq_0zFibwqtpPY4jc3OdEx&amp;index=22</t>
  </si>
  <si>
    <t>liberar la importación de medicamentos
aunque vengan registrados de otro país
otros entes como el fbi dea por ejemplo
sí que pasen los registros nacionales es
un nos vuelve sumamente vulnerables
en primer lugar porque habría que
cambiar las leyes de este país lo cual a
estas alturas parece un tanto difícil
porque el problema no está en el
registro en el registro está el problema
de la corrupción porque simple y
sencillamente hay discrecionalidad de
los funcionarios públicos pero este país
como cualquier país tiene que saber qué
es lo que está vendiendo de dónde es la
fuente cuál es la certificación y para
eso tiene que existir un registro lo que
sí me llama poderosamente la atención y
es que proam tiene 25 millones de
quetzales para funcionar con
medicamentos que en muchos de los casos
han sido bien hechos registrados incluso
laboratorios nacionales que exportan al
exterior más que aquí y por ejemplo para
los gobiernos que quieran implementar
una mayor presencia de programa más allá
de lograr incluso a combatir la
corrupción que hay en el programa
programa en donde muchas las medicinas
del programa programa no encuentran una
de las farmacias particulares</t>
  </si>
  <si>
    <t>Compra de medicinas | Debate AGG | Giammattei Presidente</t>
  </si>
  <si>
    <t>https://www.youtube.com/watch?v=qlybmMxK8CY&amp;list=PLq0DKmb1a-uBq_0zFibwqtpPY4jc3OdEx&amp;index=23</t>
  </si>
  <si>
    <t>aquí no sólo es el tema del precio es el
tema de la calidad porque están jugando
ya han jugado con la calidad y al tener
medicinas falsas como las que se están
viendo hoy en día en el ix por ejemplo
ustedes han de saber en fi es público
que la metformina que sirve para
controlar los niveles de azúcar en la
sangre la gente las defeca enteras
porque simple y sencillamente no se
diluyen y por lo tanto el azúcar no baja
eso es un crimen y guatemala tiene y
trató de lidiar con eso por medio de un
mecanismo y una ley que se puso que no
ha funcionado porque simple y
sencillamente no hubo voluntad y se
llama la subasta inversa con la subasta
inversa hubiéramos podido lograr no sólo
mejores mejores precios sino que
hubiéramos podido eliminar algo que ha
sido eminentemente corrupto y ha sido el
tema de los contratos abiertos de hecho
del contrato abierto de medicinas
encontramos asteriscos dobles asteriscos
que garantizan que puede ser comprado
nada más y con dedicatorias a ciertas
como va a dejar eso
es simple y sencillamente con un por
medio de la subasta inversa tenemos que
apostar a que podamos tener una subasta
inversa pero hay algo que es más que
tenemos que preocuparnos que
efectivamente sea con quienes son
responsables de velar por la calidad de
los productos nos garanticen que el agua
que va a comprar el estado guatemala sea
comprando en mexico en la china la
conchinchina tiene que ser de calidad
porque no solo es el precio sino la
calidad la que influye también</t>
  </si>
  <si>
    <t>Corrupción | Debate AGG | Giammattei Presidente</t>
  </si>
  <si>
    <t>https://www.youtube.com/watch?v=LkDrP4VyZ2A&amp;list=PLq0DKmb1a-uBq_0zFibwqtpPY4jc3OdEx&amp;index=24</t>
  </si>
  <si>
    <t>el tema de la corrupción es un tema que
tenemos que reconocer los guatemaltecos
que está y asquerosa corrupción
en la que nos ha robado pues el sueño
hasta el sueño vivir en una guatemala
diferente se calcula que son 12 mil
millones de quetzales al año lo que se
pierde como mínimo el presupuesto
general de gastos de ingresos y egresos
de la nación no sólo la corrupción de
comisiones sino que también en una
corrupción que no se mide que es la
corrupción de la ineficiencia también es
una forma de ser corruptos y por eso
nosotros hablamos de que tenemos que
lograr hacer que los sistemas funcionen
y la discrecionalidad del funcionario
público quede atrás
automatizando procesos</t>
  </si>
  <si>
    <t>Debate Presidencial Canal 3 | Conclusiones | Giammattei Presidente</t>
  </si>
  <si>
    <t>https://www.youtube.com/watch?v=i1Bd4Dlonos&amp;list=PLq0DKmb1a-uBq_0zFibwqtpPY4jc3OdEx&amp;index=25</t>
  </si>
  <si>
    <t>por azares del destino me toque hacer el
último de los candidatos de todos estos
foros siguen me toca a mí hacer la
despedida este 16 de junio no
simplemente vamos a ir elegir un
presidente unos diputados y unos
alcaldes este 16 de julio vamos a ir a
escoger qué clase de país queremos se
nos van cerrando las oportunidades de
lograr una guatemala diferente
guatemala tiene problemas serios y por
lo tanto requiere de gobierno que
plantee soluciones serias a los graves
problemas que tenemos cuando nosotros
hicimos el plan nacional de innovación y
desarrollo lo hicimos convencidos más de
400 profesionales en un ejercicio de 31
meses en donde logramos aterrizar en
cómo resolver los problemas no de la
noche a la mañana porque no soy harry
potter no tengo una varita mágica ni
puedo estar prometiendo agua luz
teléfonos a todo el mundo en un año de
gobierno eso es imposible lo que
nosotros hemos que aceptar es la ruta
que nos permita principal a construir
ese sendero de paz de progreso de
desarrollo de justicia que nunca hemos
tenido
necesitamos un primer gobierno que abra
las puertas
al cambio real en las instituciones al
fortalecimiento institucional al
principiar a ver el combate real contra
esa y asquerosa corrupción que
se roba entre 15 y 20 mil millones de
quetzales al año de nuestro presupuesto
tenemos que tener un gobierno que
combata la ese contrabando que nos
cuesta 30 mil millones entre el
contrabando y la defraudación aduanera
recursos tiene este país y el principal
recurso de este país es usted es usted
que me está viendo es usted que este 16
de julio va a tomar su lápiz y va a ir a
marcar una papeleta hágalo con fe y con
confianza en que las cosas pueden ser
diferentes en guatemala este es el
momento de darle el rumbo al país pero
un rumbo que no signifique la
transformación real de las grandes
condiciones que hoy estamos viviendo por
eso este 16 de junio vamos
muchas gracias al detector alejandro</t>
  </si>
  <si>
    <t>Debate Presidencial Canal 3 | Desarrollo económico | Giammattei Presidente</t>
  </si>
  <si>
    <t>https://www.youtube.com/watch?v=PCyoldbktlE&amp;list=PLq0DKmb1a-uBq_0zFibwqtpPY4jc3OdEx&amp;index=26</t>
  </si>
  <si>
    <t>bueno lo dijimos hace unas semanas y
coincide con el informe de la cepal de
la semana pasada sobre la urgente
necesidad de que teníamos que
implementar en guatemala medidas como
por ejemplo para lograr el desarrollo
económico no solo la implementación de
un modelo económico que no tenemos y que
tenemos que adoptar un modelo económico
de manera que alineamos las políticas
cambiarias monetarias y crediticias y
fiscales a ese modelo económico para
poderlo para poder hacer grande la
economía y sustentable en el país sino
que tenemos que hacer la infraestructura
del país para que ese modelo económico
funcione es el modelo exportador y lo
que tenemos que hacer es mejorar nuestra
capacidad de exportación en puertos pero
nuestra transitabilidad resulta
sumamente importante y por eso hemos
planteado el tren rápido de guatemala
como una concesión a la inversión
extranjera de manera que podamos
generando en cinco etapas en un proyecto
que va a durar de 6 a 8 años desde el
día que se arranque poder interno ya
poder unir todo el país con un sistema
vial muchísimo más rápido porque vamos a
descargar todo el tráfico que puede ser
trasladado a través
de un tren de carga pero también con
tren de pasajeros el tren rápido de
guatemala implica una solución pero yo
quiero referirme al tema de la
desnutrición no puede ser que sigamos
perdiendo millones de puntos del
coeficiente intelectual del año en un
país que está urgido de ser competitivos
esa competitividad la vamos a recuperar
y esta semana vamos a anunciar gracias a
que ya tuvimos la venia de una
reaseguradora internacional vamos a
implementar el seguro para todos los
niños en de la preprimaria y primaria en
el próximo gobierno eso nos va a
implicar que vamos a poder tener el
control efectivo sobre el peso la talla
y la edad del niño donde vamos a poder
saber efectivamente que el niño está
desnutrido darle el suplemento y
principiar a corregir los errores no
sólo sobre el niño a la escuela sino
sobre los demás hermanos que están en su
casa para poder atenuar las
consecuencias gravísimas de lo que
tenemos en la institución la inducción
hay que pararla y hay que sacar adelante
a esta generación
gracias</t>
  </si>
  <si>
    <t>Debate Presidencial Canal 3 | Desigualdad | Giammattei Presidente</t>
  </si>
  <si>
    <t>https://www.youtube.com/watch?v=IBkEabiJ-PQ&amp;list=PLq0DKmb1a-uBq_0zFibwqtpPY4jc3OdEx&amp;index=27</t>
  </si>
  <si>
    <t>del partido vamos yo creo que no hemos
llenado todavía todos los requisitos
para ser un estado fallido por lo menos
todavía tenemos una sierra se llama
democracia más o menos representativa y
un ejercicio democrático cada cuatro
años que medio hubiera los estándares
internacionales de ser reconocido una
democracia creo que sí hemos fracasado
si hemos fracasado en múltiples temas
somos según el índice gini uno de los
países más desiguales del mundo
ese índice que marca la desigualdad nos
arroja nosotros será uno de los países
desiguales somos un país en donde a
pesar de que producimos alimentos el 48%
de nuestros niños tienen algún grado de
nutrición menores de 7 años de edad
somos un país en donde históricamente
por muchísimos años no de este gobierno
ha sido siempre histórico aquí mientras
más pobres es menos calidad educativa se
tiene porque las élites han apostado a
que la gente vive en la ignorancia
porque es más fácil con una bolsita con
una la minita con cualquier pendejada y
ésta
tratar de movilizar a las masas
guatemala necesita recuperar la
confianza en las instituciones las hemos
perdido no tenemos una justicia pronta
cumplir eficaz y tampoco imparcial
producto de que él está desgraciadamente
entró en un desprestigio total gracias a
esa y asquerosa corrupción que
nos ha enraizado y que ha hecho
imposible que podamos ver en la
inversión en el desarrollo humano en
este país los índices de desarrollo
humano del país son altísimamente
vergonzosos no somos un estado fallido
porque no hemos llenado todas las
características pero sí tenemos que
reconocer que hemos fracasado en lograr
que el desarrollo humano en este país
sea una realidad y eso ha sido por una
agenda cortoplacista en donde jamás nos
hemos puesto con no hemos podido poner
de acuerdo en como guatemaltecos en una
sola agenda de nación muchas gracias</t>
  </si>
  <si>
    <t>Debate Presidencial Canal 3 | Transición de Gobierno | Giammattei Presidente</t>
  </si>
  <si>
    <t>https://www.youtube.com/watch?v=NooD1zmaIdo&amp;list=PLq0DKmb1a-uBq_0zFibwqtpPY4jc3OdEx&amp;index=28</t>
  </si>
  <si>
    <t>alejandro giammatei del partido vamos
con dos minutos de participación creo
que el tema de una transición larga
conlleva un reto es cierto pero implica
una gran oportunidad para el país en
primer lugar porque va a haber tiempo
suficiente para poder dialogar con el
actual congreso sobre lo que hay que
hacerse de cara al presupuesto de gastos
de funcionamiento para el año primer año
del gobierno creo que hay una
oportunidad y tenemos un plan específico
que queremos plantearles porque dentro
del plan nacional de innovación y
desarrollo que estamos promoviendo
tenemos listo ya lo que nos gustaría
fuera el primer ese primer presupuesto
de la nación que nos aseguraría poder
arrancar de una buena manera segundo
tenemos la oportunidad de sentar las
bases ya de todos los procesos con los
que vamos a arrancar el primer día de
manera tal que no perdamos tiempo en
licitaciones y en hacer hechos concretos
sino que hayamos arrancado tercero vamos
a tener la gran posibilidad de sentar
las bases para lo que tiene que hacer
una agenda legislativa de nación que
queremos empujar con la conformación del
nuevo congreso ese nuevo congreso que va
a tener una responsabilidad histórica no
sólo la responsabilidad de lavarse la
cara con relación
han sido los congresos anteriores sino
principiar a ver mucho más allá con un
nuevo gobierno con un nuevo liderazgo
político en el país ver mucho más allá
de banderas políticas qué grande ser
guardadas durante dos años y medio por
lo menos y principiar a generar las
acciones de cambio que este país
requiere si nosotros no entendemos que
los políticos tenemos que principiar a
partir de agosto a sentar las bases de
la construcción de esa guatemala en paz
no vamos a tener mayores posibilidades
de tener gobiernos exitosos y el
problema más grande que existe es que
cuando un gobierno no tiene éxito el
país no tiene éxito el que guatemala
tenga gobiernos exitosos nos asegura la
prosperidad para todos los guatemaltecos</t>
  </si>
  <si>
    <t>Debate Presidencial Canal 3 | Seguridad | Giammattei Presidente</t>
  </si>
  <si>
    <t>https://www.youtube.com/watch?v=y14hZ65luiw&amp;list=PLq0DKmb1a-uBq_0zFibwqtpPY4jc3OdEx&amp;index=29</t>
  </si>
  <si>
    <t>del partido vamos doctor ya mate y sus
dos minutos muchísimas gracias
sólo tenemos que entender que el
problema de guatemala es un problema
económico y tenemos que resolver el
problema económico el problema de la
seguridad está íntimamente ligado con la
falta de oportunidades si nosotros
tenemos más de 200 mil jóvenes que se
incorporan a la vida productiva del país
y que esos van a tener un empleo formal
con menos de 20 mil al año siguiente el
problema entonces está a la vista no
queremos que 600 700 guatemaltecos
emigren todos los días hacia el norte
buscando mejores condiciones y simple y
sencillamente no sido incapaces de
generar la estabilidad económica y el
crecimiento que nos aseguran los
guatemaltecos el poder contar en este
país con las oportunidades para
desarrollarlo es fundamental el apoyo a
las mipymes es imprescindible en la
creación del fondo garantía para el
desarrollo rural de manera que podamos
principiar a rescatar lo que se ha
perdido de los jornales en el campo pero
sobre todo que aumentemos la posibilidad
de la exportación y el aumento de los
productos que nos aseguren el mercado
interno guatemalteco en el tema de
seguridad fundamental en que nosotros
tengamos una polis
pública de seguridad que habitual en la
actualidad no funciona un consejo
nacional de seguridad que es una
carabina de ambrosio es exactamente
igual no hay coordinación
interinstitucional la persecución penal
del delito ni siquiera está debidamente
coordinada con las funciones de
inteligencia del estado ni la civil y la
militar lo que hacen imposible que
podamos coordinar los esfuerzos de un
estado que está a merced del crimen
organizado del tráfico de drogas y de
las maras la imposición de reglas claras
para poder generar una economía estable
pero también la imposición de una
política de estado que nos asegura los
guatemaltecos esa estabilidad en la
seguridad que al día de hoy no tenemos
son los dos factores que podrían hacer
que específicamente pudiéramos construir
no sólo una guatemala diferente sino a
una guatemala en paz en donde podamos
soñar de una vez por todas en ejecutar
una reforma educativa que nos asegure la
calidad que al día de hoy no existe</t>
  </si>
  <si>
    <t>Dr. Alejandro Giammattei garantiza tu seguridad</t>
  </si>
  <si>
    <t>https://www.youtube.com/watch?v=zKa4yVwL_Ts&amp;list=PLq0DKmb1a-uBq_0zFibwqtpPY4jc3OdEx&amp;index=30</t>
  </si>
  <si>
    <t>ella es claudia una persona trabajadora
y honesta pero ni eso la salvó de la
extorsión el gobierno la ha olvidado
pero nosotros no todo aquel que utilice
la extorsión de atente contra un
servicio público será tratado como un
terrorista pondré oro en las cárceles
como ya lo hice garantizaré tu seguridad
confía ya falta poco</t>
  </si>
  <si>
    <t>https://www.youtube.com/watch?v=rIdH4Ik4STg</t>
  </si>
  <si>
    <t>Nuestra campaña es una campaña diferente, porque Guatemala no necesita una campaña política tradicional, necesita un auténtico PLAN DE GOBIERNO y eso es lo que estamos haciendo, así como presentando.
Nuestra campaña es diferente porque vamos a gobernar sin compromisos; sin las manos atadas ni con al crimen organizado, ni con el poder económico tradicional, ni con actores de la sociedad civil manejados por la conveniencia de los políticos tradicionales.
Atrevámonos a cambiar la historia</t>
  </si>
  <si>
    <t>Argentina</t>
  </si>
  <si>
    <t>Alberto Fernández</t>
  </si>
  <si>
    <t>Partido Justicialista</t>
  </si>
  <si>
    <t>Gracias</t>
  </si>
  <si>
    <t>https://www.youtube.com/watch?v=mdtj0SoxwSQ&amp;list=PL_NvI7bzPpyrQgl8DeOXQBKJFTW0mDNvC&amp;index=1</t>
  </si>
  <si>
    <t>esta no es una pelea de un presidente ni
es la pelea don gobierna de la pelea de
todos nosotros
y la verdad gracias de corazón por lo
que hacen
y entes personificó a miles de
argentinos que hacen patria con ustedes
quedándose en su casa que debe quedarse
y saliendo al que debe salir por delante
como un paquetito en elefante tengo
arréglate
usted preocupante por la gente pero
besos me diga quién es lo que viene
estoy dictando lo que debemos hacer
y eso es lo que tenemos que entender
porque eso es lo que más valor tiene
porque juntos nos unimos a pelear en la
situación tan trágica como la vida
[Música]
es una oportunidad para que pensemos
para que reflexionemos para que además
nos demos cuenta que el día después
cuando todo esto haya pasado podemos
hacer algo mejor
así que la verdad lo que les quiero dar
las gracias
entonces no saben cuántos argentinos y
argentinas sé que ustedes peleándola
silenciosamente
y eso es lo que hace fuerte este país
eso es lo que hace que tanto de un oscar
el visitante menciona levantamos la
canción de la cigarra de maría en la
bolsa así
[Música]
fundamentalmente porque argentino como
ustedes
por qué</t>
  </si>
  <si>
    <t>Me piden</t>
  </si>
  <si>
    <t>https://www.youtube.com/watch?v=X9fFAapqnUo&amp;list=PL_NvI7bzPpyrQgl8DeOXQBKJFTW0mDNvC&amp;index=5</t>
  </si>
  <si>
    <t>todos piden no te olvides de nosotros
saben por qué lo pierden porque hace
cuatro años que vienen olvidándose de
ellos hace cuatro años
que por imperio de estas políticas
fueron quedando al margen abandonados
olvidados
entonces como creo yo que los argentinos
queremos cambiar no queremos seguir
viviendo este estado de cosas nosotros
somos los que vamos a poner a la
argentina de tiempos nosotros somos los
que realmente atendemos y abrazamos a
esa gente que se nos cuelga del cuello y
nos dicen no te olvides de nosotros
somos la argentina
vamos a levantarnos otra vez
alberto y christina argentina de pie</t>
  </si>
  <si>
    <t>Congreso Nacional de la CTA</t>
  </si>
  <si>
    <t>https://www.youtube.com/watch?v=_NNj8bOed_E&amp;list=PL_NvI7bzPpyrQgl8DeOXQBKJFTW0mDNvC&amp;index=6</t>
  </si>
  <si>
    <t>cuando yo miro el presente y mira lo que
vamos a encontrar definitivamente lo que
veo es casi un país como el que
recibimos en el 2003
pero el daño que le hizo al país la
salida de la convertibilidad de
semejante al daño que macri ha hecho
gobernando cuatro años
y no es arbitrario lo que digo
salir de la convertibilidad nos costó
una devaluación del 300% cuatro años de
marketing nos cortó una devaluación del
500 personas
nos han hecho creer que somos una suerte
de sociedad estúpida que cada diez años
golpea se choca con la misma piedra por
favor que no nos confundan y van a ver
que después de cada episodio trágico
siempre las noches
somos la argentina vamos a levantarnos
una vez más</t>
  </si>
  <si>
    <t>Argentina de pie</t>
  </si>
  <si>
    <t>https://www.youtube.com/watch?v=A2ZD0Q0z7Nw&amp;list=PL_NvI7bzPpyrQgl8DeOXQBKJFTW0mDNvC&amp;index=7</t>
  </si>
  <si>
    <t>hoy los argentinos acordamos que el
primer trabajo del presidente es que
todos los argentinos tengan el suyo y
las deudas se pagan pero no a costa de
más sufrimiento de la gente que si
tenemos que elegir entre los jubilados y
los bancos siempre defenderemos a los
jubilados que nuestros hijos tienen que
estar en la escuela y que comer no puede
ser un privilegio que nos tenemos que
vincular al mundo con la frente en alto
y no de rodillas acordamos que este
acuerdo es con todos como que producen y
con los que trabajan con indo cree con
el campo este acuerdo lo construimos en
tiempos difíciles con el objetivo de que
dejen de serlo todos y todas con todas
nuestras manos vamos a poner la
argentina de pie</t>
  </si>
  <si>
    <t>NUEVOS POBRES</t>
  </si>
  <si>
    <t>https://www.youtube.com/watch?v=1RYn7n-vWNA&amp;list=PL_NvI7bzPpyrQgl8DeOXQBKJFTW0mDNvC&amp;index=11</t>
  </si>
  <si>
    <t>puedo decir la misma dirección que
estamos lo más rápido posible también
macri dice que sigan a su plan es hacer
lo mismo pero más rápido esta es la
cantidad de argentinos que dejaron de
ser clase media y pasaron a ser pobres
desde que el ex presidente imagínate en
cuatro años más podría hablarte de las
promesas que no cumplieron de la
herencia que voy a recibir o describir
la realidad que vos ya conoces muy bien
pero yo no vengo a eso vengo a pararlo
vengo a poner en marcha la economía y a
defender tu salario hay dos maneras de
gobernar vivir poniendo excusas por lo
que otros hicieron o empezar a ocuparnos
del futuro de todos
alberto fernández y kina fernández de
kirchner precandidatos a presidente y
vicepresidente de la nación en frente de
todos lista 136 celeste y blanca</t>
  </si>
  <si>
    <t>Deuda</t>
  </si>
  <si>
    <t>https://www.youtube.com/watch?v=ulhprFYYMvg&amp;list=PL_NvI7bzPpyrQgl8DeOXQBKJFTW0mDNvC&amp;index=13</t>
  </si>
  <si>
    <t>pueda atar de la misma dirección que
estamos lo más rápido posible también
[Música]
macri dice que sigan a su plan es hacer
lo mismo pero más rápido así creció
nuestra deuda desde que él es presidente
imagínate en cuatro años más podría
hablar de la herencia que voy a recibir
o de las promesas que no cumplieron pero
yo no vengo a eso vengo a pararlo voy a
sentarme a renegociar con firmeza como
lo hicimos en 2003 porque para pagar
primero tenemos que crecer hay dos
maneras de gobernar vivir poniendo
excusas por lo que otros hicieron o
empezar a ocuparnos del futuro de todos
alberto fernández cristina fernández de
kirchner precandidatos a presidente y
vicepresidente de la nación en frente de
todos lista 136 celeste y blanca</t>
  </si>
  <si>
    <t>Alberto Fernández - Tenemos que poner de pie a la Argentina</t>
  </si>
  <si>
    <t>https://www.youtube.com/watch?v=LC2DDrRQMzA&amp;list=PL_NvI7bzPpyrQgl8DeOXQBKJFTW0mDNvC&amp;index=15</t>
  </si>
  <si>
    <t>mirando hacia atrás no vamos a resolver
los problemas de nuestro país la
experiencia me enseñó a mirar hacia el
futuro y dejar atrás las peleas que no
le traen ninguna solución a los
argentinos como lo fue en 2003 la
prioridad va a ser que haya trabajo
mejores salarios y comida en la mesa yo
no hago promesas irresponsables en esta
campaña de lo que tenemos que hablar es
de cómo vamos a poner de pie a la
argentina
[Música]
alberto fernández cristina fernández de
kirchner precandidatos a presidente y
vicepresidenta de la nación frente de
todos lista 136 celeste y blanca</t>
  </si>
  <si>
    <t>Alberto Fernández - Volver a prender la economía</t>
  </si>
  <si>
    <t>https://www.youtube.com/watch?v=S8_fWP3t9xA&amp;list=PL_NvI7bzPpyrQgl8DeOXQBKJFTW0mDNvC&amp;index=16</t>
  </si>
  <si>
    <t>el trabajo es lo que más necesitan los
argentinos yo siento que macri llegó al
gobierno y así como voz apagar la luz de
tu casa el bajo la perilla de la
economía y la pago así casi cuatro años
que los argentinos consumimos cada vez
menos eso generó que haya más desempleo
y que haya más pobreza en lo que va del
año cerraron 43 empresas por día cuánto
trabajo hemos perdido así y qué hay que
hacer ahora en nuestro país volver a
aprender la economía cuidar el trabajo
cuidar el salario y estar al lado de los
argentinos
alberto fernández cristina fernández de
kirchner precandidatos a presidente y
vicepresidenta de la nación frente de
todos lista 136 celeste y blanca</t>
  </si>
  <si>
    <t>Alberto Fernández - Juntos vamos a ordenar el caos que nos están dejando.</t>
  </si>
  <si>
    <t>https://www.youtube.com/watch?v=LtYMErOjZm8&amp;list=PL_NvI7bzPpyrQgl8DeOXQBKJFTW0mDNvC&amp;index=17</t>
  </si>
  <si>
    <t>quizás no lo recuerdes pero junto a
néstor kirchner ayuda a sacar al país de
la crisis cuando no estoy de acuerdo en
algo digo que no christina piensa que
soy muy conciliador es cierto pero
cuando es necesario se poner las cosas
en su lugar soy profesor de la uba sana
del y me gusta pasear a dejar soy
un tipo común
quizás por eso es que puedo entender tus
problemas
hoy soy candidato a presidente y junto a
christina voy a ordenar el caos que nos
están dejando tenemos la fuerza para
hacerlo hay futuro para vos hay futuro
para todos
alberto fernández cristina fernández de
kirchner precandidatos a presidente y
vice presidentes de la nación todos y
136 celeste y blanca</t>
  </si>
  <si>
    <t>Alberto Fernández - Tu esfuerzo</t>
  </si>
  <si>
    <t>https://www.youtube.com/watch?v=gJv4xF8rTeA&amp;list=PL_NvI7bzPpyrQgl8DeOXQBKJFTW0mDNvC&amp;index=18</t>
  </si>
  <si>
    <t>te siguen pidiendo que aguantes que
hagan más sacrificios que si tienes una
pyme que te conviertas te piden que si
no llegas a fin de mes de la banca es
que si te sacrificas algún día lo bueno
va a llegar
y vos sabes que vas a hacer sabes que tu
esfuerzo tiene que valer hoy no un día
que nunca llega
y que tener trabajo debe ser lo normal y
poder darte mucho también porque un
gobierno está para ocuparse de vos y
nosotros lo vamos a hacer porque te
escuchamos tenemos la fuerza para
cambiarlo y queremos lo mismo que vos un
futuro para el país un futuro para todos
alberto fernández cristina fernández de
kirchner precandidatos a presidente y
vice presidentes de la nación todos
lista 136 celeste y blanca</t>
  </si>
  <si>
    <t>Conferencia de prensa Alberto Fernández - 14/08/2019</t>
  </si>
  <si>
    <t>https://www.youtube.com/watch?v=V6YBTEjUuGM&amp;list=PLq0DKmb1a-uBq_0zFibwqtpPY4jc3OdEx</t>
  </si>
  <si>
    <t>me dio un poco de plástico porque son
preocupaciones por las cosas
el presidente electo y que el resorte de
economía y el manejo del país no tienen
un presidente pero obviamente todos
tenemos que ser bable
porque ocurra en paz todos queremos que
los argentinos estemos tranquilos y
bueno le presente voluntad de lo que
pudiera iniciar dentro de familia porque
además está claro que macri y nosotros
representamos constante lentes tenemos
miradas distintas del país y por lo
tanto tampoco es fácil comprobar esas
políticas
hubiera sido mejor pero de cualquier
manera me parece una muy buena
en una buena forma de tratar la
tranquilidad al país y a los mercados
todos queremos que la economía se
estabilice tenemos mirada distinta como
trabaja en el futuro pero
de la lógica política simplemente que
estemos debatiendo cómo tiene que ser el
país nosotros sentimos que la gente ha
respaldado nuestras propuestas nosotros
queremos defender esa propuesta esa
propuesta no supone ni riesgos
para la deuda ni desconocer obligaciones
que estaba contraído supone sino lógica
distinta
[Música]
de tiempo
[Música]
yo lo que sí hicimos como dijo el
presidente del tuit un diálogo abierto
para ayudarnos logrando él es el
presidente y la verdad es que no hace
falta que me vea lo que sí hace falta
por ahí que tengamos esta posibilidad de
hablar sino toda la vocación de hablar y
de ayudar a superar el trance
lo que tiene que hacer es lo que hemos
dado paso y tenemos que estar más
tranquilos y ahora el presidente tiene
que tomar las medidas que tenga que
tomar las medidas que estamos esta
mañana me parece que pueden ser vistas
de diferentes modos creo que ese lugar
no está mal en el contexto que se toma
pueden ser cosas pero también quiero que
sirva a la argentina
que yo
por qué
la gente me va a pasar de los productos
a los alimentos a los servicios
seguramente cómo se hace para llegar a
diciembre si se mantiene el resultado y
también dudas justamente porque cree una
devaluación importante
[Música]
puntos de interés
como yo decía algo estaba contenido en
el mundo financiero y bueno
y para que lo disfrutamos más esa
pregunta el 10 de diciembre se aplican
tantas y hay que ayudarlo al presidente
a llevar adelante esta transición y
también le preocupa
[Música]
el presidente de esa conferencia de
culpar al futuro por si gobernaba el
kirchnerismo
prefiero mirar atrás voy a seguir
encontrando diferencia que va para
adelante y veamos cómo será este
problema
esa actitud esa forma de ver la lectura
que hospedarse los anuncios del
presidente y la conversación por lo
menos fue una estrategia para sumar más
votos para poder citar de una manera más
tranquila al mes de diciembre
el presidente
[Música]
y esa es mi duda sobre lo que ha
resuelto ahora lo que tiene más que ver
con la necesidad de mostrar en campaña
algo que hizo antes y que el contexto en
el que lo hace es mucho la mud y social
que no quiero hablar más y que más pero
lo único que le pido al presidente de
argentina
[Música]
la situación que ha tenido si está
pensando en hablar con roberto lavagna
las próximas horas el gobierno vas a
buscar un nuevo crédito interna
para los digo el día domingo yo agradecí
mucho si nos quedamos en hablar con él
puede aportar algo para resolver esto
todos saben muy bien que por lo que yo
conozco
decir que no hay posibilidad de
adelantamiento de las elecciones
adelantamiento
yo quisiera que los que estuvieron
esperando que nosotros éramos venezuela
y todas las cosas que hicieron por favor
digan sí porque fueron educados en el
mercado internacional sembraron dudas
inexplicables porque
nosotros hemos de aclarar
en realidad nosotros somos lo que hizo
que la gente haga yo tengo haciendo 30
años 15 años solos consecutivos de
superávit fiscal economizar los
comerciales
en esos años salimos de la que tengo que
ver con todo lo que estuvieron pero
ellos
es cierto que ustedes ya está empezando
a pensar cuál podría ser su gabinete en
caso de la ficción
y si no igual
[Música]
pero lo que hemos podido romper toda mi
disposición para hablar
en el presidente porque esa expresión
cuando hablamos hablamos yo creo alguna
charla cordial o de charla franca
fue una charla franca
para la argentina
gracias a las medidas generales
[Música]
pero si le di algunas ideas de cómo yo
vivo me parece que yo</t>
  </si>
  <si>
    <t>Alberto Fernández en Desde el llano con Joaquín Morales Solá - TN - 09/09/19</t>
  </si>
  <si>
    <t>https://www.youtube.com/watch?v=yHg1p2M0fqg&amp;list=PLq0DKmb1a-uBq_0zFibwqtpPY4jc3OdEx&amp;index=2</t>
  </si>
  <si>
    <t>bien alberto fernández como dije el
candidato que ganó ampliamente las
últimas elecciones que hoy regresó de
madrid y del ico así que le agradezco
especialmente que estén porque debe
estar con la cabeza
para el país más allá de mí creo que fue
muy bueno porque tuve muy buenas
reuniones con el presidente de españa
con el primer ministro
pedrosa y portugal costa
en españa puedo hablar muy bien con
pedro yo no lo conocía pero habíamos
hablado alguna vez pero no nos habíamos
visto y tuvimos una charla de más de una
hora y media tratando de analizar todo
lo que nos preocupa no nos preocupa del
mundo nos preocupa españa nos preocupa
que entienda
nos preocupa la unión entre la unión
europea y el mercosur este este esfuerzo
que hace tantos años se viene haciendo y
la verdad es que lo que uno tiene muchas
coincidencias con sánchez de la visión
que uno tiene de la política y la visión
que tiene de nuestros países de cómo
trabajar juntos la preocupación yo le
transmití mucho la preocupación por el
fondo y ellos allí tienen un rol activo
y me dio todo soporte toda la
tranquilidad de que españa nos va a
ayudar
fue muy útil yo creo que fue en alguna
reunión muy importante insisto no para
alberto fernández para el futuro de la
argentina
ustedes lo trataron casi como presidente
electo
ustedes se imagina presidente no dijo se
siente puntilla dijo que no se siente
presidente hasta acá derecho no pero se
imagina presidente si imaginarme me
imagino porque es para lo que uno
siempre ha trabajado en su vida de paul
y pensaba no
la respuesta no esperaba el ofrecimiento
no solamente no no porque además yo me
había dispuesto a no hacer candidato
porque no era muy difícil llamar a la
unidad yo le pedí a todos que nos unamos
y si hubiera candidato iban a pensar que
era un gesto bastante cuestionable de mi
parte interesado yo interesado
exactamente entonces traté de evitarlo
siempre pero bueno hasta que llegó el
momento iban a esto hay que tomar la
decisión y
y a veces el hombre propone y dios
dispone decía mi abuela y bueno las
cuestiones que ahora
de repente queden en esta situación y me
parecía que era una forma de ayudar a
encontrar una salida que había pensado
christina y lo que quise acompañar y es
lo que estoy haciendo acompañar esa
decisión acompañar esa salida escuchando
hablando mucho con christina hablando
mucho con sergio hablando mucho con
caser y hablando mucho con todos los
actores de este espacio tratando de que
esa unidad que logramos electoral se
convierta en una unidad de gestión
mañana ella me va a preguntar por qué la
unidad desde este peronismo es digamos
que esté muy difícil de asumir viendo la
historia de las personas crearon de
hecho se dio más otro nombre le ganó a
cristina que eran entre oportunidades
este
usted cree que esto se va a mantener de
llegar a ustedes al gobierno sí
absolutamente
por lo tanto lo hablé mucho con sergio
sergio mi amigo hablamos mucho
en 2013 sin ir más lejos y el 2015
trabajé con él y con josé manuel
tratando de buscar una alternativa en
aquel momento la verdad es que creo que
todos hemos aprendido todo lo hemos
aprendido y hemos aprendido que eso es
importante para ver cómo se va a nigeria
un gobierno suyo después yo hablo
absolutamente con todos hoy estuve un
rato largo hablando con caser yo
hablando del tema de córdoba el tema de
el senado después lleva a sergio se sumó
a sergio y hablamos un rato largo
después también con ellos sí estuve con
cristina yo creo que tenemos que darnos
cuenta que tenemos una oportunidad única
que no podemos
desperdiciar en términos de expectativas
sociales yo sé que estoy despertando una
esperanza una expectativa y yo sé que lo
único no puedo hacer es equivocarme
porque eso para la gente sería trágico
para usted cree que los primeros años
los primeros años un año no va a ser
difícil pero si van a hacerlo claro que
van a hacerlos en que se lo van a hacer
lo van a hacerlo porque vamos a recibir
una economía muy diezmada muy destruida
y un escenario internacional poco poco
fácil lo que pasa es que esta vez la
gente tiene que tener la tranquilidad
que es quien gobierne no va a ir sobre
la gente
le va a pedir a la gente que lo acompaña
y va a trabajar para que la gente la
pase mejor y yo estoy seguro que vamos a
poder luchar contra el hambre que hoy
aquí está la argentina contra la pobreza
que hoy aquí está la argentina que vamos
a poder mejorar la calidad institucional
que vamos a poder devolver el trabajo a
muchos que vamos a recomponer el salario
de los muchos que han visto caer su
salario porque nosotros no concebimos la
economía en los términos que lo concibe
el gobierno el gobierno redujo el pp y a
la mitad lo que era
el pp dice mí del dólar exactamente pero
además por el cierre de la caída de la
actividad económica no que es constante
sostenida y muy daños a entonces
nosotros no estamos conformes con este
pp nosotros lo que queremos es que este
país crezca y tenemos que ayudar ese
crecimiento ahora y esa es una gran
diferencia porque para que la gente
pueda pueda entenderme de qué hablo yo
estamos en presencia de un gobierno que
se ha acostumbrado a vivir con la
economía achicada
y nosotros no nos resignamos a esta
economía chica sólo en economía donde el
consumo vuelve a asomar porque si
aparece el consumo va a aumentar la
producción y va a aumentar el empleo y
así vamos a sacar a los argentinos que
cayeron la pobreza de este estado en el
que hoy están yo escuchaba una
declaración suya que decía que va a
respetar las obligaciones de ellos
pero digamos sin desatender a los
argentinos absolutamente haciéndole más
ajuste a la sal del programa porque yo
creo que tanto en usted como el gobierno
no hay programa pero hay que entender
una serie de cosas
es como un revival de la misma discusión
que teníamos en el año 2003 que nos
decía malas pero netos no tiene un
programa netamente ni obra pero tenía
reglas que respetábamos no eran las
famosas cinco reglas todo lo que
hacíamos en la economía tenía que
presionar el déficit fiscal el superávit
fiscal perdón tenía que lograr el
equilibrio fiscal tenía que lograr el
superávit comercial tenía que favorecer
la acumulación de reservas teníamos que
tener un dólar competitivo para que la
producción
se puede vender en el mundo y tenemos
que desendeudarnos a esos cinco reglas
tenemos que agregarle una secta todo lo
que hagamos tiene que contener y ver
hacer bajar la inflación
sobre esta base todo lo que hagamos va a
estar regido por estas seis reglas
absolutamente porque es el escenario que
nuestro que hoy en día ahora
yo comenté que lo primero que tenemos
que hacer es en términos futbolísticos
parar la pelota para la pelota quiere
decir poner un acuerdo entre todos para
que durante 180 días podemos recomponer
salarios sin que esto signifique el
crecimiento de regulación la
convocatoria a sex and albert a todos
los sectores a los sectores yo estoy
viajando espero mañana a poder hablar
con el presidente de la uia y estoy
viajando el miércoles a tucumán para
subir allí un compromiso expreso con la
industria para mí la industria central
en la argentina del futuro hay que
volver a ponerla en marcha hay que
volver a revivir la tiene que ser la
generadora de fuentes de trabajo que la
argentina necesita y tengo que hacer un
acuerdo con los industriales y tengo que
hacer un acuerdo con el campo y tengo
que hacer un acuerdo con lo que yo iba a
preguntar entonces usted privilegia la
industria lugar del camp nou no los dos
son muy importantes yo se lo dije a la
mesa de enlace cuando vinieron a verme
ellos tiene que ser mis socios en qué
sentido la argentina para poder pagar
tiene que exportar y ellos son los que
pueden exportar en inmediato y tengo que
ayudarlos
tengo que ayudarlos a que ganes mercados
tengo que ayudarlos a que vendan sus
productos no son mis enemigos son mis
socios son los socios de la argentina no
los socios alberto fernández cuando
cuando usted habla de que se imagina
presidente cuál es la prioridad para
usted hoy si mañana tuviera que asumir
las prioridades el salario de la gente y
las jubilaciones porque a partir de allí
empieza a moverse todo joaquín a partir
del consumo y el consumo se ha caído
porque el salario real y las
jubilaciones que hay ahora más de 20
puntos en términos reales eso hay que
recomponerlo hay que recomponerlo pronto
y cuando yo digo que los jubilados no
paguen más sus medicamentos no sólo es
un hecho de justicia es también un
mecanismo de indirecto para favorecer su
consumo es dinero que dejan de gastar en
medicamentos para empezar a consumir
otras cosas entonces todo eso es una no
van a pagar nada como lo van a pagar
nada de medicamente las higueras dejaron
de ser es dejarán de hacerlo en este
gobierno
utilizaron una mala lógica por ejemplo
la lógica que dice que si un jubilado
tiene un auto puede pagar sus
medicamentos cómo es esto
la lógica dice que si un jubilado tiene
un departamento puede pagar sus
medicamentos qué es esto alguien que
trabajó toda su vida no puede tener un
auto y una casa
ahora los jubilados que ganan la mínima
que es el 80 por ciento de la argentina
ganan 12 mil 500 pesos aproximadamente
ahora un aumento pero eso es lo que
estaban ganando hasta ahora el 30 por
ciento lo consumían en en medicamentos
debe parecer razonable que tienen que
ver que alguien que gana eso te va a
pagar los medicamentos porque tenga una
casa o un auto es un disparate fue una
mala idea fue una mala idea que yo no
tengo dudas que tuvo el objetivo de
tratar de preservar a los que aún tenían
menos pero no fue una buena solución fue
una muy mala solución
únicamente en esto de dar más más más
salario y a la vez como objetivo frenar
la inflación no se enfrenta un poco con
los economistas ortodoxos
pero éste salió muy ortodoxo no soy en
esa es la verdad y siempre repito ahora
mismo creo que lo dije en el programa
con el acuerdo y lo dije
discúlpeme pero que como de cimienta
granell ha cambiado al público para que
me escuché decir la misma dijo
yo lo que planteo una vez me dijo astori
siendo ministro de uruguayo uruguayo en
la primera época cuando tabaré y él me
decía que manejar el ministerio de
economía de nuestros países de cómo
manejar un taller mecánico pueden venir
dos autos con un programa de carburación
pero para desarmar un carburador hace ya
hace falta una llave de 4 pulgadas y
para desarmar el otro una llave de 10 no
siempre se desarma los carburadores con
la llave de 4 pulgadas que me decía esto
y con esto que marga no hay una regla
para resolver los problemas de nuestras
economías que hay momentos en que hay
que ser liberal y que hay momentos en
que hay que ser más heterodoxo más que
iniciada no se quiere y que así se va a
llevarlo adelante la economía de los
países y yo quiero agravado soy yo no
soy un economista eso soy alguien que
trata de entender y algo de economía
saber pero no soy un economista y a mí
es a esa idea para mí fue muy muy
ejemplificadora de cómo debemos pensar
la economía sin dogmas miren por dogmas
hicieron el estrago que hicieron esto lo
que nos pasó creyeron que había que
convertir la inflación sobre la base de
bajar el consumo por bajando el consumo
se bajaba la demanda y bajando la
demanda se atacaban los precios nunca
psoe esos coches aunque a persona y
hasta el día de hoy siguen hablando de
que la piel pero no inflacionaria en la
argentina es un problema monetario no
emiten gastaron miles de millones de
pesos y de dólares en las élites en las
lebacs primero y en las leyes tratando
de secar la plaza de dinero hicieron
caer el salario real y las jubilaciones
un 20 por ciento destruyeron el consumo
en argentina bajó la inflación
entonces esa no es la causa a veces
ahora a veces los dogmas y la ortodoxia
en verdad no se encierran en los peores
caminos pero déjeme que le una inquietud
porque realmente esto como va a bajar la
inflación si venimos de dos gobiernos
que también cristina tuvo impresión alta
y macri tu presión más alta todavía es
más que multiplicar entonces
como cuál es el mecanismo que me
pareciera que la inflación forma parte
de este país esto lo hablé con con la
gente del fondo
y con un trabajo que en algunas tomas al
kóvacs el yo pude ver y que fue
constante de la corrección de esos datos
y que también lo constató el fondo que
tú lo más importante en la argentina el
nivel de concentración de la economía
muy peligroso y nunca miramos si en los
problemas de los presos nos tienen que
ver con la concentración de la economía
por ejemplo la industria de la
panificación está en el 80 por ciento de
la comercialización de los panificados y
está en manos de una empresa
la industria láctea está en manos de 12
grandes empresas
e industria cervecera está en manos de
tres empresas entonces cuando uno
empieza a revisar eso es el nivel de
concentración es enorme el que música
nos preguntamos de qué va ese colegio la
base para separar va creado por ahí lo
que hay que generar más competencia por
ello es favorecer la competencia la 70
desplazar para que nadie piense ni de
expropiar ninguna de esas cosas es
tratar de generar una competencia que se
fue perdiendo en la época de christina y
se profundizó en época de macri es esto
lo que pasó ahora
nunca investigamos si en esa
concentración no estaban las causas de
la inflación estabilizada que buscarlas
ahí
eso es algo que en algún momento en
épocas de christina se insinuó pero que
nunca se profundizó acabadamente porque
se fueron se fueron viendo las cadenas
de comercialización que también ahí hay
un problema de incremento de la
fabricación de prendas en la formación
de precios y tal vez haya que ver todo
eso lo que sí digo
es que esta altura no podemos seguir
diciendo que la causa de la inflación es
meramente monetaria
es obvio que no es así precisamente la
expresidenta el fin de semana de
misiones y habló de un nuevo orden y de
un contrato social nuevo que usted sabe
a qué se refería a esto estoy hablando
podíamos que haya muchas arcos hay
algunos que ya interpretaron que es
reforma de la constitución no nómina no
hay ninguna posibilidad de que a mí me
convenzan de que hay que reformar la
constitución cuando yo le pregunto a los
amigos del que ingerimos el que yo y es
parte en su fundación
les digo ustedes no creen que el
gobierno de néstor fue muy virtuoso
todos dicen que sí y lo hicimos con esta
constitución porque hay que cambiar la
constitución no es la constitución el
problema
yo definitivamente estoy seguro que no
es la constitución bueno cristian hablas
de un nuevo orden que es la idea de
generar otros compromisos otros
compromisos es inadmisible que en
argentina hay hambre joaquín es que
todos los miremos la analicemos como un
dato estadístico y no nos ocupemos como
sociedad a terminar y ayudar a terminar
con el hambre a combatir el hambre es
inadmisible es el contrato que tenemos
que firmar entre todos ponernos todos
nos enorgullecemos de que podemos darle
de comer a 400 millones de habitantes
del mundo y no podemos resolver el
hambre de 15 millones de gente pobre en
la argentina
donde está el déficit para que eso no se
llegue no sé es que yo creo que hay un
problema de concentración es un problema
de intereses
hay un problema de descuido de falta de
políticas que armonicen los intereses
del conjunto detrás de este objetivo
y eso tenemos que hacerlo y debe ser
prioridad
están declarando la emergencia
alimentaria es un tema que lo que
estamos discutiendo y celebramos más
recursos para seguir con el
asistencialismo desde el hambre está
bien porque es un problema es una
tragedia es una tragedia argentina ahora
lo que nosotros tenemos que poner es un
sistema que sea inclusivo que vaya más
allá de un partido político o un
gobierno no podemos vivir en paz con
nuestras conciencias pensando en el
siglo 21 en el mismo país que se
enorgullece de poder dar de comer a 400
millones de personas no les voy a dar de
comer a 15
hay una cosa que usted siempre repite
que le gustaría cerrar la grieta vamos a
hacer algo como lo haría entre todos y
entre todos saliendo de la curva
saliendo de la locura nueva saliendo de
la locura en la que vivimos
respetándonos como siempre digo usted y
yo no pensamos igual pero siempre nos
respetamos pero a ver pero hay cosas que
el presidente si usted llega a la
presidencia tiene que hacer para cerrar
esa grieta haré todo lo que haga falta
yo estoy tratando en cerrar todos los y
toda la simbología de la grita
hace un año atrás o dos años atrás yo
estaba sentado acá y la mitad del país
me acusaba de cosas horribles yo estoy
acá para cerrar la grieta y fui al
seminario de clarín para cerrar la
grieta y voy a hablar con azul para
salvar la grieta y voy a hablar con todo
lo que tenga que hablar para cerrar la
grieta estoy terminando con los símbolos
de la grieta después de estar nosotros
como sociedad respetarnos respetarnos
usted por ejemplo llamaría si es
presidente se llamaría a la oposición en
consulta y yo hablo con todos aquí si
usted me conoce sólo con todos tal yo y
yo la verdad y la verdad ya mirandés
eventualmente presidente y seré lo mismo
si haré lo mismo porque para mí la
política es hablar dialogar por ahora no
me acuerdo no es tirarnos de los pelos
no es pelearnos está claro que a veces
defendemos cosas distintas pero podemos
defender cosas distintas de un modo
civilizado joaquín
y lo que tenemos que recuperar es ese es
a esa posibilidad de dialogar de hablar
y que no tiene que ser un hecho
excepcional porque esto es lo llamativo
sí
es alberto usted ayuda siempre pero si
el presidente va a seguir dialogando y
si el barça yo lo llamaría macri por
ejemplo y si el presidente sí
macri me escribe y yo le contesto todas
las veces que me escribe
durante años escribió está bien no tenía
por qué escribirme también quiero ser
blanco no tenía representación
institucional no era parlamentarios de
ella porque escribirme pero nunca me
escribió pero cuando me escribieron
siempre le contesté y contestado a todos
los que me escriben y a todos los que me
hablan la verdad es que eso es como un
valor agregado que ya está en los que
hacemos política no entiendo otras
formas de hacer política usted los
reciente los intercambios con el
presente como es el diálogo con de
ustedes porque se llevaron muy bien
acepte lo si éste no sirve no es que
pensamos muy distinto si tenemos miradas
muy distintas del país y de la sociedad
y creemos cosas distintas
si claramente es así pero eso ha sido
siempre así ahora hablar con los que
piensan como uno es una zoncera es re
facilísimo lo difícil es hablar con los
que piensan distinto ahora el presidente
se tocó estar en el lugar que le tocó
estar en el momento que le tocó estar es
un presidente cuyo poder político sea
se ha enriquecido y yo soy alguien que
ha sido muy votado pero no tengo nada
más que la condición de candidato y
entonces armonizar ambas realidades es
una tarea difícil sí pero de hecho falta
un par de gracia del suyo para
tranquilizar la cosa sí y también hizo
el quiebre también y también ninguna
declaración y brea que hizo a todo pero
pero ni una cosa ni la otra es
necesariamente así la verdad es que la
intranquilidad tiene que ver con la
realidad económica argentina tiene que
ver con eso
y la verdad yo también el presidente de
todas las veces que me habló que me
habló generalmente después que tomaron
las medidas exterior siempre esto lo
aclaro porque no quiero que nadie se
confunda yo no fui consultado sobre las
medidas que se tomaron tampoco tenían
por qué consultarme pero no fui
consultado
me avisaron que iban a ser medida que
después miraba con usted por televisión
o por radio por ley en los diarios pero
está bien está bien yo la única
observación que hice fue después que se
tomaron las se tomó esa decisión del
reperfilamiento como lo llaman ahora
cuando tomaron esa decisión lo mismo que
le dije al principio que parecía si no
habían tenido ningún cuidado no le
habían prestado atención al mercado
cambiario y al bancario me parecía
necesario tomar alguna decisión para
evitar la fuga la salida de dólares de
los depósitos
es para lo cual le propuse es claramente
un feriado bancario en frío cambiario él
creyó que no era necesario para mi
desgracia ni lo sabía se fueron tres mil
millones de dólares y el domingo tomaron
medidas que se aplicaron a partir del
lunes y que parece que están surtiendo
efecto bienvenido sea algunas preguntas
sobre cuestiones concretas que es que
pasaron en esta semana es una que una
frase polémica que o su motivo cierto
polémica el té sobre la política
petrolera y vaca muerta ya no estaba
hablando del petróleo démosle a la gente
que nos siguió que es que tuvo una
escapada del congreso de los diputados
que se llama ya que acabará diputados de
españa habló y habló y acá se dijo que
habló en contra de la política petrolera
no hay nada más lejos de la verdad fue
una pregunta adicional sobre ciencia y
tecnología
entonces yo dije algo que siempre digo
las sociedades más ricas son las que han
desarrollado la inteligencia
entonces plantee un ejemplo el petróleo
que plantea el caso de los países
africanos que nadan en algunos de
petróleos si son tan pobres por qué
porque tienen que recurrir a la
globalidad o venezuela tienen que
recurrir a tecnología de otros nosotros
los vendían nosotros no tenemos tampoco
tanto petróleo más allá de que vaca
muerta es un reservorio muy importante
pero habla de países venezuela es el
primer productor del mundo y estoy
hablando de países como nigeria angola
que nadan en petróleo pero que bueno
para sacarlo tienen que recurrir a la
tecnología de otros es todo lo que yo
estaba planteando justamente es que
terminamos esos países recurriendo a las
multinacionales para poder extraerlo
inmediatamente aclare y yo no tengo
problemas con las multinacionales solo
digo que sería mucho mejor para nuestros
países haber desarrollado la tecnología
porque lo aprovecharíamos más con otras
riquezas eso fue todo lo que dije la
verdad de perogrullo
y nada original la verdad es que con la
política de continuaría y cristina hizo
las cosas muy bien
macri la siguió hasta que ahora alteró
un poco los contratos pero siguió con
esa política y obviamente que hay que
seguir con esa política obviamente y
obviamente que hay que seguir atrayendo
el capital transnacional para que venga
invertir en argentina y desarrollo de
vaca muerta obviamente que es así la
playa que yo no esté hablando de eso
está hablando de tecnología que no tenía
nada que ver y haber el otro tema es que
le pasa con la justicia
quiero como usted la mejor justicia para
los argentinos eso quiero y lo que
parece que no tenemos la mejor justicia
eso nos pasa y la verdad aquí
a mí me preocupa porque cuando hablamos
todos en privado todos decimos que vayan
a la justicia y cuando a la justicia
pero no lo digo porque está preguntando
pero muchos se rasgan las vestiduras y
en qué barbaridad dice que la justicia
no funciona y si todos sabemos que la
justicia federal no funciona todos
sabemos que hace décadas la justicia
federal va cambiando de bando
a partir del poder de turno y justamente
plantea esta cosa que va a ser alberto
porque posiblemente cuando usted llegue
la justicia federal vuelva a cambiar de
bando así que si es así en el yo no
pienso hacer política en los tribunales
desprecie a los que hacen política en
los tribunales
no me voy a volver un ser despreciable
haciendo política en los tribunales que
los tribunales hagan lo que tengan que
hacer y yo tengo que ocuparme mire del
hambre de la pobreza de la industria del
campo de exportar de pagar la deuda que
es todo lo que tengo que hacer los
hechos de corrupción
del gobierno de aquí en el barça
yo lo único que pido es que se
investiguen respetando los parámetros
del estado de derecho que es lo que yo
siento que se ha vulnerado
y es el mismo con el mismo criterio el
estado de derecho créanmelo es que si yo
mañana de un abuso sobre macri voy era
del defensa de macri yo no voy a en
defensa de mis amigos y en defensa del
estado de derecho nunca defendí amigos
muchos de los que están detenidos
a ustedes cosita no eran mis amigos en
el gobierno y no se llevaban bien
conmigo y sin embargo creo que no es
justo lo que están haciendo con ellos
porque yo soy un hombre de derecho yo me
crié en la casa de un juez ese era mi
padre y para mí la justicia es un valor
sagrado y es importantísimo que en una
república tanto que se llena la boca
hablando de república la justicia
funcione como dios manda y acá no
funciona como dios manda
funciona como manda qué consecución
política sobre cristina no tengo ninguna
duda
sobre cristina no tema ninguna duda pero
solo soy sincero yo siempre he hablado
del caso de christina en américa latina
y tres casos insoportables en términos
de derecho que es el caso de cristina en
argentina el caso de lula en brasil el
caso de rafael correa en ecuador
insoportable con la lógica judicial y
con la lógica jurídica insoportable y
callarse es permitir que esos
antecedentes mañana los pillen sobre
ustedes sobre macri sobre cualquier otro
no se dan cuenta cuando yo reclamos
estas cosas estoy reclamando también por
los que en el futuro pueden llegar a
padecer estos estos antecedentes es un
escándalo y lo sabemos todos el
candidato a vicepresidente de macri
decía lo mismo que yo decía exactamente
lo mismo que yo decía que había
detenciones arbitrarias él no fue a
visitar a de vido a la cárcel
porque cuando lo digo yo estoy en
defensa de alguien
cualquier hombre de bien que vea cómo ha
funcionado la justicia y cómo se han
generado detenciones en este en este
último tiempo hace lo mismo que yo a
quien no tenga duda una última pregunta
va a ir al debate y si me manda la ley
que ponía en duda su persona pero a mí
hay dos aspectos del debate que me
preocupan
primero me parece que el debate ha sido
pensado y montado como una lógica
mediática que no sé cuánto le sirve al
votante pero si quieren que despertamos
así debatimos hace el segundo es el
momento del debate yo eso no puedo
ocultarlo no es un debate con un
presidente que quiere reelegir en una
situación de mucha debilidad en una
economía profundamente inestable
y que tiene contendientes de fuste como
lavagna como expert yo no me estoy
poniendo entre ellos para no ser
antipático y la verdad que no entiendo
muy bien el sentido de eso
pero bueno es una es una ley y yo no
puedo hacer nada por alterar eso es una</t>
  </si>
  <si>
    <t>ALBERTO FERNÁNDEZ, candidato a la presidencia de ARGENTINA: “Nuestra mayor vergüenza es el HAMBRE”</t>
  </si>
  <si>
    <t>https://www.youtube.com/watch?v=aCgNfK_mHiU&amp;list=PLq0DKmb1a-uBq_0zFibwqtpPY4jc3OdEx&amp;index=4</t>
  </si>
  <si>
    <t>lo primero que vamos a reperfilar son
los precios de la canasta básica
argentina que es lo primero que debe
perfilarse para que todos tengan acceso
a esa canasta básica
y a veces algunas representan intereses
que no son los intereses de los que
menos tienen y nosotros sabemos a
quienes representamos nosotros
representamos a los que están pasando
mal la verdad tenemos que tener
vergüenza
decimos ser el país que produce
alimentos para 400 millones de personas
y no podemos alimentar a 15 millones de
personas nuestras que están en situación
de pobreza
esto no puede ser se arremangue monos
una vez demos la batalla que moralmente
nos va a ser una gran sociedad una vez
olvidemos las diferencias olvidemos lo
que nos separa y pensemos cuánto nos
necesitan los que la están pasando mal
cuanto nos necesitan los que padecen
hambre una vez vamos a hacer una gran
sociedad si lo hacemos y como siempre
digo no quiero hacer un gran presidente
quiero ser el presidente de un gran país</t>
  </si>
  <si>
    <t>Tanto Macri como Alberto Fernández deben ser candidatos y fomentar la gobernabilidad | Sergio Suppo</t>
  </si>
  <si>
    <t>https://www.youtube.com/watch?v=A0tYt_jKSTw&amp;list=PLq0DKmb1a-uBq_0zFibwqtpPY4jc3OdEx&amp;index=5</t>
  </si>
  <si>
    <t>LA NACION</t>
  </si>
  <si>
    <t>y aunque no lo puedan creer todo esto
pasó solamente en una semana en la
argentina y lo que todos nos preguntamos
es que iba a pasar después de la semana
más caliente que hemos vivido en este
último tiempo está aquí con nosotros
sergio suppo bienvenido sergio no te va
muy efectivamente una semana que parece
de ser un más que una semana varios años
en cinco días claramente el país es otro
país en el punto de vista político y
económico a partir del resultado
sorpresivo sorprendente
rotundo del domingo pasado que de alguna
manera precipitó una corrida bancaria
financiera una situación de
inestabilidad del dólar
un cambio en las relaciones internas de
los partidos políticos del gobierno del
que todavía el país no ha terminado de
recuperarse por lo tanto es difícil
hacer pronósticos y trazar augurios
fijar panoramas hacia adelante cuando
todavía no hemos terminado de digerir
esto que debe ocurrir en varios años
cara y nos ocurrió en apenas 45 días una
devaluación de la moneda en dos días de
lunes a martes de más del 35% aunque
luego se morigera
bastante es algo que ocurre a lo largo
de un prolongado tiempo en la mayoría de
los países si es que efectivamente
ocurre no si ahora sergio o no digo para
para terminar la semana o sea en el día
de hoy el día viernes también un dato a
destacar el gobierno decide entre tantas
medidas que ha anunciado en estos
últimos días en eliminar el iva en la
canasta vacía en ciertos productos lo
cierto es que el gobierno sale con esta
medida y el candidato de frente de todos
alberto fernández salió a responder
criticando la medida por otra parte uno
cuando revisa cuáles eran las propuestas
del frente de todos esta medida es parte
de es parte de las propuestas de frente
de todo si se aplica o podríamos aplicar
aquí el teorema de baglini a más
proximidad con el poder mayor
responsabilidad respecto de las
decisiones el candidato alberto
fernández propuso reducir o eliminar el
iva a los alimentos él
candidato con más del 47 por ciento de
los votos potencial presidente de la
república está diciendo que esto tiene
un efecto porque lo dice porque está muy
preocupado por la situación económica
que puede llegar a recibir el 10 de
diciembre y porque además hoy levantaron
el teléfono la mayoría de los
gobernadores que son sus aliados
políticos para pedirles que él de alguna
manera los represente en el sentido de
que esta medida que se está tomando
ahora nos va a afectar directamente en
las finanzas provinciales
porque él iba es uno de los impuestos
coparticipables
el esfuerzo fiscal que está haciendo el
gobierno nacional o si vos querés
cambiemos para recuperar el favor o
parte del favor perdido electoralmente
por parte de la clase media
claramente deberá ser asumido dicen los
gobernadores sólo por el gobierno
nacional no por las provincias que en
realidad terminaron en su materia en los
casos estructurados dentro de el frente
de todos
claramente la queja de alberto fernández
de hoy es la queja qué pretende
y reflejar la situación y la posición de
la mayoría de los gobernados ahora forma
parte de sus propuestas también digo por
qué crees que entra en esta
contradicción bueno precisamente porque
está hablando en nombre de los
gobernadores que le pidieron que así lo
haga así como el lunes y el martes
mientras el dólar trepaba aceleradamente
vertiginosamente alberto fernández
rehuía el contacto con el presidente y
decía que si no lo habían llamado
durante varios años porque tenía que
responder ahora a un mensaje de mauricio
macri finalmente el miércoles tomó la
decisión de responder el gol del
whatsapp del presidente y tener una
conversación de 15 minutos porque porque
estaba observando que el costo político
que había pagado en gran medida a
mauricio macri no sólo con la derrota
electoral sino con la turbulencia de los
mercados comenzaba a afectarle la
potencial gobernabilidad de su propio
mandato si es que efectivamente porque
hay que recordar que alberto fernández
no es el presidente electo de la
argentina ni maurizio es el presidente
saliente de la argentina que falta
todavía nada más y nada menos que la
elección del 27 de octubre
es un resultado muy importante del punto
de vista político pero que no es
vinculante el resultado de las primarias
del dominó totalmente pero al mismo
tiempo nos deja a ambos en este lugar
incómodo aquí tenemos las propuestas del
frente de todos allí está frente de
todos suma te deja tu propuesta esta es
la plataforma suerte este frente en el
punto número 2 dice comer es un derecho
a comer no es un privilegio es
obligación del estado garantizar el
derecho humano a que todas las familias
accedan a la canasta básica de alimentos
a través de la eliminación del iva a los
productos que la componen y aquí está el
punto central de la cuestión esto es
exactamente lo que anunció
la preocupación fundamental de fernández
tiene que ver como te dije con la
preocupación de los gobernadores esta
media del gobierno la está tomando como
todas las medidas hasta el 10 de
diciembre de manera que el próximo
gobierno ya en contra el iva ha vuelto a
subir a su nivel normal en todos los
casos en los 14 productos que el
gobierno metió fuera de ese nivel lo
mismo pasa con los créditos suba los
mismos pasa con los planes de ahorro
cuyas cuotas fueron congeladas lo mismo
pasa con el impuesto a las ganancias
cuyo piso es subió
Macri
20% y que de alguna manera el efecto se
va a cobrar antes de las elecciones son
todas medidas del gobierno como te dije
para recuperar el favor de la clase
media que es la interpretación que hace
el gobierno fue la que le dio la espalda
a la candidatura presidencial de
mauricio macri hay un doble un doble
papel de parte del gobierno nacional y
de mauricio macri un presidente obligado
a recuperar el equilibrio político luego
del fuerte golpe que reciben las urnas y
del fuerte cachetazo que le dieron los
mercados es un presidente debilitado
obligado a estructurar su gobierno para
garantizar una gobernabilidad necesaria
para llegar al 10 de diciembre pero es
también un candidato de residencia la
reelección que aunque el resultado haya
sido suficientemente contundente el
domingo pasado macri está obligado a dar
la pelea y competir porque en las
Gobernabilidad
elecciones del 27 de octubre no sólo se
compite por la presidencia sino también
por la integración del congreso y eso
también está en juego y hay un deber
político
respecto de su propio sector político y
de los aliados que tiene de dar una
pelea en presidente macri les dijo hoy
en el gabinete claramente a los
ministros ustedes dedíquense a gobernar
yo me voy a enfocar también en tratar de
administrar el país la campaña la harán
otros candidatos como rodríguez larreta
como vidal eventualmente macri también
va a ser campaña electoral de hecho
varias también pero claro los tres que
nombraste también tiene bernard no
tienen aún ineludiblemente tienen que
gobernar también por supuesto de hecho
vida también está preparando un paquete
para tratar de recuperar algún espacio
político luego de la muy duro derrota
que sufrió a manos de axel kiciloff lo
concreto es que hay un doble juego y lo
mismo le pasa a alberto fernández
alberto fernández tiene que ser usted
Descontrol económico
quien debe seguir siendo está obligado a
seguir siendo el candidato presidencial
de la oposición y a marcar diferencias
con el gobierno pero se vio obligado a
esta semana y probablemente se sigan
sintiendo obligado a cooperar con la
gobernabilidad y con dar la idea de que
la argentina no entra en una situación
de descontrol financiero por eso alberto
fernández recordó que la propuesta de su
sector político incluye el pago de las
deudas
rechaza categóricamente el default el
incluso para tomar más distancia de los
antecedentes políticos de christina dice
que él personalmente él personalmente no
así su espacio político ha tomado
distancia hace tiempo del régimen
venezolano y se mostró muy crítico de
maduro es por ello que dios no cabe en
el número dos de venezuela le pretendió
recordar que no lo habían votado a él
sino que habían votado a cristina y un
rechazo enérgico al neoliberalismo de
acuerdo del criterio
el régimen venezolano claramente pero
por eso mismo al mismo tiempo que tiene
un doble papel macri tiene un doble
papel al vernos verdadera y en el medio
una situación económica que por más que
ayer y hoy los mercados se hayan tendido
a la calma y que alberto fernández haya
dicho que el precio del dólar es
adecuado en 60 en 60 en 60 pesos esto es
el ya había dicho antes de las
elecciones que el dólar estado suba la
subvaluado y que no iba a seguir pagando
los altísimos intereses en la lic el
mercado tomó nota de eso y el lunes
actuó en consecuencia hay ahora también
una discusión sobre la responsabilidad
política de la corrida si es como dijo
macri el primer día y después debió
pedir disculpas son los votantes que del
kirchnerismo que eligieron esta corrida
cambiaria en palabras de martín lo
aclaró o como dice alberto fernández si
El gabinete
es la precariedad económica que tiene el
gobierno y la desconfianza a la que
genera
la situación respecto del mercenario no
podemos anticipar en términos económicos
lo que va a suceder la semana que viene
no sabe que tenemos que estar mirando
día a día
podemos anticipar si vendrá o habrá
algún nuevo gesto político la semana
próxima
hay que seguir con mucho detenimiento
durante este fin de semana la evolución
de la gestión del gabinete hubo durante
toda esta semana un gran ausente todas
las presentaciones que hicieron los
ministros es el listo de hacienda
nicolás de un hombre que ha estado
absolutamente ausente en público esto no
quiere decir que no haya estado
trabajando porque efectivamente ha
participado en las reuniones de gabinete
y de innumerables reuniones tuvo para
adoptar estas medidas pero es muy
sintomático que un hombre no haya
participado ninguna de las tres a un
casting donde se hicieron los anuncios
como vos sabes esto detonó una serie de
versiones que indicaban que iba haber un
recambio de gabinete que empezaba por
los jóvenes y que llevaba al extremo
la caída en desgracia de jefe de
gabinete marcos peña ni una cosa ni la
otra en sucedido hasta el momento hay
que descartarlo por completo todavía
efectivamente no porque la situación es
demasiado fluida como para pensar que la
crisis política desatada al interior del
macrismo puede haber concluido sin que
ninguna pieza
cambie de lugar sin que el rompecabezas
se haya desarmado y vuelto a armarse
automática y mágicamente como si nada
hubiera pasado el 11 de agosto las
rumores hablaban de la salida de nicolás
dos jóvenes en su lugar
rogelio frigerio ha repetido por el
propio frigerio que sea cada vez que le
hablan de ser ministro de economía él
recuerda que quemó los libros de
economía hace mucho tiempo y también uno
piensa es uno de los ministros más
valorados de la gestión de mauricio
macri
porque iría a ocupar esa cartera
justamente en este momento
uno también por eso es una de las
cuestiones en la conversación entre
alberto fernández y martín la cuestión
de la integración del gabinete de macri
sobre
o la reunión no es la reunión sino el
contacto telefónico que tuvieron hay un
acontecimiento importante la semana que
viene llega la emisión del fondo
monetario para una nueva revisión de un
acuerdo que se ha caído por completo no
porque la argentina vaya a dejar de
pagarlo y de cumplirlo ni porque el
fondo vaya a dejar de hacer los
desembolsos sino porque los términos
para que la argentina cumpla
macroeconómicamente con el acuerdo del
fondo se han caído fuertemente a
propósito de las medidas que ha tomado
más clic para tratar de solventar su
crisis electoral esto por si hacía falta
en confirma que el próximo gobierno si
es por un milagro electoral el de macri
si es el de alberto fernández a partir
del de diciembre quedará obligado a una
renegociación de los términos del
acuerdo
internacional eso ineludiblemente está
en la agenda alberto fernández tiene por
delante un camino de moderación política
por eso también se explica el silencio
de cristina fernández un segundo plano
de hecho va a viajar a cuba a visitar su
hija con lo cual todavía va a salir más
de la escena alberto fernández ha
cobrado una centralidad política dentro
del propio kirchnerismo como presidente
en ciernes y no podemos llamar de esa
manera de hecho ya comenzó a recibir a
gente que no recibía habitualmente como
los principales empresarios del país si
ya tiene una llamada detrás de otro de
los gobernadores y actúa de alguna
manera de alguna manera como
representante de ellos en la queja
frente a macri les sirve esto también
para hacer notar la diferencia pero sin
salir de la moderación con la que debe
seguir manejándose si pretende conservar
lo que consiguió el 11 de agosto del 27
ahora en serio recién hablábamos de esta
cuestión de la eliminación del iva en
cierta cantidad de productos la
respuesta del día de hoy de alberto
fernández criticando de esta medida del
gobierno bueno hace minutos nada más
tuiteó antes y que estamos hablando del
ministro de producción en respuesta
justamente a alberto a lo que dijo
alberto fernández a las críticas
dice el tuit alguien puede estar en
contra de que hoy los argentinos no
paguen iva cuando compran leche pan
fideos aceite huevos arroz y hierba
el presidente volvemos por favor a la
altura anterior ahí está el presidente
está tomando medidas urgentes que
ayudarán a millones de argentinos no
sigue en su plataforma de campaña el
candidato fernández proponía eliminar el
iva a los alimentos esto que recién
mencionábamos no ahora parece haber
cambiado de idea nosotros decidimos
hacerlo dice sí que ambos han cambiado
porque el gobierno mantuvo hasta ahora
el iva a elevado a los alimentos y
fernández mantenía hasta ahora su aval a
la idea de reducir el iva o eliminar el
iva para los alimentos queda un tercer
actor para nada desdeñables del respecto
de la gente de la gente que sufre de
esta situación que es hasta qué punto el
traslado de la cotización del dólar se
va a sentir en los precios claros y si
efectivamente ese 20 21 por ciento de
oliva no se va a perder en la infinita
cadena de la especulación de la cadena
de que va desde el productor originario
hasta la góndola
es una de las cuestiones fundamentales a
tener en cuenta porque en otras
oportunidades cuando se bajaron
impuestos el impuesto no llegó
efectivamente la mejora no llegó
efectivamente al consumidor sobre todo
además porque estamos enredado en un
proceso que ha recuperado fuerza en la
inflación ahora sergio terminando de
leer los tweets de dante sica justamente
ahí hablando de que el iva es un
impuesto coparticipable esto que
mencionabas vos no hubo gobierno en la
historia quisiera más por las provincias
y el federalismo que este edición antes
y acá hemos respetado la coparticipación
como nunca y los gobernadores pueden
confirmar ese compromiso pasaron de un
eterno rojo en sus cuentas a tener
superávit
hay decenas de proyectos de la oposición
y de las organizaciones sociales en el
congreso proponiendo eliminar el iva a
alimentos ante la emergencia nosotros
actuamos es verdad
que este gobierno ha respetado mucho el
federalismo que no ha ejercido la
presión y el gobierno de puño cerrado
que ejercía cristina fernández de
kirchner respecto del sometimiento
exigido a los gobernadores eso es cierto
es verdad de hecho macri cumplió con el
fallo de la corte pagan restituyendo el
15 por ciento de coparticipación a los
gobernadores pero también es cierto que
todas las medidas que están tomando
ahora tienen la connotación inmediata de
la impronta inmediata de el resultado
del domingo pasado eso es lo que genera
la paradoja de un gobierno el de macri
que casi esté corriendo por izquierda el
candidato del centroizquierda clarísimo
muchísimas gracias a sergio vamos a ir
ahora una pequeña tanda pero atención a
todos aquellos tienen</t>
  </si>
  <si>
    <t>Elecciones 2019: Habla el candidato presidencial Alberto Fernández en Salta</t>
  </si>
  <si>
    <t>https://www.youtube.com/watch?v=tS7cW5h3tMo&amp;list=PLq0DKmb1a-uBq_0zFibwqtpPY4jc3OdEx&amp;index=6</t>
  </si>
  <si>
    <t>C5N</t>
  </si>
  <si>
    <t>nació un guerrero formidable que lucha
por la independencia de nuestra patria
como de miel de webb es un orgullo para
todos los argentinos un orgullo para
ustedes porque en esta tierra nació y
fue el mayor defensor de la
independencia en el norte
y en esta tierra también nacieron
puestas increíbles como el cuchi
leguizamón
que siempre es bueno recordarlos un
hombre que nos llenó el alma con su
poesía y con su música
acá en salta
tengo después de haber recorrido muchos
lugares del país después de haber
recorrido muchos lugares del país
yo les pido por favor que tratemos de
hacer silencio un rato voy a hacer
realizar por favor por favor se los pido
porque créanme créanme créanme que la
voz no me rinde hay un momento en donde
el amor no me rinde porque estuve esta
mañana en quilmes llegó nos vengo con un
trajín complicado entonces quiero
hablarles
quiero que nos escuchemos quiero poder
dialogar con ustedes estar en salta para
mí es motivo de enorme alegría
vengo recorriendo el país
en todas en todas sus latitudes y en
todos los lugares donde estoy en todo
en todos los lugares donde estoy recibo
los mismos reproches las mismas
necesidades de todos y de cada uno de
los argentinos que es lo que demandan
qué es lo que demanda la gente la gente
demanda poder salir de este estado
deplorable en ese que lo ha sumido a la
argentina
resulta que estamos de
cuatro años
han sumergido en la pobreza a millones
de argentinos han dejado sin trabajo a
cientos de miles de argentinos han visto
se hablan pequeñas y medianas empresas
en todas las latitudes de la patria
resulta que pasa todo esto y hoy el
presidente de la puerta y esto no puede
pasar presidente no prometa aquí lo que
aprovecho alguna vez y no cumplió no
venga a decirnos que ahora llegó el
tiempo del trabajo porque lo único que
hizo fue destruir fuentes de trabajo
a nosotros que llegó la hora de combatir
la pobreza porque lo único que hizo
presidente fue sumergir en la pro
pobreza a 5 millones de argentinos
y por qué digo esto porque desde el
desafío que asumimos el 27 de octubre y
es el desafío que asumen ustedes aquí en
salta cuando tengan que elegir en las
primarias abiertas a quién va a ser el
candidato de salta y yo celebro cerebro
enormemente lo que ha pasado en salta
que no es distinto a lo que pasó en todo
el país
los pasos y hundían tendidos que
divididos o lo permitiríamos en las
brigadas y dañe con sus políticas a los
argentinos y el día que nos unimos
pusimos de pie el peronismo pusimos de
pie las nuestras populares y nos fuimos
a confrontar en democracia y ganado
nuestra primera batalla
y llegó a salta y salta donde las
primarias todavía no han ocurrido y la
mayor alegría que tengo es ver a todo el
peronismo unido la alegría a las
compañías a los que miguel esté allí
acompañándonos en un gesto democrático
como debe ser que debemos valorar todos
porque lo que vamos a entender de aquí
en adelante es el mayor pecado que
podemos cometer es dividirnos para dejar
que los que siempre arruinado en la vida
los que menos tienen
vuelvan a llegar al poder ya los
conocimos una y otra vez siempre que han
llegado han hecho las mismas cosas
siempre que han llegado bajo la falsa
invocación de las libertades terminaron
oprimiendo a los sectores más
desprotegidos de nuestra sociedad
y eso eso ocurrió también por el error
que cometimos de estar divididos
gracias oso gracias nivel por estar
juntos gracias alta por eeuu
vamos a ponernos de pie el certamen
argentina para darle a cada uno la
felicidad que merece
tenemos tenemos por delante tenemos por
delante muchos desafíos muchos desafíos
tenemos el desafío
por qué no un ratito para que los
carteles porque los de atrás no ven más
que los carteles tío
por favor por favor por favor
oye
gracias este es el desafío que tenemos
que asumir para adelante
este es el desafío porque lo que nos
dejan es realmente tierra arrasada yo no
me voy a quejar de la herencia que voy a
recibir porque la conozco sé que voy a
manejar una argentina que gobernaron
ladrones de guantes blancos que les
dieron a sus amigos empresarios los
mejores negocios de las cantinas y que
esos negocios
tuvimos que pagarlos
y cada uno de los argentinos
no me voy a quejar por esa herencia
porque sé de la herencia que me dejan es
la herencia que dejan cada vez que pasan
por el gobierno vinieron a terminar con
el tiempo y dejaron el cepo y terminar
con el default y nos dejaron el default
vinieron a llenar las reservas del banco
central y nos dejan un banco central sin
reservas vinieron a terminar con la
inflación y multiplicaron la inflación
por 2 eso es lo único que saben hacer
y quien paga las consecuencias de todo
esto
sentada siempre los mismos los que menos
tienen los que viven del trabajo los que
vienen de un sueldo la pequeña y mediana
empresa que da trabajo a los argentinos
siempre los mismos pagan los platos
rotos de estos canallas
yo le propongo
tiene una vez por todas entendamos que
debemos unir a la sociedad todas para
enfrentar los desafíos que como sociedad
tenemos
yo les propongo un acuerdo leyes
participe los no trabajan de que
participen los 500 empresarios de que
participen los que tengamos que gobernar
el estado para hacer una vez y para
siempre una argentina distinta no es
posible que en el siglo 21
el mismo país que se jacta de darte de
comer a 400 millones de habitantes en el
mundo no sea capaz de terminar con el
hambre de los 15 millones de pobres que
habitan la argentina vamos a hacerlo
todos juntos vamos a terminar con el
hambre en la argentina vamos a hacer
todo lo que haga falta y nos va a ser
una decisión de un presidente va a ser
la decisión ética de una sociedad que se
planta frente al hambre de nosotros yo
les pido que nunca bajen los brazos
porque muchas veces la sensación es
horrible
hay una una sensación hoy en quilmes una
señora me abrazó le dijo al oído soy
jubilada la mitad de mi jubilación se la
lleva al alquiler de mi casa por favor
no nos abandonen
y yo me quedé pensando
a la señora como a millones de
argentinos hace cuatro años que los
vienen abandonando los bienes dejando
solos haciéndoles pagar sus plenos o
ajustes
y cómo termina la historia termina con
un sinfín de cuidados que sólo mezclar
en sus salarios un montón de
trabajadores que sólo ven caer sus
salarios se ponen nerviosos porque digo
que los jubilados van a tener sus
medicamentos gratis y se pone nerviosa
preguntando quién los va a pagar los
vamos a pagar los argentinos que vamos a
dejar de pagar la usura que se llevan
los bancos
como esta no es la carrera de un
presidente en la tarea de una sociedad
que se pone de pie yo les pido a todos a
todos ya todas que no aflojen
que no aflojen nada de esto es fácil
para nosotros hoy acá tenía que estar
cristina y estoy yo porque cristina
tiene que viajar 8.000 kilómetros para
cuidar a su hija por imperio de la
realidad en la argentina solines
y no podemos dejar que esto siga
ocurriendo
ayer a la noche estuve con christina
debí haberlo dicho al inicio pero quiero
dejarle su mejor de eso para todos los
santeños
decido
vestido así es argentina
que todos queremos poner de pie es la
argentina que entre los jubilados y los
bancos elija los jubilados es argentina
que entre la educación pública y los
bancos se inicia la educación pública es
argentina que entre los que trabajan y
los banqueros y elige a los que trabajan
es ascó república es argentina ahora
vamos a hacer entre todos ustedes son
una parte esencial de sí todo ya está en
estos días en que tanto se habla del
clima y el cambio climático les pidió
también a los salteños que cuiden su
tierra había alguien allí con un cartel
que decía basta de desmonte para saber
de dónde cuidemos nuestros bosques
nativos porque si no no les vamos a
dejar un junto a nuestros chicos
y en ellos o te voy a pedir que seas
inflexible
porque esta es la casa de todos nosotros
el planeta dejemos de más tratarlo
cada uno noval de monte compañera no al
desmonte no al de monte lo vamos a hacer
porque el planeta lo exige y salta lo
necesita y argentina también así que les
digo compañeros
estamos empezando a otro tiempo estamos
viviendo los últimos días un tiempo de
excepción yo sé que muchos argentinos
creyeron en macri yo sé que muchos
creyeron en sus promesas y yo sé que
muchos hoy se sienten estafados por lo
que finalmente ocurrió acá no se trata
más de dividir a los argentinos todos
debemos unirnos a abrazarnos para que la
argentina se ponga de pie y todos
caminemos para el mismo lado vayamos a
ese horizonte en ese horizonte para ver
justicia social en ese horizonte la
educación pública será cuidado en ese
horizonte habrá salud pública para todos
en ese horizonte todo recuperando el
trabajo en ese horizonte la argentina
crecerá
horizonte los especuladores terminarán
en la argentina yo los abrazo le doy las
gracias por haber venido de corazón
solo les pido que me ayuden porque el
país que hace falta lo vamos a construir
entre todos y todas todos y todas
tenemos derecho a vivir en el país que
nos merecemos gracias al de ellos
gracias a señas de corazón gracias</t>
  </si>
  <si>
    <t>Alberto Fernández, el candidato a presidente que eligió Cristina Kirchner, adelanto entrevista</t>
  </si>
  <si>
    <t>https://www.youtube.com/watch?v=Fv0pTo7AMVA&amp;list=PLq0DKmb1a-uBq_0zFibwqtpPY4jc3OdEx&amp;index=7</t>
  </si>
  <si>
    <t>Página12</t>
  </si>
  <si>
    <t>hablé con mucha gente mucha gente de la
política
los gobernadores salieron casi uno tras
otro a explicar que estaba bien que
querían acompañar las decisiones
quien no quisiera
el gringo y su gente forman parte de
este proyecto representando lo que
representan que córdoba
luego servimos a todas las puertas para
que venga para que participe y que
existiera una pasos venga y la verdad
que yo realmente tengo la última deseo
de que eso ocurra me parece que estamos
mario en un tiempo donde si no nos
convencemos que la suma de las partes
hacen todo lo que necesitamos vamos a
tener un problema
y yo gracias a dios lo que más celebró
que la que más venden de ojo de víctima</t>
  </si>
  <si>
    <t>Alberto Fernández: Las repercusiones de su candidatura</t>
  </si>
  <si>
    <t>https://www.youtube.com/watch?v=5XY2ai9vCm8&amp;list=PLq0DKmb1a-uBq_0zFibwqtpPY4jc3OdEx&amp;index=9</t>
  </si>
  <si>
    <t>quienes te llamaron para sí me alegra
mucho tienes que llamar
para decir está muy bien con mucha gente
muchas 5 de la política
los gobernadores salieron casi uno tras
otro a explicar que estaba bien que
querían acompañar la decisión y celebré
verlos a mansur se debe al célebre verlo
a bordet célebre verlo a rosana bertone
célebre ver a la casa de la rioja a pepo
de chaco todos estos dirigentes no
estaban con nosotros y hoy están a
zamora de santiago del estero a mí todo
eso me pone muy contento y mira una gran
tranquilidad
y bueno
del silais y las cosas son las cosas
para adelante debo medirlas por la
repercusión que tuvo el tema hoy estoy
muy contento</t>
  </si>
  <si>
    <t>Alberto Fernández desde Chaco | Habla el candidato a presidente del Frente de Todos</t>
  </si>
  <si>
    <t>https://www.youtube.com/watch?v=47azHPyIgFU&amp;list=PLq0DKmb1a-uBq_0zFibwqtpPY4jc3OdEx&amp;index=10</t>
  </si>
  <si>
    <t>El Destape</t>
  </si>
  <si>
    <t>está citando es enseñando y sintiendo
allí donde abandonaron la educación
pública vamos a verla por la gracia la
educación pública para que todos los
chicos tendremos que ser gratuita muy
inusuales en cualquier latitud argentina
tengan la educación de excelencia que
merecen
allí
donde quedaron abandonados por falta de
trabajo por un gobierno insensible que
vio como día a día se cerraron 43
pequeñas y medianas empresas
y mientras eso ocurría argentinos se
quedaban sin trabajo ellos decían que se
convertían
en otra cosa que se reconvertían y eran
emprendedores y se quedaran tranquilos
porque perdían el trabajo y cuando
perdían el trabajo perdían los aportes
jubilatorios el derecho al aguinaldo el
derecho a las vacaciones
y se quedaban tranquilo porque iban a
ser emprendedores llaman emprendedores a
un chico que se suben a bicicleta para
repartir pizzas esa nueva argentina que
nosotros queremos no sólo queremos una
argentina con trabajo para todos y que
entre mejor es el mejor este dios
debemos ocuparnos de levantar las
persianas de las fábricas que se han
cerrado y vamos a sacar las monas ya
está para las máquinas pequeña y mediana
empresas y vamos a hacer funcionar esas
empresas y vamos a llegar los
trabajadores que es lo que hizo fuerte a
la argentina ya los de trabajo
de lo que crecen
dice
[Aplausos]
[Aplausos]
seremos mejores de lo que fuimos el
compromiso con todos y cada uno de
ustedes
[Aplausos]
9 verdad que en argentina está condenada
a soportar este presente no se han hecho
creer que está en la suerte que nos ha
tocado nosotros fuimos una sociedad
única en américa latina' una sociedad
que se distinguió porque alguna vez
existieron
próceres como alberdi sarmientos que se
preocupaban por asustar al pueblo porque
alguna vez hicimos una reforma
universitaria que fue única porque
alguna no esperan y yo hizo que la
universidad sea gratuita para que allí
estudian los hijos de los trabajadores
pertenece vimos una sociedad que siempre
avanzó dando derechos y un día evita
medios derechos a la mujer para que la
mujer voy a mostrar
[Aplausos]
y un día llega cristina y los derechos
de las minorías
[Aplausos]
el peronismo espera mismo le tendió la
mano aquella clase que trabajaba en la
olvidada y él le dio a los derechos que
un trabajador merecía lo que nos hizo
distintos en cualquier lugar de américa
latina jesús nos fuimos siempre seremos
una sociedad que dios derechos ninguna
sociedad que da derecho a retrasar
nuestra sala que le quita derechos para
gente
[Aplausos]
cuando ni me dicen que el problema de la
argentina es el costo laboral me indignó
cuando me dicen con quién le vas a pagar
a los jubilados los medicamentos me
indignó saben por qué porque ellos nunca
se preguntan con quienes pagamos a los
bancos los intereses que los bancos
generan los vamos a levantar más cantina
y vamos a tener a nuestros jubilados y
vamos a darle derechos a cada uno de los
que trabajan
bueno es el 10 de diciembre para empezar
otro tiempo en argentina
y yo quiero en estos días que quedan de
aquí el domingo
de aquel venido le pido
debe ser de meter como militantes
grandiosos que son
los 13 años
de velocidad
tenemos días
de la tendencia en los que todavía no
están convencidos
puedes entender que hay otra argentina
que podemos construir entre todos la
argentina que viene no es una argentina
para algunos no es de argentina para
nuestros amigos en la argentina para
todos los argentinos no les pregunten a
quién de ustedes ni de dónde vienen
pregúntenles a dónde quieren ir y si
quieren las mismas gestiones que
nosotros también ciudadanos y digamos
que nos acompañan
[Aplausos]
o meses que nos hicieron sufrir cantos
de argentina nos hicieron discutir cosas
que no es importante y mientras
discutíamos las cosas que no eran
importantes millones de argentinos se
quedaban sin trabajo se callan en la
pobreza y quedaban abandonados en el
peor lugar de la sociedad nosotros que
tenemos un deber ético con esa gente con
los que hoy padecen conocerlos tienen
vos con los que nunca levantan en los
diarios ni en los canales de televisión
presos como decía alfonsín ten dándole
la mano sacándolos del hambre esa es
nuestra visión es la responsabilidad
social que queremos
pero darle las gracias tiene pedirles
que nos preparemos
nos preparemos ya estoy seguro que los
argentinos a partir del 10 de diciembre
vamos a protagonizar como tantas otras
veces una nueva epopeya la epopeya de
reconstruirnos la epopeya de ponernos de
pie cuando otros nos pusieron una piedra
para que nos caigamos somos un pueblo
maravilloso siempre lastimado por los
mismos personajes siempre golpeados por
los mismos personajes pero que siempre
supo levantarse supo reinventarse supo
reconstruirse hemos soportado todo hemos
soportado asesinatos persecuciones en
asilo desapariciones torturas una guerra
y siempre la levantamos vamos a
levantarnos otra vez argentinos y
argentinas hay una argentina que
construir en argentina que nos merecemos
y la vamos a hacer entre todos y todos
gracias resistencia gracias a que no se
hagan ustedes ustedes el contenido
ingresos</t>
  </si>
  <si>
    <t>Alberto Fernández, el candidato de la unidad | El Destape con Roberto Navarro</t>
  </si>
  <si>
    <t>https://www.youtube.com/watch?v=uml9-0mczCo&amp;list=PLq0DKmb1a-uBq_0zFibwqtpPY4jc3OdEx&amp;index=11</t>
  </si>
  <si>
    <t>se aplica el mecanismo y la carne a la pica se mastica la rica fruta quedo me
espiga transpira quimera lucha con noticias críticas flotantes es muy marcada realidad no se fabrica en la
práctica típica del bolsillo de gráficas que son fuerte del todo y quiera economías políticas terminó la espera y
no hay escape en esta esfera el destape te espera en la puerta de la heladera si un medio no hay remedio y solo es escudo
fíjate [Música]
nosotros no tenemos nada que pedirle ni agradecerle al gobierno nacional
nosotros no hemos sido los candidatos del gobierno y lamentamos lamentamos
que los tres partidos de cambiemos inmensa cantidad de radicales vamos a
algún cargo quiere ti donde está por hablar el nuevo gobernador de córdoba de la provincia macrista
y que además matriz que confiere al niño el gobierno puede poder revertir las elecciones que viene perdiendo en
octubre si no no no no porque estamos en el peor contexto económico entonces esto es
secuenciales por momentos depende de la situación económica de autos tortillas yo creo que los macristas lo que tienen
que hacer sí es reconocer que les dejaron la cola como una regla
relacionada a córdoba el gobierno no tenía un candidato y los
candidatos eran de cambiemos no fueron ninguno como cambiemos hubo una ministra
muy importante que fue interlocutor a tu ya que dijo en córdoba no perdió cambiemos muchachos si perdiste perdí
pero es que es terrible es que las derrotas se borre todos
carrió se cruzó con más sabía que eras pícaro pero no tan en un
momento se cruzaron por un pasillo y esa le dijo no sabía que era tan hp porque
lo insulta porque obviamente se cruza no sólo una vez no varias veces se lo repitió que esto tiene que ver con las
elecciones en foro exactamente ah
[Música]
se dieron a conocer los datos de la inflación en abril la inflación aumentó
un 34 por ciento respecto de marzo y un 55 8% cuando uno lo compara con abril
del 2018 hay un número muy pero muy grande de alrededor de 7.700
trabajadores suspendidos en total en lo que va del primer trimestre y un riesgo para 15.000 puestos de trabajo de forma
unánime el consejo directivo con busca a una medida de acción directa que se
transforma en un paro de 24 horas en fecha del 29 de este mes que el desafío
que tiene la sociedad argentina por delante es muy bravo los niveles de
desmadre en materia de endeudamiento de y no gestión qué quiere decir esto no solo vas a tener una deuda inmensa de
proporcional enfrente que no tenías el 10 de diciembre 2015 sino que tenés una lengua interna de todo lo que no se ha
hecho durante este tiempo como intentan y queda después demostrado con el tema de las cuestas no tienen cara sería
absurdo negar que existe una situación de crisis y de malestar en relación con
la economía sobre todo de todas maneras yo no creo que esto tenga que ver con malas medidas del gobierno nosotros
recorremos mucho y hay gente que hizo creo creo que no es así pero que no lo
desperdician oportunas y creo que generamos una expectativa que no cumplimos en totalidad con lo que pudimos hablar con roberto carcelén y
varias cuestiones primeramente dijo en línea con el gobierno nacional de
atentos a esto que afirmó que para el fm y lo peor ya pasó de la economía usted
va a comenzar el repunte por favor paren este muchacho para el endeudamiento se
han cargado 120.000 millones de dólares de deuda externa y yo pregunto dónde
están los transatlántico donde están los portaaviones que se modernizó fueron
120.000 millones de mangos de bicicleta de pedal yo veo que hay como un tul negro que
significa como que volvemos a estar ciegos que nos importan las cosas
concretas que nos enganchamos con lo que nos dice navarro nos enganchamos con los
que nos dicen a barrio [Música]
he venido a alberto fernández que encabece la fórmula que integraremos
juntos él como candidato a presidente y yo como candidata a vice
confrontando políticamente que a la mujer que pudiendo volver será presidenta con mucho apoyo popular deje
el lugar para que otro compañero que abc la fórmula la verdad que es un ejemplo no sólo para la política sino no está
dispuesta entender es que las personas y se aprecia adicional ahora ni se
respetan un día pueden encontrar un punto de acuerdo reconstruir entonces un
país para todos y todas debe ser un solo nuestro sueño
si nuestro objetivo los quiero mucho a todos ya todas
[Música]
muy buenas noches tenemos un programa especial del destape desde acá le
mandamos un abrazo grande de movida roberto navarro la decisión de este fin de semana de cristina fernández de
kirchner lo agarró justo en un viaje igualmente ustedes lo han leído en el destape web
no pudo parar de escribir este notas así que bueno obviamente lo vamos a tener acá en unos minutos pero bueno tenemos
una mesa con varios de los integrantes de acá de la familia del esta penosa acompañar esta noche horacio verbitsky
va a estar martín este rey chimús y fernando civeira y graciana peñafort
para analizar qué significa esta decisión de cristina fraude de kirchner que significa la candidatura de alberto
fernández para la presidencia el candidato opositor para la presidencia que ya tenemos este confirmado y no sólo
eso vamos a tener más tarde también toda la información sobre lo que publicó hoy horacio verbitsky más conflictos de
interés del señor carlos ross engrases socio si es socio del presidente de la
nación mauricio macri y obviamente tenemos el martes por delante el inicio
el juicio por la causa realidad en la cual va a estar cristina fernández de
que ya vamos a tener todo esto por delante vamos a ver obviamente los archivos que dijo christina que dijo
alberto fernández que dijo sergio massa sí que habló después de conocerse la candidatura de alberto fernández que
dijo máximo kirchner que estuvo ayer en un acto también dónde estuvo graciana entre las oradoras y cuáles
fueron las repercusiones y apenas se conoció la noticia vimos una cadena de tweets de gobernadores de sindicalistas
de dirigentes políticos todos sumándose a las fórmulas fernández fernández así
que tenemos un gran programa por delante y lo vamos a tener a alberto fernández también para hacerle una entrevista en
minutos nada más los saludos desde hecha bueno a todos bueno entonces a todos a
todos de buenas noches bueno arrancó por vos grace qué te pareció la decisión de cristina primero me sorprendió muchísimo
este y la verdad mi lógica de abogada
lo primero que pensé es claro porque todos sabíamos que una christina
presidente a tener muchos problemas para gobernar entonces yo lo primero que hice claro así lo van a dejar gobernar al que
venga como presidente porque la alternativa base de ella se hace acá el
presidente de la quien a la luz es poder es el vicepresidente fue lo primero que pensé y me pareció que era es razonable
éste también pensé estas cosas de la historia dije bueno como que
empecé a armar como un mapa mental de ganadores y perdedores con esta decisión
porque alberto fernando tiene gente que lo quiere mucho gente con la que ha discutido mucho este esa cosa decir cómo
va a aguas para abajo me pareció que era importante ver eso y después dije bueno
esto de ido hoy lo comprobé el otro dije que ya lo va a ser para el macrismo tener que hacer una campaña electoral
sin poder confrontar concretar ya fernández de kirchner cosas viste esta es una pieza intuitivamente hoy cuando
leí la nota en perfil de durán barba dije quiero este emputecido está tirando a la basura un montón de laburo de una
campaña confrontativa hay algo muy paradójico y es que uno de los análisis que circuló es esto que es kirchnerista
la elección siendo que alberto es uno de los fundadores de el kirchnerismo como
tal pero bueno antes de seguir con la mesa los está roberto navarro en línea roberto buenas noches como
estas buenas noches bueno
se siente como cuando tenían la oportunidad y eso sería un primer análisis pasajero
que escribí la noche que la comida de cristina fin
se sumarán a la fórmula fernández fernández alternativa federal
he tenido con algunas fuentes de cambio tarde que maquinista gravísima que está muy mal
hoy se ocurrió hablar de cambio trajes de alianza el gobernante está muy complicado tienen miedo de los mercados
de marcar los cambios no les gustan me parece que mañana los marcados va a haber ruido y todo lo que ocurre en los
marcados con ahora les dije al gobierno así que lo que uno ve es una fórmula
fernández fernández bien posicionada que sorprendido que esta realidad frente a
una alternación general que se exagera con los gobernadores que salen a apoyar a alberto fernández y con un presente
que está mal me parece que en esas condiciones el mundo tiene muchísimas oportunidades del próximo presidente
a ver con el verdor sea algo público ya no es un tipo económico se sigue
entonces cada máquina culpa y se armonice emmanuel agis apuntó costa yo diría un un mix de albertistas y
cristinista alberto dice también que quiere accésit y lo que en la provincia
esto me indica que máximo va a ser el primer candidato a diputado por la provincia de buenos aires y esto puede
llevar a las lecturas que los textos realistas de este fin de semana decir que va a ser manejado al punto fernández
de verdad que yo creo que no yo creo que el presidente master alberto fernández iba a mandar el porque es un país
presidencialista y porque lo conozco alberto fernández me parece que es
claramente cuando el insuficiente y que vamos a tener un gobierno albertista no puedo dejar de mencionar que los
argentinos querían votar a cristina y no podrán que las encuestas le daban ganadora y no se da candidata que lula
ni cristina han podido ser presidentes las puertas de que su pueblo lo querían pero bueno sé que la política es el arte
de lo posible que alberto es un tipo brillante que quizás tenga más espacio para maniobrar y que puede ser un gran
presidente algunas cosas que se y de alberto hablar para mi gusto fue el mejor jefe de gabinete de la democracia
en la discusiones que suele mirar en el gabinete estaba de hierro del resto de
los ministros siempre un acto que cometía algunos periodistas resignifica yo estaba en su oficina el día que se
firmó la fusión cablevisión y multicanal y él me dijo esto es un error le estamos
dando demasiado poder a clarín de digo lo digo porque siempre se dice que es un tipo de clarín y dimensión esto estaba
en desacuerdo con eso yo entrevisté juntos a cristina en televisión en radio en 2016 y 2017 y nos varias autocríticas
una de ellas porque me dijo yo me lleve mal con tipo que yo beneficie por
ejemplo los industriales bueno me parece que ahí alberto puedes dejar mejor en esos lugares es lo que el proyecto
beneficia pero no nos pusimos de acuerdo digamos que es un tipo sincero que más
hipócritas si cristo el que lo retira en todo lo que estuvo en desacuerdo pero que jamás emprendieron la persecución y
que enfrentó a clarín por la persecución horas me parece que el ataque que sufrió
de los medios de grecia así de hoy habla bien de él y va nadie te define mejor
que sus enemigos roberto pensás que porque hay una
cuestión de que es la transferencia de los votos de cristina a alberto que creo que todos asumimos que efectivamente va a suceder de hecho cristina va a ir en
la en la boleta pensás que ya está mucho más cerca la posibilidad de atraer los
votos sobre todo a massa y los votos de masa para una posible para un posible triunfo en primera vuelta
me parece que si se adelantó cristina anunciando fue por eso para que estén para tener todo
el tiempo para que los juntos pues trasladen me parece que al estar ahí al estar al máximo al estar el kilo con
un alberto que digamos que se hace bastante tiempo que está ahí cuántas notas han salido en los diarios que
alberto salmón tucumán alberto entrerríos han muerto armó santa fe y me
parece que la cercanía entre cristina y alberto está de aliento me dijo a mí hacer eso si cristina no venía de
vicente estaba los votos donde ella esté me parece que sí me parece quiere que hay todo el tiempo a donde se iría en el
conjunto no donde se iría en estos puntos no la verdad es que yo creo que
christine agrava si y me parece que están alberto también gana me parece que
lo que se gana acá es gobernabilidad me parece que siga un peronismo prácticamente unido me parece que massa
no tiene muchos escenarios hoy me parece que se quedó muy solo básica alternativa federal dejó de ser federal si todos los
gobernadores están con alberto fernández así que me parece que se armó un un
proyecto más sólido hoy para enfrentar lo que hay que enfrentar vivo lo van a sacar y lo van a denunciar van a
publicar noticias saben que una masa crisis sabe que va a defender los intereses del pueblo digo
la prioridad 1 y sacan a la derecha y creo que alberto bien a la corrupción sin duda creo que va a gobernar a favor
de los trabajadores creo que lo van a atacar que al igual que cristina va a tratar que no gane si gana bandas a re
condicionarlo y si no lo pueden condicionar van a tratar de voltearlo y lo va a tener una coalición más fuerte
para soportar es para soportar este embate y digo como saben no voy a hablar
mucho porque el teléfono en la televisión nos pagan pero yo no soy neutral es el café no es neutral si
atacan alberto con operaciones y mentiras estaremos ahí para desarticularlas y bueno y esperemos que
gane y esperemos que sea un buen presidente no mucho más habrá que esperar las movidas que va a estar haciendo así es roberto te mandamos
senadores o grandes de esperamos pronto de vuelta un abrazo a todos lados bueno ahora sí porque cuál es tu primera
mirada de todo esto pero la primera es que me parece que hay dos tiene dos
dimensiones una dimensión es táctica electoral y una dimensión estratégica
político económica una vez para ganar la elección y la otra para gobernar son dos
cosas distintas y complementarias y ambas necesarias
muestra como venimos señalando hace mucho tiempo la centralidad de christina
en la política argentina con la cual nadie puede competir absolutamente nadie
y a mí me evoca algunos episodios equivalentes de la
historia argentina no pues la situación sea la misma sino por el impacto de la sorpresa de la jugada que desconcierta a
todo el mundo que desordena las piezas del tablero que obliga a empezar un
juego nuevo donde las condiciones la fija el que creó la sorpresa por ejemplo
el pacto pero aun frigerio del año 57 que
permitió en el 58 la llegada de frondizi a la presidencia y la ruptura del
continuismo de la revolución fusiladora con la unión cívica radical de balbín
eso permitió recuperar algunos derechos perdidos permitió que la gente
recuperara derechos que los dirigentes políticos recuperaron derechos
y permitió frustrar el plan de ajuste y
de reprimarización de la economía argentina que estaba diseñado por los golpistas del 55 y dio cuatro años muy
conflictivos pero muy excepcionales de la historia argentina que fue el gobierno de frondizi donde se sentaron alguna base de
modernización del país que no se pudieron sostener porque estaba no había
una base social organizada que lo respaldará por la
falta de institucionalidad por la proscripción del peronismo el peronismo
fue obligado a ponerse en contra de ese gobierno a pesar de que algunas de las
políticas del gobierno realizaba eran políticas interesantes pero otras eran de confrontación
después cuando y esto da lugar finalmente a
la elección de marzo el 62 de la villa de buenos aires donde perón
se ofrece se anota se inscribe como candidato a vicegobernador la fórmula es
framini perón exactamente en el esquema que acaba de plantear de christina ahora
por supuesto lo proscribieron porque la época de militares en el poder y designó
a un segundo dirigente del interior de la provincia de buenos aires fue
flaminia anglada ganaron la elección en la provincia de buenos aires y frondizi
intervino la provincia para salvar su gobierno pero igual no pudo igual lo derrocaron ese es otro episodio de esas
características después
de esa situación surge el débil gobierno de illia en el 63 y en el 66
hay elecciones de la provincia de mendoza y hay un proyecto ahí veíamos en pantalla augusto vándor
que está ahí está que tenía un proyecto muy parecido a lo
que se intentó ahora con cristina que era kirchnerismo sin cristina o
peronismo sin perón sin tener los votos de perón pero sin pero que era tan odiado y revulsivo como
es hoy christina entonces en la elección de la provincia de mendoza vándor tenía un candidato que expresaba
ese peronismo sin perón y pero no envió a su esposa isabel martínez a la
argentina en una decisión por llegue se conoció en la política argentina como mover la dama vino isabel a la argentina
y apoyo a un candidato peronista opuesto
al the band 11 y el candidato de perón de isabel le
ganó al candidato del bando le perdieron la general con los conservadores
mendocinos pero se quedó liquidado el proyecto del peronismo sin perón
y tenías otro ejemplo tenía varios tipos
de jugadas que rompen el esquema que patean el tablero reacomodo de las
fichas y le dan una centralidad muy importante al que lo hace claro
alfonsín con el pacto de olivos no pudo impedir la reelección de menem pero la
condición y le dio le insufló vida al radicalismo con la elección de
intersección a dos claras y además hizo una cosa histórica que fue
el artículo 75 de la constitución que le dio rango constitucional a los tratados
de derechos humanos que es el amparo constitucional de la jerarquía 43 la
constitución son digamos jugadas de
bueno otro es el juicio al comandante es claro alfonsín ahora todos esos
episodios tienen para mí un rasgo común la época es distinta a la problemática
es distinta a los alineamientos son distintos no pretendo hacer otro tipo de comparación pero lo que tienen de común
es que son estrategias sumamente sagas inteligentes sorpresivas
salir de un encierro para evitar una encerrona y desde una posición de
debilidad generar mucho esfuerzo que no necesariamente altera en forma
absoluta el cuadro de situación pero permite salir de la encerrona
y si permite frustrar el continuismo de la revolución fusiladora y los planes
del fondo monetario internacional permite tratar el peronismo sin perón
peronismo sin perón permite impedir que menem se lleve todo por delante y
consiga la reelección con un plebiscito como estaba planteando y en cambio
genera una serie de condiciones que si bien les permiten amén en la reelección
limitan de alguna manera su poder y ahora en este caso
y ahí si quieres que sigan los otros compañeros y después volvemos con el
tema si podemos entrar en detalle en la situación actual vamos vamos a esos
verbos como si no coincido con horacio en cuanto al tema de la centralidad absoluta de christina como con un
videíto subido a las redes a la mañana te cambia todo el escenario político y obliga por ejemplo al gobierno que no
sabían qué hacer tuvo que mandar un whatsapp marcos peña todo para decirles tenemos que seguir como nada esto no
cambia nada la cia jo fue el mismo discurso y sería efectivamente macri después hacer el mismo discurso de siempre fue clave el eje de la campaña
es la demonización de cristina en la persecución judicial y ahora esto les cambia totalmente el eje el rumbo no
para dónde tienen que ir supongo que ya mismo deben estar midiendo en su focus group mirando para dónde tiene que salir
esperando y el otro punto de obvio de la jugada de cristina es este varias veces
los gobernadores le habían dicho estamos a favor de la unidad pero necesitamos un gesto incluso bordet había sido más o
menos explícito en cuanto a que cristina tenía que correrse un poco del centro de la escena si quería
realmente facilitar la unidad de peronismo y en ese sentido la verdad que la respuesta fue casi inmediata fue muy
llamativo como uno tras otro todos los gobernadores parecían que no querían quedar este afuera no no querían ser el
último salieron todos a bancar la movida algunos explícitamente diciendo apoyamos
esta fórmula otro como aborde justamente diciendo no tanto bueno la saludamos excepto de cristina seguimos conversando
a ver qué pasa pero la verdad que la gran mayoría de los gobernadores diga que solamente schiaretti urtubey son los
que quedarán este afuera de los de los saludos y los apoyos a la nueva fórmula y al gesto de cristina y después bueno
está como también marcador ha sido el tema de cómo quedó desarticulado alternativa federal no que también ahora
le falta el gran cristina del otro lado digamos
el demonio bien inventado para unir alternativa federal ahora eso no está ahí se está desarticulando masa con una
propuesta diferente a la que marcan hoy schiaretti y lavagna ahora vamos a ver
este varias cosas de las que mencionaron que dijo sergio massa que dijeron los gobernadores como se manifestaran cielo
la primera vuelta con martínez reig y musa y además es politólogo por si no se conoce en otro rol pero el hombre de
payaso nos agrada nada lópez es licenciado en
ciencia política martín próximos y en bueno a mí le contaba graciana nos tomó de sorpresa porque estábamos bajando el
avión con pepe estábamos y no hacer funcionan a mendoza y teníamos que
producir una reflexión rápido y que sea expresiva que tenga alguna contundencia para bueno esa gente que iba a ver no
salte a la hora tenía que más o menos de alguna manera nosotros jugamos con eso
no con el presente político y primero lo recibimos yo lo recibí muy gratamente de entrada porque obviamente yo pertenezco
una generación o al menos yo me siento interpretado por el kirchnerismo siento que eso me
devolvió si bien yo estudiaba tenía la visión estudia ciencia política pero la efervescencia y el amor por la política
es parte del kirchnerismo en mi caso y en ese sentido yo pienso que también
tiene estos dos dimensiones como decía horas yo pienso que está la cuestión electoral por un lado que esto de alguna
manera desarticulada esa estrategia no de cambiemos de posarse sobre christina
y los va a obligar a hablar de proyectos políticos esto es absolutamente loable digo porque ahora esto lo que demuestra
es bueno ahora ya no ya no se va a poder demonizar como se vino haciendo hasta ahora la figura de cristina van a tener
que explicitar algunas cosas porque se parte del torneo como bien decía y éste tiene que rearmar su configuración y por
el otro lado la dimensión histórica no creo que el recorrido que hacía horacio obviamente es muy prudente el el rever
esas cuestiones históricas y de alguna manera digo a todos aquellos que
sentimos ese amor por christina no es este ese acompañamiento incondicional de alguna manera esto también da una
lección de lo elástico que tiene que ser espacio digo del espacio porque si pensamos en la política como gestión de
conflictos y asignación de valores y bueno para alguna definición un poco concreta no digo bueno va a haber un
escenario bastante conflictivo caótico para manejar en donde muchas veces hay que dejar de lado algunas posiciones
personales de me gusta más tal cosa o tal otra porque quienes están del otro lado el otro proyecto político ya vimos
lo que estuvimos con el macrismo lo vimos con el macrismo porque digamos de alguna manera encarna esa tradición
histórica de la argentina de este segregación o de la argentina como un espacio absolutamente extraccionista fue
posicionado en el extranjero entonces de alguna manera esto nos nos esté ofrece
digamos un presente en donde decimos bueno la defensa del campo popular tiene que ser lo suficientemente elástica para
hablar con distintos actores que no tienen que tener todos porque también insisto con eso no es la cuestión de la
unidad no quiere decir que todos tengamos que tener la misma simpatía por toda la misma preferencia y todos decir
lo mismo sino que tiene que ser un espacio elástico conducido digamos con la defensa y la restitución de derechos
como se hizo en la experiencia kirchnerista con distintos actores hablando en este caso es un actor que la criticó
muchísimo más que todos nosotros que de alguna manera eso cristina lo interprete entonces a hice ese posición en la
dimensión histórica y al mismo tiempo es un candidato que por ejemplo con el tema del aborto vemos que tiene una vigencia
absoluta de una mirada sobre el presente nuevamente más allá de las preferencias personales que se puedan tener digo un
candidato que mira efectivamente de qué manera digamos sería la restitución de derechos en el presente y
en ese sentido obviamente lo miro con mucha alegría le sumo de dos cuestiones
para juntar varias cosas que dijeron una esta cuestión que hubo distracción que como lo recibiste no de ello hablé con
mucha con mucha gente obviamente simpatizante o de oficialista una cosa que lo recibieron con el
corazón y lo asimilaron con la cabeza será una cosa fue esto que decía también roberto antes el deseo de votar a
cristina y que cristian además en sus últimas apariciones había hecho como una suerte de casi que decía que iba a ser
ella la candidata entonces recibir esta noticia decir ama lo dice al principio el vídeo el vídeo dura 12 minutos creo
que le dice al minuto y monedas ya dice el candidato s alberto pero después asimilarlo con la cabeza
con todos los análisis que estamos comentando y otra cosa que me vino a la memoria con lo que decía ahora hace otro
ejemplo histórico fue el famoso cámpora al gobierno perón al poder no esa famosa idea de que campeonas unas un simple
títere de lo que es pero le decía que hiciera y hacer esa analogía con la situación actual ahora yo me acuerdo de
una victoria con la desconocer que es qué pero le pregunta a camps ahora que ahora es el campo ahora le dice la que
usted diga general y eso no es alberto eso es un buen chiste gorila para
denigrar a campo bueno que claramente alberto en exceso no hay campos de tampoco y que aún pero tampoco campeón
no era eso entonces incomparables incomparables yo
no la mencioné porque me parece que no tiene absolutamente nada que ver y que se usa justamente para venir a la
cámpora para menoscabar alberto para burlarse de christina a ver lo tenemos por donde tenemos en una parte de la
entrevista que le dio a página/12 si lo tenemos al propio alberto fernández cuando le preguntan puntualmente sobre
esto y cristina esperó a mí yo soy campeón y además cristina lo sabe no tenía
renuncie y estuve diez años confrontando políticamente manera y lo que muchos dispuesta entender es que las
personas que se aprecian y se valoran y se respetan un día pueden encontrar un
punto de acuerdo para trabajar juntos como trabajaron años antes y el nuevo me pasó eso con
cristina la verdad que cristina me acompañe a mí me da mucha fuerza no me preocupa y yo
sé lo que voy a tener que hacer y estoy seguro que nada de lo que tenga que hacer va a entrar en contradicción con
christina nada porque sé cómo piensa sé cómo piensa hoy todo lo demás son
fantasmas que van a meditar pero soy el mismo alberto fernández que elogiaban cuando yo la cuestionaba
cristinas y es que ahora y que ahora que me acerco a christina me he convertido en un demonio para ellos
bueno estaba alberto fernández en la entrevista que le dio a página/12
justamente sobre este mismo punto diciendo que es el mismo que estuvo con en cristina originaria que se fue en el
2008 que ha sido extremadamente crítico sobre todo el segundo gobierno de
cristina incluso durante los primeros meses de macri pero después a finales del 2017
tuvo un reencuentro y creo que es algo que los dos están poniendo arriba a la mesa la visibilidad de puede construir
en esos pensados también en cuanto a primeras reacciones y yo también en ese momento después de la sorpresa este dije
pero por qué no uno de los candidatos que ya estaban en en camino felipe solá agustín rossi ha
sido uno de esos y creo que me parece que lo que privilegio cristina fue pero por un lado la confianza que tiene con
alberto y por otro lado esto que él estuvo mucho tiempo alejado de ella que
hizo varias críticas que es un tipo bueno que en los medios expresa muy bien esas críticas y me parece que eso fue lo
que privilegio antes que nada cristina no ese perfil diferenciado por ahí no lo tiene ni rossi y no ni acceder y además
alguien que sea de gobernar es alguien que estuvo como jefe de gabinete en una situación similar a la
que le va a tocar asumir al próximo gobierno no similar en términos sociales pero sí similares en términos económicos no va a ser fácil lo que podría ser yo
empecé trabajando bajo alguien que trabajaba con alberto y yo aprendí cómo
funciona el poder de la burocracia está do con alberto porque decía necesito un
número de cuánto se importa el serial y alberto levantaba el teléfono y te
conducía a la persona que tenía la respuesta de la información yo siempre siempre lo he dicho que yo he
discutido pero me parece importante era un señor que la gestión tenía los votos
que hay que tener como guardianes
el verdadero como yo lo voy a votar me lo apropia pues yo te quiero decir una
cosa a mí me impresiona todas las especulaciones interrumpo un cachito lo
tengo justo alberto en línea
ninguno lo tenemos al señor alberto fernández candidato a presidente de la argentina alberto como estabas acá te
saludamos al elija la duración que invertir de chimús y graciana peñafort fernando civeira todos estamos acá
muy bien muchas gracias por atendernos imaginamos que tu tele está seco hecho hallado perderme pero los escuchó con
mucha interferencia lo que pasó a ver a escuchar mejor que van a ver no sé cómo
hay como un ruido de cuando ustedes hablan es como que complican deben serlo
volar
son selectivos [Música]
ahí tienes una de las cosas que hay que mejorar son las comunicaciones alberto val para ponerlo para poner en el plan
de gobierno bueno que queríamos conversar cómo es tu primera impresión
bueno ya pasaron este vuelo sabías un poquito más ya pasaron ahora casi 48
horas de que conocimos todos la todos la noticia cómo sigue esto
para esto recién empieza la verdad es que estamos recién empezando hay mucho por hacer
mañana extrayendo de la santa cruz que era algo ella tenía previsto de antes vamos a hacer allí una serie de
actividades con alicia y estoy volviendo el martes a la mañana
voy a acompañar a cristina en en la audiencia está
desde el juicio oral y después nos empezaremos a organizarnos con créanme que son
es lo que como ha cambiado todo porque hay una demanda de medios de presencia
qué sé yo de provincias que cuando yo ahora que organizado estamos recién
recién la ves empiezan alberto y yo escuché la entrevista que te hicieron en
página/12 el mismo sábado que se publicó hoy en
donde una cosa me impresionó es que no hay una palabra sobre la asociación de
los trabajadores porque porque básicamente me parece que no
transcurrió tanto las preguntas por el lado de la economía pero que efectivamente ese es uno de los
problemas más serios que tenemos es uno de los programas más serios macri ha desarrollado una política que la lleva
adelante durante los cuatro años cantidad que está cumpliendo esa política consistía en deteriora del
consumo creyendo que bajando el consumo y conteniendo la circulación monetaria con
su lógica económica neoliberal y va a resolver el
problema inflacionario pero lo cierto es que lo único que hizo fue destruir el
sistema económico argentino porque en un país donde se consume el 75 por ciento
de lo que se produce cuando vos durante cuatro años consecutivos a gente con subús terminas afectando fuertemente la
producción cuando afectó a la producción las rectas el empleo cuando afectas el
empleo conducís a miles de personas a la pobreza y la verdad es que ese es un
tema enorme que tienen argentina por eso lo que hacemos en un reportaje pero la verdad ha sido el resultado de
preguntar al círculo por la economía el reportaje y qué idea de cómo se enfrenta
ese problema pones que ese problema supone cambiar diametralmente el sentido de la política
actual o sea la altura amigo que me asombra es que sigue creyendo que tenemos
resultados de la moneda y del consumo
yo creo que hay que olvidarse ya claro problemas del futuro porque bueno y lo va a modificar nada ya dijo que va a
seguir haciendo lo mismo además no no no quiere ni sabe ni puede hacer otra cosa
yo lo que era lo que apuntó es que realmente llama la atención porque es una terquedad tan enorme seguir
insistiendo con una lógica que solamente se ha decorado malos resultados y que ni siquiera ha logrado contener la
inflación por encima de citibank esta lógica la inflación se contuvo duplica la que hoy recibió caro no podría decir
bueno acuden al doble
pero esto no podría continuar el método
pero lo que no podría plantear es que esté bueno y que objetivamente se va a
calentar acción por esta vía
y en verdad me parece que tiene que ver con diferentes problemas uno de los problemas es la concentración económica
que es determinante de la co</t>
  </si>
  <si>
    <t>Discurso completo de Alberto Fernández presidente - Elecciones 2019 Argentina, resultados completos</t>
  </si>
  <si>
    <t>https://www.youtube.com/watch?v=6663VM9maxo</t>
  </si>
  <si>
    <t>pero las palabras
mi primera palabra sedesa agradecerle a
todo el pueblo argentino que fue a votar
y volvió a construir una jornada
histórica para la democracia que dispuso
un nuevo orden para la argentina de aquí
en más una nueva lógica
gracias a todos los que nos votaron
gracias a todos los que nos acompañaron
gracias como dijo christina por el
compromiso que han demostrado
por construir realmente
una argentina solidaria una argentina
más igualitaria una argentina que
defiende a la educación pública una
argentina que defiende a la salud
pública una argentina que privilegia a
los que producen una argentina que
privilegia lo que trabajan estoy seguro
y ese es el mandato que nos han dado
cada uno de los que nos votaron
de corazón gracias a todos ellos gracias
también a los que nos votaron por haber
participado de esta jornada y como bien
dijo cristina
nosotros
este no es el frente de nosotros es el
frente de todos nació para incluir a
todos los argentinos y a todos los
argentinos estamos convocando
porque tengo bien y christina los
tiempos que vienen no son fáciles
quiero darle las gracias
al doctor lavagna que tuvo la
generosidad de llamarme prontamente para
EL FRENTE DE TODOS NACIÓ PARA INCLUIR A TODOS LOS ARGENTINOS
reconocer el resultado electoral
mañana
como anunció el presidente macri me
reuniré con él y empezaremos a hablar
del tiempo que queda y empezaremos a ver
cómo transcurrimos el tiempo que nos
queda sabiendo que hasta el 10 de
diciembre el presidente es el presidente
de macri pero por supuesto pero por
supuesto pero por supuesto vamos a
colaborar en todo lo que podamos
colaborar porque lo único que nos
preocupa es que los argentinos dejen de
sufrir de una vez por todas
y lo que necesitamos es poner de pie los
argentinos nuestros compromisos es con
cada uno y cada uno de los argentinos y
argentinas
así que allí estaremos
déjenme dar
un agradecimiento más
yo creo
yo creo yo creo que las casualidades no
existen
creo que nada es casual
me acuerdo que en los primeros días de
mayo
le había dicho alicia kirchner que allá
por el 20 de mayo iba a estar visitando
santacruz y que quería visitarlo a
néstor que no lo había podido hacer
ocurrió aunque el 18 de mayo
cristina tuvo la idea de proponer mi
candidatura y el primer a la primera
salida la primera salida la primera
salida que tuve como candidato fue
precisamente para visitarlo a néstor y
no tuve en cuenta en ese momento y hoy
27 de octubre es el día que nuestro hace
un tiempo nos dijo gracias néstor donde
estés
sembrando y todo esto que estamos
viviendo
a punto de reconocer lo que hizo por
nosotros
GRACIAS NÉSTOR DONDE ESTÉS
y la enorme posibilidad que me dio a mí
de vivir esa formidable aventura de
hacernos cargo de un falcao no puede
ponerlo en bien
y aquí en adelante
solo nos quiera cumplir con lo
comprometido
y sepan los argentinos como le dicen más
de plata que cada palabra que dimos
que cada compromiso que asumimos
fue un contrato moral y ético con los
argentinos sobre el país que debemos
construir
y que hoy
consciente de lo que somos conscientes
de la confianza que nos han depositado
vamos a hacer todo lo que haga falta
para que las fábricas de lápiz para
DE ACÁ EN ADELANTE, SÓLO NOS QUEDA CUMPLIR CON LO PROMETIDO
persianas de las fábricas de las pymes
vuelvan a levantarse para que esas
máquinas que hoy están inmovilizadas más
planetas vuelvan a funcionar para que en
cada una de esas empresas esos
trabajadores que se quedaron sin trabajo
vuelvan a trabajar para que la educación
pública no sea una desgracia como dijo
el presidente para que las universidades
del interior se sigan abriendo para que
nuestros chicos puedan seguir educándose
para que nuestros científicos no tengan
que emigrar porque nuestra patria no
maltrata
vamos a volver a construir la argentina
igualitaria y solidaria que todos
MAÑANA ME REUNIRÉ CON MACRI
soñamos
ese es el compromiso que asumo
o canadá
que quienes sean nuestros opositores
en estos cuatro años
sean conscientes de lo que nos han
dejado y nos ayuden a reconstruir el
país de las cenizas que han dejado
ojalá que ese compromiso de diálogo que
nunca tuvieron ahora lo ejerzan
ojalá
que sean capaces de entender
que la argentina que viene
necesita del esfuerzo de todos y del
compromiso de todos
recuerden lo se lo digo mirándolos a los
ojos a todos ustedes como si los dicen
cada uno de los actos recorriendo el
OJALA QUE LA OPOSICIÓN NOS AYUDE A RECONSTRUIR EL PAÍS
país acompañado por los gobernadores
vamos a hacer la argentina que nos
merecemos
porque no es verdad que estamos
condenamos a esta argentina vamos a
entrar al mundo dignamente vamos a
volver a construir el país que soñaron
nuestros mayores nuestros mejores cerros
nuestros mejores hombres nuestras
mejores mujeres vamos a hacerlo porque
nos lo merecemos
y no lo van a hacer
christina y alberto nos vamos a hacer
todos y todos
a todos gracias por la confianza
a disfrutar
ah
sonia en manos de la gente al gobierno
con las manos de los argentinos
VAMOS A HACER LA ARGENTINA QUE NOS MERECEMOS
el tángano de las argentinas gracias por
todo gracias por acompañarnos los
abrazos muchas gracias
[Aplausos]
[Música]
EL GOBIERNO VOLVIÓ A MANOS DE LA GENTE
bien bueno acaba de finalizar el
discurso de alberto fernández de
cristina fernández de kirchner y axel
kiciloff quien habló en primer lugar
ahora vamos a analizar cada uno de estos
discursos que están terminando bueno con
un abrazo del presidente electo alberto
fernández comparte de su equipo
aquí se suman</t>
  </si>
  <si>
    <t>ALBERTO FERNANDEZ – PRE-CANDIDATO A PRESIDENTE DE LA NACIÓN</t>
  </si>
  <si>
    <t>https://www.youtube.com/watch?v=pr6G7Miakcc</t>
  </si>
  <si>
    <t>Canal Nueve Santa Cruz</t>
  </si>
  <si>
    <t>no linda lindo la casualidad hizo que
justamente hoy tenga que estar en santa
cruz y en río gallegos puntualmente y
bueno a uno se le mezcla un montón de
sensaciones algunas algunas de siempre
todas muy emotivas algunas matrices
otras más alegres pero todas muy muy
emotivas y bueno reencontrarme con
alicia que ha sido tiempo en la veía que
los dos fuimos ministros yo tengo un
cariño entrañable por con alicia sé de
su capacidad de trabajo de su dedicación
y hablando con todos los actores de aquí
de la provincia pero muy contentos
seguramente falta mucho por delante pero
doctor no puedo dejar de preguntarles
que santacruz podemos esperar los
santacruceños con un futuro presidente
como usted
y la verdad que yo soy alguien que
adoptado a santa cruz como un lugar un
lugar de propio por carácter transitivo
es la provincia donde nació néstor donde
yo lo viene a buscar cuando todo empezó
y ese cariño obviamente me hace
prestarle particular atención me parece
que la argentina hable disfruta la
patagonia y no la trata como si fuera
argentina eso le pasa a toda la
patagonia y en el gobierno de macri
además puntualmente santacruz fue
particularmente castigada porque fue
muchas veces postergadas yo lo que
quisiera es una patagonia y esa
patagonia que era que tanto disfrutamos
como el lugar de ensueños que muchas
veces planteamos en términos turísticos
la verdad que se convierta en parte de
la argentina pero que se invierta en los
hechos que les tratemos como parte de la
argentina que entendamos las condiciones
difíciles que supone vivir en santa cruz
y las necesidades que tenemos todos los
argentinos de amparar a los que viven
allí por último alberto los
santacruceños hemos sido muy castigados
como las demás provincias por parte del
gobierno nacional de mauricio macri
vamos a dejar estar atados al fondo
monetario internacional porque nos han
castigado y santacruz ha sido una de las
más castigadas nosotros necesitamos
recuperar nuestra capacidad de decisión
como país
hay obligaciones que emergen de los
acuerdos que firmó macri que habría que
ir resolviendo no somos nosotros los que
nos interesa romper los contratos pero
lo que queremos es que el cumplimiento
de los contratos no sea la costa de la
gente
y en todo caso pedirle a cada uno que
entienda que para que podamos cumplir
nuestras obligaciones hace falta que
crezcamos que desarrollamos la economía
que saquemos del desempleo a los que
están desempleados que saquemos de la
pobreza a los que están pobres y que
ellos tenemos que hacerlo con esfuerzo
entre todos lo que no podemos es seguir
llevando adelante políticas que sólo
afecten a los que menos tienen
doctor alberto fernández muchas gracias
gracias a ustedes muchas gracias</t>
  </si>
  <si>
    <t>El candidato peronista Alberto Fernández habla en Madrid de la situación económica en Argentina</t>
  </si>
  <si>
    <t>https://www.youtube.com/watch?v=0W4Hmxyv0a4</t>
  </si>
  <si>
    <t>euronews (en español)</t>
  </si>
  <si>
    <t xml:space="preserve">a menos de dos meses de las elecciones
generales en argentina el candidato
peronista alberto fernández busca ganar
adeptos más allá de sus fronteras
este jueves ha visitado madrid donde ha
lanzado un mensaje de tranquilidad a los
inversores muy preocupados ante el temor
de que se vuelva a repetir el corralito
de 2001
todos están preocupados sobre qué vamos
a hacer con la deuda haremos lo que
siempre hicimos que es cumplir y honrar
las deudas que se han tomado pero no nos
pidan que lo hagamos a costa de más
deterioro de nuestra gente y postergando
más a los argentinos
fernández que se califica como peronista
moderado atacó a las multinacionales y
defendió al expresidente brasileño lula
da silva en prisión desde 2018 por
corrupción
no tiene sentido tener petróleo si para
sacarlo tengo que dejar que vengan
multinacionales a llevárselo no tengo
ningún problema con las multinacionales
pero la realidad mi mayor problema de
ver como generó riqueza para argentina y
en argentina y la verdad ningún estado
de derecho soporta que haya alguien
detenido como está lula hoy
y por lo tanto en donde vayamos tenemos
que preguntar por su libertad
fernández también criticó las medidas
económicas del actual mandatario
argentino mauricio macri este miércoles
miles de manifestantes llenaban las
calles de buenos aires para protestar
contra las medidas de austeridad
impuestas por su presidente enfocado en
frenar la fuga de divisas e intentar
sostener el peso pero para los
argentinos su política unida a la
presión del fondo monetario
internacional no permite que bajen los
niveles de pobreza en el país
</t>
  </si>
  <si>
    <t>Debate presidencial 2019: Habla el candidato Alberto Fernández antes del debate en la UBA</t>
  </si>
  <si>
    <t>https://www.youtube.com/watch?v=Wj-LGiqekhc</t>
  </si>
  <si>
    <t>cómo se prepara
alberto porque en la semana se habló más
de su índice que el índice de inflación
en la cadena porque macri generalmente
no se desea hacer de cosas no se hace
hablar de cosas innecesarias
es importante no hablar algunos de los
puntos de los temas que se van a tocar
hoy en el debate que creas que puede ser
el más picante para ir calentando un
poquito la pantalla yo lo que espero que
es que sirva todo esto no hace mucho
para qué sirve pero ojalá que sirva
estuvo analizando los últimos discursos
del presidente en la campaña así se
puede bien primero todos los demás
fueron iguales con eso alcanza dice que
fue muy reiterativo en lo que dijo y me
lo mostró con ustedes en c5n es así
algún balance del debate anterior
conforme con lo que hice bueno alberto
calculamos marianas cámara cálculo 18
nos estaría tardando hasta la facultad
de derecho 38 kilómetros los dejamos
tranquilos para que nos llegue tarde
porque me acaba de decir pablo que dudan
que tiene que estar antes de la 8 bueno
este de adelantado como siempre
excedente</t>
  </si>
  <si>
    <t>"Es un honor que me insulte": el cruce entre Alberto Fernández y Fernando Iglesias</t>
  </si>
  <si>
    <t>https://www.youtube.com/shorts/9CNTSadT3Uc</t>
  </si>
  <si>
    <t>Infobae</t>
  </si>
  <si>
    <t>Es un honor que me insulte nostros estamos obligados a poner fin a tanta desigualdad</t>
  </si>
  <si>
    <t>Mauricio Macri</t>
  </si>
  <si>
    <t>Propuesta Republicana</t>
  </si>
  <si>
    <t>LA CRISIS. "Momentos". Entrevista a Mauricio Macri.</t>
  </si>
  <si>
    <t>https://www.youtube.com/watch?v=E8eryVgVtWI&amp;list=PLq0DKmb1a-uBq_0zFibwqtpPY4jc3OdEx</t>
  </si>
  <si>
    <t>en 2018 porque
trampa el peso de esta lucha con china
que continúa mundo financiaba los
mercados emergentes argentina es parte
de nuestro emergente y un día para el
otro dijo nos financió más de 107 mil en
el 2017 no puede dar por algunos miles
pero no mucho
pasamos hasta 7000 para todos los países
que editaba los pedir prestado en el
mundo emergente y esto sólo necesitamos
treinta y pico mil
si tú
y dijimos bueno fuimos como financiamos
todo el gasto social que tenemos todas
las prestaciones nacional en simav y la
sequía cuando viene una realmente viene
acompañada después nos quedamos en 8.000
millones de ingresos que generaban que
tenían que ser las cosechas y eso fue el
principio de la devaluación el aumento
en la inflación hacemos queremos llegar
a la pobreza más baja en 25 años en
diciembre de 2017
hemos logrado bajar la impresión
la vibración baja la pobreza
mejoran el salario y a partir de ahí
entramos a lo que hemos vivido en este
año y medio
y claramente dos de cada tres dólares
que tomamos de deuda fue para pagar
deudas del gobierno anterior y el otro
dólar que tomamos fue para pagar este
esto que hago a prueba no los vendo
nacional apruebe el congreso nacional es
un presupuesto el congreso decide
aprobar un presupuesto en el 4 los
gastos son mayores que los ingresos
tenés un déficit entonces tener mucha
más inflación o tomás y esto fue lo que
hicimos como tomar deuda para ir pagando
esos gastos después de la crisis del
abril de año pasado hay un cierto mayor
consenso y se bajaron muchos gastos como
llegado casi a un equilibrio no teníamos
también en menos del 20 por ciento del
déficit que lo dejó
[Música]
que viene al último esfuerzo para
equilibrar definitivamente el
presupuesto y ahí arranca una etapa
distinta argentina</t>
  </si>
  <si>
    <t>Cierre de campaña #YoVotoMM</t>
  </si>
  <si>
    <t>https://www.youtube.com/watch?v=5H-cbFdTbig&amp;list=PLq0DKmb1a-uBq_0zFibwqtpPY4jc3OdEx&amp;index=2</t>
  </si>
  <si>
    <t>buenas tardes
buenas tardes queridos más tardes es realmente es realmente
muy emocionante estar hoy acá con todos ustedes a ustedes
junto a todos los argentinos faltando tan poco para definir el futuro
de nuestro país para siempre y estar acá
en vicente lópez intendente junto a los bonaerenses los queridos bonaerenses con todas esas
fuerzas las ganas y tal vez siendo los más audaces del
2015 porque tuvieron que dejar atrás y animarse a dejar atrás 28 años de
desidia de sometimiento y apostar por lo
mejor que le pasó en los últimos 30 años a esta provincia que es mar eugenia vidal
hoy no no me quiero quedar corto
hoy voy a intentar y sé que no lo voy a lograr de escribir en palabras
el nivel de admiración de respeto y de cariño tengo esta mujer
[Aplausos]
voy a intentar de tomar tal vez estoy más sensible hoy porque es
el día del gato entonces lo pone más difícil [Aplausos]
pero de verdad de verdad quiero decirles a los bonaerenses que
jamás duden jamás del nivel de entrega de amor que tiene esta mujer por esta
provincia y especialmente por cada uno de los bonaerenses y va a estar ahí y va a dar todo lo que
está a su alcance porque esta mujer es fuerza es coraje es capacidad es
tenacidad y lo increíble que todo eso lo combina con una sensibilidad única que le hace
sentir que cada problema de cada uno de los bonaerenses es su problema
y eso la hace única como ustedes ya saben [Aplausos]
[Música] además quiero decirle que me hace
enormemente feliz porque cuando esto era una propuesta las
cosas que escuchaba y ahora a ver el equipo que han hecho ustedes los bonaerenses junto a ella un equipo que
se animó a dar batallas que nunca se habían dado en esta provincia nunca
enfrentando todas las mafias enfrentando los problemas más graves de raíz para
resolverlos estructuralmente y ahí tienen ahí tienen una leona que va a dar
todas las peleas todas las que haya que dar y siempre siempre poniendo la cara en
las buenas y en las malas están las que no le tocan igual la pone porque nunca arrugas porque está porque cree en lo
que hace cuando está convencida es una topadora es una topadora
[Aplausos]
y muchas estas cosas que estoy describiendo siendo también que no lo
estoy describiendo a muchísimos de ustedes a muchísimos bonaerenses porque
también había que tener coraje también había que tener coraje audacia
para decide elegir a alguien que casi no conocían pero también es verdad es verdad que hay
personas que vuelve a mirarse a los ojos y ves el alma
y márgenes así buena vez y ves el alma que es sana transparente sincera con una
enorme vocación de servir con una intencionalidad perfecta
eso es todo beige y podría seguir mucho más pero
en lo último que quería dejarles en esta reflexión es decirles
no se pierdan esta oportunidad no se pierdan amar eugenia vidal no se la
pierdan [Aplausos]
[Música] y estamos acá estamos todos acá
junto al equipo de mano genial junto a horacio miguel otros del equipo la
ciudad la hechicera también que me acompañó todos importantes intendentes
[Aplausos] importantes internet también también mi
amor también mate me ponga celoso yo también yo también
[Aplausos] [Música] para decirles que queremos seguir
transformando la argentina sí señor porque sabemos que falta pero también
sentimos que lo que hemos logrado nos tienen que llevar a seguir
recuperando la autoestima y darnos energía esperanza para seguir con la segunda etapa sabiendo como ya todos
sabemos los cambios de raíz llevan tiempo que cuestan y que hay que remar y que era el
medio que bien las dudas las angustias y ni que hablar gobernadora en la
provincia de buenos aires que enfrentan más dificultades especialmente conurbano donde ha habido más mentira más
resignación pero decirles que sabemos que sabemos el
esfuerzo que están haciendo pero créanme esto no es en vano hemos construido
bases importantes para nuestro futuro que ya están ahí y que nos van a
acompañar para seguir trepando la escalera de clark se hablaba el otro día
y decirles que desde este lugar lo primero que me surge es decirle gracias gracias por estar por poner por bancar
por creer por confiar son todas cosas muy importantes para mí y siento que van
a ser muy importantes para el futuro de todos pero también tengo que pedirles hoy más que nunca hoy más que nunca que
estén que sigan poniendo que se sigan sintiendo y siendo protagonistas porque
esto lo hacemos entre todos nos lo hace un presidente una gobernadora un equipo de gobierno lo hacemos cada uno de los
argentinos todos los días todos los días
[Música]
y quiero quiero también decir que siempre tenemos que acordarnos
de donde partimos si no es demasiado duro y hay que recordar lo que
era este país esta provincia hace cuatro años la provincia un perfecto ejemplo
del abandono y la resignación en algunos casos un abandono por
desinterés pero muchos productos de las mafias y la corrupción
muchos
pero vemos hemos avanzado hemos hecho muchas cosas juntos realmente y podría
pasarme minutos enumerando los metrobuses las mejoras en los trenes
las rutas las autopistas las cloacas las obras hidráulicas la lucha contra
narcotráfico pero enumerar no sería quitarle valor porque lo importante son
los hechos no los hechos concretos reales que cambian que ustedes viven
todos los días y no los relatos y los discursitos lindos para hechos hechos
que ustedes viven porque cuántas veces ya nos encontramos en dos años margen ya
con madres que nos paran cuando visitamos los barrios y nos dicen gracias gracias porque volvió el estado
volvió el estado y me liberó del narco del puntero corrompido
me libero de este sometimiento y este miedo que era convivir con los narcos dominando el barrio o lo saben los
estudiantes o los trabajadores que viajan hoy mejor más seguros en colectivo o en tren
y lo saben los productores que ven que empiezan a poder sacar su producción de su fábrica desde su establecimiento y
los queridos camioneros que viajan mejor y más seguros
y lo saben y lo ven esto que ven ustedes todos los argentinos porque estas transformaciones han ido llegando a cada
rincón de la argentina pero este es sólo el comienzo sólo
tenemos que seguir pero seguir sabiendo que si pudimos
con el espantoso punto de partida que nos dejaron y contó la cantidad de cosas
que han pasado en el mundo imaginemos por un instante lo que vamos a lograr con un poquito de viento a favor y sobre
estas bases que ya construimos los próximos cuatro años todo junto [Música]
imparable [Aplausos] [Música]
y aparte [Aplausos]
[Aplausos]
los vamos a seguir vamos a seguir más que nunca en este cambio en esta
transformación que el eje es hacer una política sana que pone el estado al
servicio de la gente y no de la política una política que nos invita a sacudirnos
a salir de esta decadencia contagiosa que nos embargó durante años y de la
cual estamos despertando diciendo somos más podemos más merecemos vivir mejor queremos ir al frente queremos crecer
queremos progresar queremos ser
y todo eso lo que necesitamos expresar nos estamos expresar y confirmar
confirmar expresando en esta primera etapa que este domingo
este domingo es muy importante se definen muchas cosas porque esta
incertidumbre nos ha hecho daño esta duda entre nosotros y del mundo nos hace
daño por eso este domingo insisto se definen muchas cosas se definen si
seguimos hacia el futuro volvemos al pasado se define si seguimos dando batalla contra la delincuencia el
narcotráfico las mafias la corrupción [Aplausos]
se define si seguimos integrándonos al mundo y
cobrando vitalidad o le volvemos a dar la espalda se define si respetamos al
que piensa distinto definitivamente se define si todo esto que hemos hecho estos tres años y medio de esfuerzo se
transforman en esa argentina del futuro que todos queremos todo eso se define claro que sí
no no no no lo voy a repetir hoy hoy no hablo en inglés habló además
en castellano
pero quiero decirles que es muy importante que vayamos a votar
porque cada voto cuenta el voto de cada uno de ustedes es importante porque es
un voto que dice no volvemos al pasado no volvemos al pasado porque porque el
país que queremos está en el futuro no del pasado y cuanto antes la vamos antes
lo vamos a lograr pero lo bueno lo bueno es que si la mayoría de los argentinos
decidimos que no vuelve a pasar no va a volver a pasar no va a volver a pasar
por eso bonarenses los quiero a todos juntos con fuerza apoyándonos este
domingo por favor por favor
hagámoslo porque nuestro país hagámoslo por nuestros hijos por
nuestros nietos por nosotros mismos y porque este es el país que amamos y que
damos todo poder porque juntos somos imparables imparables
buenos aires</t>
  </si>
  <si>
    <t>La Marcha del #SíSePuede en Esperanza, Santa Fe</t>
  </si>
  <si>
    <t>https://www.youtube.com/watch?v=_ESefMH44kg&amp;list=PLq0DKmb1a-uBq_0zFibwqtpPY4jc3OdEx&amp;index=3</t>
  </si>
  <si>
    <t>con todo con todo sí se puede
sí se puede sí se puede sí se puede sí
de muerto
música
esta vuelta y esto se da vuelta y esto
se ve esta audición a la web
está
vuelta
y esto se ha vuelto a funcionar
[Aplausos]
[Música]
[Aplausos]
gracias
qué es
como fuera
el consell
[Aplausos]
e
en el ambiente
[Aplausos]
si se puede sí se puede sí se puede sí
se puede sí se puede
[Aplausos]
[Música]
buenas tardes buenas tardes
[Aplausos]
gracias gracias
[Música]
muchas gracias
muchas gracias muchas gracias buenas
tardes
[Música]
voy a estar desesperanza
como están
yo me estoy quedando sin voz de tanto
viajes ustedes también
gracias gracias por estar acá por favor
y alegría
qué alegría qué emoción compartir este
momento con ustedes
la pérdida de mi mujer en el camino
da por algún lugar ni mujer no
la pérdida cuidada
[Aplausos]
la verdad que
me llena el corazón esta energía y esta
fuerza que tienen es algo impresionante
impresionante
y la marcha avanza la marcha avanza a
gramos para un bol después a rafaela
sunchales
nuevo torino mañana estamos en entre
ríos ya estuvimos en córdoba
[Música]
quiero decirles
[Aplausos]
[Música]
y quiero decirles
hay que recuperar a mi mujer estaba
preocupado me dijo
sigo los bloques yo no voy a bloquear yo
no voy a bloquear
yo siempre voy a estar para defenderlos
y para que nunca más le digan que no se
puede
[Aplausos]
[Música]
[Aplausos]
[Música]
[Aplausos]
y así como el 24 agosto me dijeron que
no estaba solo vida esperanza para
decirles que ustedes no están solos
estamos juntos en esto estamos juntos de
verdad porque soñamos con una argentina
mejor para todos y merecemos esa
argentina y no nos vamos a resignar
y todo lo que hemos podido lograr estos
tres años y medio los tienes que llenar
de esperanza de certeza de fuerza para
ir por otro se puede y el primero se
puede es que se puede dar vuelta esta
elección
se puede
está el seguro y se puede
lo necesito así movilizados convencidos
con fuerza
[Aplausos]
[Música]
[Aplausos]
pero quiero saber a cuánto comencé y te
voy a necesitar cada uno
al cortar el grito de alcorta vamos yo
quiero decirles
que para que esto sea una realidad
necesito que ustedes le transmitan esta
fuerza esta convicción esta certeza de
que vamos a hacer argentina que soñamos
a cada amigo esos que están enojados
entonces hablando la pata de un poco
central
es una nueva costumbre la de córdoba
ayer me agarraban también
a cada amigo a cada compañero de trabajo
ese que siente que todo el esfuerzo que
ha hecho este último tiempo
especialmente desde abril del año pasado
ha sido muy duro ha sido demasiado y
tiene razón porque todos hemos tenido
que poner el hombro ha sido muy duro ha
sido duro llegar a fin de mes el
bolsillo aprieta pero estamos acá lo
escuchamos lo entendimos y esta nueva
etapa que comienza vamos a estar cerca y
llevándoles alivio porque ahora viene el
crecimiento ahora viene el empleo ahora
bien la mejora del salario para mejorar
el bolsillo y el fin de mes
viva argentina como dice viva
argentina argentina
argentina
bueno vos cuando convenciste ya a 4 me
convenciste
como cuantos convenciste ya que tiene
2000
voz o tener que convencer a tu vecina a
tu vecina de que esto vale la pena
porque es nuestro país
la mirada está muy bien
[Música]
llambí cambell maurillo por favor nombra
no que
dejen mi cambio a picarme de aplicar me
presenté también
y aparte de convencer e invitarlos a la
marcha tenemos que fiscalizar
cuidar nuestro voto
ahí estamos todos para hacerlo
y después tenemos que participar con
esta herramienta que nos ha dado
libertad que es el celular convenciendo
participando en las redes diciendo
porque soñamos con una argentina
diferente y porque está más cerca de lo
que podemos verla y que tenemos que
seguir trabajando juntos por esa
argentina participe de las redes sin
agredir defendiendo nuestras ideas y
otros valores
[Música]
así
[Aplausos]
san javier
porque porque creemos que todo esto vale
la pena porque se puede se puede
construir una argentina mejor para todos
claro a veces puedes quiero escuchar lo
que se puede
[Aplausos]
más fuerte más fuerte
[Aplausos]
[Música]
y con dios se puede mucho más vamos a
argentina
vamos de argentina
[Música]
pago por el futuro mejor para nuestros
hijos
vamos a defender la libertad
vamos para construir y no destruir
pópulo necesidad
vamos por vivir en paz
luego por cuida la democracia
vamos
nos amamos y gracias gracias por estar
acá los amo gracias gracias
pero llevo esto del corazón y bueno
vemos pronto de vuelta
vamos boquitas también el 22
todo se puede
[Aplausos]
aunque la web
de la web
[Aplausos]
[Música]
fabri toda la vuelta
[Aplausos]
y entonces la meta
[Aplausos]
[Aplausos]
y entonces
[Aplausos]
lloraba
[Aplausos]
una vez
[Aplausos]
y entonces
[Aplausos]
[Música]
[Aplausos]
el cáncer
[Aplausos]
[Música]
[Aplausos]
el amor
[Aplausos]
lloraba
[Aplausos]
entonces
[Aplausos]
y entonces
[Aplausos]
mauricio</t>
  </si>
  <si>
    <t>La Marcha del #SíSePuede en Concepción del Uruguay, Entre Ríos</t>
  </si>
  <si>
    <t>https://www.youtube.com/watch?v=aZlkxs5ECJU&amp;list=PLq0DKmb1a-uBq_0zFibwqtpPY4jc3OdEx&amp;index=4</t>
  </si>
  <si>
    <t>buenos días buenos días concepción
qué maravilla por dios por dios qué
emoción estar hoy acá con todos ustedes
ustedes me van a cuidar la espalda no
no sé cómo describirles esta alegría que
tengo como me llena el corazón el alma
sentir los verlos así comprometidos
apasionados
queriendo me dará mi energía y fuerza y
sobre todo amor porque lo que siento es
un enorme amor a lo que estamos haciendo
juntos sobre todo
quiero decir que no aflojamos y estamos
acá porque somos los que no nos
resignamos somos los que estamos
convencidos que una argentina mejor es
posible para todos nosotros
especialmente para los que más queremos
que son nuestras familias y que además
esa argentina esa argentina está mucho
más cerca de lo que podemos ver porque
hemos hecho muchas cosas de estos tres
años y medio muchas cosas que han
aumentado la confianza entre nosotros
especialmente y por lo que yo me he
dedicado a esto de la política que es
las cosas que nos unen todo eso que nos
une que es tan importante tan importante
[Música]
[Aplausos]
nos une nos une querer cuidar la
democracia
nos une querer vivir en paz
[Música]
nos une amar la libertad y querer vivir
en libertad
nos une la honestidad
no sueles querer construir y no destruir
no suele pensar que un futuro mejor es
posible
[Música]
nos une nunca bajar los brazos no suele
decir no a la impunidad
[Música]
y veamos acá vamos acá
sin bajar los brazos sabiendo como me
dijo recién uno que me recibió cuando
llegamos la estamos pasando difícil pero
nos vamos a aflojar me llena de emoción
[Aplausos]
este último año y medio ha sido difícil
no ha dejado nunca de visitarlo de
viajar de recordar este maravilloso país
y lo he visto pero también y también sé
que usted es la clase media ha sido la
que he puesto el mayor esfuerzo y los
escuché lo siento lo viví lo entendí
pero quiero decirles que ahora viene
algo distinto ahora viene el crecimiento
viene el trabajo pide la mejora del
salario
viene el alivio a fin de mes la libro de
bolsillo
[Aplausos]
claro que se puede
claro que se puede y se puede porque el
esfuerzo que hicimos no fue en vano
empezamos a resolver alguno de los
tantos problemas que arrastramos hace
más de 70 80 años
y los empezamos a resolver porque lo que
estamos acá
nos jugamos por el cambio y decidimos
dejar de ser parte del problema para ser
parte de la solución de los problemas de
este país
y vale la pena y vale la pena porque
estamos mejor parados para los próximos
cuatro años estamos mejor parados para
crecer y además porque extendimos
entendimos que tenemos que vivir con la
verdad que nos queremos que nunca más
nos vaquilla en la realidad porque
queremos cambiar lo que no funciona y
empezamos a cambiar muchas cosas que no
funcionaban con hechos concretos reales
como esta defensa norte que vengo de
visitar para que no se inunden tantas
familias en esta ciudad como el dragado
del río uruguay por donde sales ya
productos de nuestros emprendedores de
nuestros productores a distintas partes
del mundo sin que ninguna organización
mafiosa entre su trabajo y ese barco les
quiera sacar algo
con los cinco con los cinco centros de
primera infancia que hemos construido en
esta ciudad con el 4g que llegó con la
lucha contra el narcotráfico que le
hemos dado el primer día
más de 85 mil detenidos con narcotráfico
todo el país no van a arruinar no lo más
importante que tenemos este país que es
la familia
y ahora con todos estos que sí pudimos
nos tiene que dar fuerza certeza
convicción para ir por otro se puede y
el primer se puede el primero se puede
que aunque tenemos que ir y lograr
ustedes saben cuál es y se lo pongo a
decir que no vengo a decir es que se
pueda dar vueltas elecciones
[Aplausos]
ah
quiero ser
[Aplausos]
[Aplausos]
mauricio lara
a capella a capella anda mucho mejor a
capella mucho
basso basso presente pas ofrecemos
o no
con don de amor dijo
mis fuerzas
[Aplausos]
concordia
[Aplausos]
federación
cuál mayo
[Aplausos]
ojalá yo estaré también
[Aplausos]
y dice si tiene siete vidas devoto las
siete dice me hagas
pasar el vaso
y sí
bueno pero como decía alfredo si la
queremos dar vuelta si la queremos dar
vuelta tenemos que tener esta convicción
tenemos este de esta fuerza esta pasión
y traspié será a cada amigo a cada
compañero de trabajo a cada familiar y
decirles médicos
[Aplausos]
de avanzar adelante
adelante
si ves el propio más joven que ya existe
puede respirar
[Aplausos]
entonces
[Aplausos]
102
102 mi amor
[Aplausos]
102 años
vamos vamos darles la vuelta
dice que también voy a votar en mi
reelección en el 2050
vamos
yo quiero
es decirles que esto está alegría que
nos une porque sentimos que estamos de
verdad construyendo ese país que soñamos
hay que saberla transmitir sabrá
transmitir a los que nos rodean aquellos
que sabemos qué
comparte nuestros valores que pero por
ahí están enojados porque insisto este
último año y medio ha sido duro y
decirles que así como logramos tantas
cosas que no tienen que ser de esperanza
tres años y medio es poco tiempo para
dar vuelta una historia de errores de la
economía que lleva décadas y que se
agravó en en el gobierno anterior
necesitamos el tiempo de seguir
trabajando juntos y eso es importante
que ustedes se lo digan que ustedes se
lo digan a que comparten el trabajo
todos los días a que el familiar y
decirles vale la pena seguir trabajando
juntos desde la verdad desde el respeto
desde la honestidad desde el
ocultamiento desde que cada uno se puede
expresar libremente qué es lo que más
construye en un país la libertad la
libertad ese valor que hemos adquirido
estos últimos tres años y medio donde
cada uno se siente plenamente capaz de
decir y pensar como se le ocurra que es
así como tiene que ser
y además tenemos que ir a fiscalizar hay
que cuidar el voto
y además
con estos aparatitos que nos dan
libertad que son los celulares tenemos
que participar en las redes defendiendo
nuestras ideas defendiendo las cosas que
logramos en la modernización en la
infraestructura en la relación con el
mundo la mejora la educación en la
mejora desde el combate al crimen
organizado todas las cosas que sí hemos
logrado y estamos orgullosos y que nos
dan fuerza para seguir
y todo esto todo esto para además de
participar estas marchas que
maravillosos
estoy viviendo hoy no lo puedo creer
realmente
es
que piense sobre todo los más jóvenes
sobre todo por ejemplo
cuando nuestros años te pregunten tus
hijos tus hijos o a vos te pregunte tus
hijos papá dónde estabas dónde estabas
en octubre de 2019 y todos van a poder
contestar estamos haciendo historia
[Aplausos]
historia
hoy entra con cambiando nuestro país
para siempre y para siempre porque si se
puede sí se puede si se puede
[Aplausos]
[Aplausos]
se puede
esto es igual no hace años el 24 también
estuviste gracias gracias un día muy
lindo bueno
ya sabemos lo que tenemos que hacer
depende de nosotros depende de lo que
sepamos transmitir que sentimos en el
corazón porque estamos acá desde el
corazón desde soñar de verdad dejarles
un país mejor un futuro mejor a nuestros
hijos así que eso vale todo porque este
es nuestro país en el donde nacimos
donde queremos vivir y hay que lograr
que sea un país que le dé oportunidades
a todos a todos los argentinos vamos
vamos concepción vamos del río
hoy en día
sencillo</t>
  </si>
  <si>
    <t>La Marcha del #SíSePuede en Bahía Blanca, Provincia de Buenos Aires</t>
  </si>
  <si>
    <t>https://www.youtube.com/watch?v=g3pMGy3JAqw&amp;list=PLq0DKmb1a-uBq_0zFibwqtpPY4jc3OdEx&amp;index=5</t>
  </si>
  <si>
    <t>buenas tardes vaya
todos los escuche empecemos de vuelta buenas tardes bahía
y alegría alegría estar de vuelta con ustedes en la capital nacional del
básquet que qué éxito tuvimos es tremendo tremendo en el mundial tremendo
y la capital del viento y ahora estamos convirtiendo en energía limpia para todo
el país con 22 molinos de viento [Aplausos]
y les puedo decir o la voz que me queda
acá nos inunda nunca nada por suerte
faltaba agua pero la gobernadora trajo el agua gracias gracias por esta pasión
por esta convicción por este recibimiento por este querer darnos
energía empezó el 24 de agosto cuando también acá en bahía salió a la calle
para decirme que no estaba solo y hoy estoy acá estoy acá para decirles a
ustedes que ustedes no están solos ustedes no están solos
[Música] [Aplausos]
bien bien sí
y se fue [Música] [Aplausos] y esto es lo que nos nos trae hasta acá
y compartimos algo muy importante y no aceptamos más la resignación y
sabemos que una argentina mejor es posible una argentina para todos y que
está mucho más cerca de lo que hoy podemos ver
y esto nos convoca por eso estoy acá compartiendo esta sana
locura por ustedes pasar a locura soñar de querer hacer
por eso me metí en política por ustedes porque estoy convencido que son muchas
las cosas que podemos hacer juntos porque compartimos compartimos muchas
cosas pues aclaró que si fuerza
ya que viene ese cartel qué lindo que salió muy linda
quiero decirles que estamos acá porque queremos cuidar la democracia
vamos acá porque queremos vivir en paz
estamos acá porque amamos la libertad
estamos acá porque le damos valor a la honestidad [Música]
estamos acá porque queremos un futuro mejor para nuestros hijos y nuestros
nietos estamos acá porque respetamos al otro
estamos acá porque le decimos no a la impunidad
estamos acá porque nunca como dijo maría eugenia nunca bajamos los brazos
sí
la emoción y la verdad que así estuve en entre ríos de ayer de
santa fe mañana mañana voy a estar en mendoza me emociona me emociona mucho encontrarme con ustedes porque sé ahí
vamos a ir también pero me emociona emocionada que estén
acá siendo queremos seguir juntos porque sí
en estos últimos tiempos fueron muy difíciles especialmente este último año
y medio se lo que ha sido llegar a fin de mes que te cueste no llegar y la
tarjeta y volver a empezar y eso demuestra que estamos creyendo que esto
es un proceso que necesitamos más tiempo pero quiero decirles que yo sé que
ustedes ustedes la clase media son los que han hecho el mayor esfuerzo no se lo
entendí los quiero decirles que lo que viene es distinto que viene el crecimiento que viene el empleo que
viene la mejora el salario que me de alivio fin de mes al alivio de bolsillo
[Aplausos] ese libro
y hacerlo con una mirada
al hígado
casto y variado porque tengo muchas ciudades pero en una ejecución un cartel
que decía ya sé que este 17 vidas son devotos todas
alguna fuente tuve muy buenas
viene a decirles quiero decirles en todo este esfuerzo que hemos hecho
que ustedes han hecho no ha sido español porque empezamos a resolver
varios de los problemas que arrastramos hace más de 70 años
por eso ha valido la pena porque hoy estamos mucho mejor parados casi cuatro
años y por eso vamos a crecer y además vamos a crecer porque
entendimos entendimos que esto depende de nosotros y de nadie más
y quiero vamos a hacer si nos comprometemos a seguir como ahora viviendo con la verdad
sí que nos maquillan la realidad es porque sabemos dónde estamos parados y queremos saber que tenemos que corregir
resolver y ya hemos vivido estos tres años y
medio de trabajo y hechos concretos visibles que nos
demuestran que podemos aspirar a vivir mejor es decir hablaban eugenia
y héctor la importancia de la ruta 3 a 33 a 35 la
importancia del agua la importancia de los miles de metros de cloacas agua
potable y desagües pluviales la importancia de que el puerto de bahía
blanca este año va a tener el récord de actividad de su historia
de que vaya blanca será transformando una potencia en energía renovable
hemos generado que vendrá el 16 del territorio 4g hoy los tiene el 74 del
fin de año con el 80 por ciento los argentinos para que con estos aparatitos que hemos ganado libertad libertad de
ser y de opinar y de informarnos tengas todas las mismas posibilidades como los
millones de chicos que hoy tienen internet incluyendo las escuelas rurales para que acceder a la misma información
con alumnos japoneses o alemán para que tenga las mejores canciones diarios
para descargas de boliches desde arriaga apuesta para mi amiga de la plaza para alumnos
es un obelisco de la mitad un [Aplausos]
estás más después los inventados
[Aplausos] vuelve demencia
quiero decirles esto mica piel hemos hecho juntos colaboradora con daniel con
cristian hemos dado batalla algo que afecta el núcleo más importante que dios
nos ha dado es la familia para defender la familia nos hemos jugado todos para
enfrentar el narcotráfico como nunca antes [Aplausos]
sí sí
y acá rento un grande como rivadavia quiero decirles entonces que podemos
conceptos se puede tienes que llenar la energía de certeza de convicción para
todos los se puede que nos faltan y estoy seguro que todos entendimos que
no hay imposibles para nosotros si trabajamos juntos pero hay un primero se puede
que nos reúne hoy y ustedes están esperando que yo les pregunté y los
quiero escuchar porque necesito escuchar y dejar escuchar que los días desde el
corazón si se puede dar vuelta en la elección
[Aplausos] y entonces [Aplausos] [Música]
pero está esto requiere
como dijo al eugenia de mucho compromiso y mucho
amor de mucho corazón porque nosotros sentimos en el corazón
este momento que estamos viviendo en la argentina y queremos transmitirlo transmitirlo a
todo aquel con el cual convivimos diariamente que sabemos que comparte estos valores que para nosotros son
fundamentales sobre los cuales el país va a crecer siempre siempre y que hoy
pueden estar enojados por todo esto que hemos vivido y que estamos viviendo y a ellos que los tenemos al lado tenemos
que decirles que nos tienen que acompañar que tenemos que seguir juntos
que lo que estamos haciendo vale la pena que es para siempre para siempre sin
mentiras [Música] [Aplausos]
si me quedo sin postal y no es la misma venid a cantar sus dos bólidos
te voy a llevar conmigo en la gira y promedios y me encanta su tango
entonces quiero decirles y además de eso ay me está volviendo loco con un cartel
tenemos que cuidar nuestro voto tenemos que cuidar nuestro voto
[Música] y además de eso tenemos que seguir
reduciendo a nuestros amigos los familiares que participen en estas marchas que se sigan sumando que
necesitamos darnos cuenta que somos cada día más los que hemos decidido no
resignarnos y lo más y lo más también hay que sumarle es que
con estos aparatitos que como les dije nos han dado libertad tenemos que
participar en las redes tenemos que defender nuestras ideas nuestra convicción sin agresión sin agresión
pero sí estando presentes para decir la verdad de lo que hemos hecho de lo que
nos falta de lo que vamos a hacer con honestidad reconociendo lo que no hemos
podido pero sí valorando lo que hemos hecho y esto
esto tiene que llevarnos a que esta elección
esta elección del 27 de octubre tiene que ser la elección con mayor
participación desde 1983 y eso lo vamos a hablar todo junto que todos vayan a
votar que todos vayan a votar
[Aplausos]
es decir
reservaron frente al comienzo con pienso que comían chocolate impresionantes
deben ir aflojando principales puestos
y así es más lindo por este atardecer y quiero quiero decirles
una última cosa una última cosa y reiterándoles en nombre de todos los que
estamos acá incluyendo de hechicera que me acompañe hoy
[Aplausos]
estoy muy feliz de estar todos juntos acá con ustedes los valles necesito los que
nos han visitado en bahía blanca también junto a este trabajo que hemos hecho estos años fueron radicalismo con la
coalición cívica- con todos juntos en las buenas y en las malas como tienen que ser y como ustedes esperan que
hagamos trabajar juntos hoy nos al servicio de ustedes yo quiero
decirles este octubre es una octubre que no se va
a volver a repetir no se va a volver a repetir
entonces pero los jóvenes que están acá ustedes
cuando sus hijos cuando sus hijos abajo tu hija te pregunte mamá dónde estabas
en octubre 19 donde estabas
cómo te llamas javier dónde estabas en octubre 19 y vamos a contestar le estaba
haciendo historia mi historia porque acá
cambia la historia en argentina para siempre como siempre gracias gracias por
estar y siempre voy a estar defendiendo los a ustedes siempre porque se puede
nunca más aceptemos el no se puede se puede se puede
[Aplausos] una fuerte fuerte
[Aplausos] si se puede
y no puede si se puede claro que si los amo con
locura y fuerza fuerza que este país para pedir este poder este
y fuerza fuerza [Aplausos]
o no [Música]
[Aplausos]
bieber [Aplausos]
[Aplausos]
no
[Aplausos]
[Aplausos]
no
rajoy mortales el grito sagrado libertad
libertad libertad hoy el ruido de rotas cadenas se centró
no a la noble igualdad ya su toro tenis
y voy a abrir por las provincias unidas del sur
y los líderes del mundo responden al
gran pueblo argentino salud</t>
  </si>
  <si>
    <t>La Marcha del #SíSePuede en Mendoza</t>
  </si>
  <si>
    <t>https://www.youtube.com/watch?v=pZWfhPU68P8&amp;list=PLq0DKmb1a-uBq_0zFibwqtpPY4jc3OdEx&amp;index=6</t>
  </si>
  <si>
    <t>buenos dias mendoza
están acá los mendocinos no escuchéis
no sé cómo expresar decirlo pero saca
me llena el corazón me llena el alma
gracias al ruido
gracias gracias y cambiamos payano
gracias a todos gracias o más
estamos todos contentos felices de estar
acá de estar acá con ustedes porque lo
que nos está hace estar acá hoy
en este sábado maravilloso
es que nosotros los que estamos acá y
los que no están siendo por televisión
no nos resignamos creemos que hay una
argentina mejor para todos
y mucho más cerca de lo que hoy podemos
ver
[Aplausos]
y acá estoy acá donde se combate nuestra
locura maravillosa que tiene que ver con
la pasión con nuestro futuro con nuestra
vida con nuestro país estoy acá
no por qué
como dice mi hija y me metí en política
no como dice ella porque estoy loco sino
porque creo creo en todos nosotros y en
lo que estamos haciendo juntos y en lo
que vamos a hacer juntos
y además como decía alfredo
nos unen muchas cosas muchas cosas
primero primero
queremos todos juntos cuidar la
democracia
[Aplausos]
queremos vivir en paz
creemos en la honestidad
[Aplausos]
queremos respetar al otro
queremos vivir en libertad
queremos construir y no destruir
queremos un futuro mejor para nuestros
hijos
y hama bajamos los brazos
y decimos no a la impunidad
[Aplausos]
me emociona me emociona que estén todos
acá no se puede ver hasta dónde llega
los árboles nos tapan pero quiero que
todos
sepan que me emociona y me llena de
orgullo ver que están acá y que no baja
los brazos porque además todos sabemos
todo lo que estamos acá sabemos
que estos tipos tiempos han sido
difíciles especialmente el último año y
medio y también sabemos que usted es la
clase media de este país se ha dicho
cargo del mayor esfuerzo
pero quiero decirles que los escuché que
entendí que tome nota que comprendí pero
que ahora como le decía hace un rato a
un matrimonio ahora viene algo distinto
porque todo lo que hemos hecho no ha
sido en vano ahora viene el crecimiento
viene la mejora del salario primer
alivio fin de mes en el bolsillo y que
usted esté más tranquilos y eso viene
eso viene porque los que estamos acá
comprometidos hemos decidido ser parte
de la solución no del problema
y eso significa que los que nos jugamos
por el cambio entendimos que teníamos
que empezar a resolver los problemas que
arrastramos hace más de 70 años
y que además resolver significa entender
que vos vos vos yo todos los que estamos
acá o hacemos lo que hay que hacer o
nadie lo va a hacer esto depende de
nosotros y de nadie más de nadie más
[Aplausos]
[Música]
[Aplausos]
[Música]
y todo ese esfuerzo todo ese esfuerzo
valió la pena porque hoy estamos mejor
parados que hace 4 años por eso les digo
que vamos a crecer por eso les digo que
vean los hechos concretos los que
pudimos concretos y visibles como este
parque que decía rod y como la ruta 40
como el wifi como las obras de plantas
de tratamiento cloacales
como hemos hecho con el aeropuerto para
que crees que al turismo todos los días
como hemos hecho llevando internet a los
pueblitos más chicos como fuimos con el
fluido a bardas blancas que pusimos que
bajar el helicóptero que no se veía nada
y hoy le cambió la vida a ese pueblo
como le cambia la vida a millones de
alumnos que hoy tienen internet de sus
escuelas y van a acceder a la mejor
educación
y como les cambia la vida a lo más
importante que nos ha dado dios y que
tenemos que cuidar siempre que es la
familia cuando empezamos a pelear contra
el narcotráfico porque dijimos no no en
la droga no en la droga para nuestras
familias hay que cuidar a nuestros hijos
y tenemos 85 mil detenidos por
narcotráfico estos tres años y medio
[Aplausos]
todo esto no teme caigamos
todo esto
todo esto que está sucediendo
[Aplausos]
me tocó mate como tengo media voz me
muero
lavalle presente muy bien
[Aplausos]
malargüe presente
arabia presente
rosario santa fe vino acá bien
para el presente lugar iron visit
godoy cruz presente san martín presente
[Aplausos]
guaymallén presente
[Aplausos]
tunuyán presente
[Aplausos]
en junín presente
[Aplausos]
malargüe ya dije
no
claramente a favor de las dos vidas a
favor de las dos vidas
los productores presentes
pero quiero quiero decirles
quiero compartir este sábado este sábado
histórico con ustedes que todos estos
que pudimos
todas estas cosas que pudimos hacer
juntos poner la argentina- del mundo de
vuelta mejorar la educación la seguridad
la modernización
[Aplausos]
ya tuve un problema en la paz con uno
que se me quiso pasar con julián así que
puede ser
que se porten bien a cada mendocino
[Música]
que yo si la hechicera no pone ni
elegirá
[Aplausos]
ahora vamos vamos ahora vamos todos
estos que pudimos todos estos que sí se
pudo
nos tienen que llenar de convicción de
certeza de seguridad frente a todos los
derrotistas frente a todo el cinismo de
que podemos ir por muchos más si se
puede
y él si se puede que hoy nos desafía que
por eso nos convocamos acá y ustedes
están esperando que yo les pregunté ese
sí se puede es que quiero que me
contesten es si se puede dar vuelta esta
elección
la selección
[Aplausos]
[Aplausos]
[Música]
[Aplausos]
y esto suceda
para que eso suceda
necesitamos transmitir esto esto que
sale del corazón que esto lo sentimos de
verdad
que acá no hay especulación que creemos
lo que estamos haciendo
[Aplausos]
[Aplausos]
para eso lo necesito así
con esa convicción para transmitir será
como decía rodilla cada amigo a cada
familiar
a cada compañero de trabajo que comparte
nuestros valores pero que hoy por ahí
está enojado por esta realidad económica
que hemos tenido que enfrentar y hay que
decirles que viene el alivio que viene
el crecimiento y que tenemos que seguir
juntos lo mismo que tenemos que seguir
participando en las marchas que el lunes
estaremos en tucumán y decirle también
que con este aparatito que ustedes
tienen acá que nos ha dado tanta
libertad tanta libertad hay que
participar en las redes hay que expresar
nuestras ideas sin agresión pero sí con
convicción de decirles a todos los
argentinos porque creemos que hay un
futuro mejor y que tenemos que seguir
trabajando juntos
que nos pongamos
un objetivo importantísimo
que es que esta elección tiene que
volver a tener la misma o mayor
participación que era que tuvimos más
importante en nuestra historia reciente
que fue la de 1983
tenemos que tener récord de
participación todos a votar todos a
votar por lo que sientan que vale la
pena pero voten todos a votar
y también acá me dice tiene razón me
estaba olvidando algo muy importante
que tenemos tenemos que fiscalizar todos
a fiscalizar a cuidar nuestro voto en
cada escuela en cada mesa que se respete
nuestra decisión y todo eso lo vamos a
hacer todo porque porque a los más
jóvenes les quiero hablar ahora
a vos que tenés la bandera
a vos que tenés ese cartel quiero que
cuando en unos años te pregunte tu hijo
cómo te llamas a dónde estabas a nava
cuando estabas mamá te va a apuntar tu
hijo o vos cómo te llamas
ignacio dónde estabas ignacio como te
pregunte tu hijo le puedas contestar que
en este momento histórico de la
argentina le vas a decir hijo mío yo
estaba haciendo historia mi historia
porque esto cambia para siempre nuestro
país para siempre y depende de nosotros
y de nadie más por eso les pido ahora
trabajar esta semana que quedan voy a
decirle a todos que si se puede que es
claro que se puede y que yo voy a estar
siempre lo ustedes va a defenderlos y
decirles que nunca más se resignen si se
puede vamos que se puede
si se puede
[Aplausos]
si se puede sí se puede sí se puede
[Aplausos]
mauricio sé que a día
gracias gracias querido mendocino
gracias a todos por estar acá y vamos
vamos que hay un futuro mejor para todos
los argentinos fuerza fuerza</t>
  </si>
  <si>
    <t>La Marcha del #SíSePuede en San Miguel de Tucumán</t>
  </si>
  <si>
    <t>https://www.youtube.com/watch?v=cePFDNlDOCM&amp;list=PLq0DKmb1a-uBq_0zFibwqtpPY4jc3OdEx&amp;index=7</t>
  </si>
  <si>
    <t>buenas tardes tucumán
no los escucho están acá hacia el fondo de la cuadra hasta la
caja qué emoción qué emoción por favor nos
venía escuchando gritar a varias cuadras me llena el corazón me parte del alma de
de alegría de que estemos acá todos convencidos que hay un país mejor para
todos nosotros especialmente para nuestros hijos y otros nietos
y que está mucho más cerca de lo que podemos ver acá acá en esta provincia maravillosa
donde arrancó todo donde arrancó la argentina donde arrancó la independencia
acá decimos la argentina va para el futuro
estoy acá estoy acá mi amor esté acá
y aprovecha aprovechar porque olvides y julián amigos de dios
quiero decirles quiero decirles
que si estoy acá compartiendo
está la curia de pasión por nuestro país con todos ustedes si me metí si me metí
en política hace algunos años es por y para ustedes porque creo en ustedes
creo lo que podemos hacer juntos en todo lo que estamos haciendo juntos
y sé que compartimos y nos unen muchas cosas
nos une nos une querer cuidar la democracia
nos une querer vivir en paz
nos une la honestidad nos une amar y querer vivir en libertad
nos une respetar al otro nos une querer construir y no destruir
nos une crear dejarles un país mejor a nuestros hijos
nos une nunca bajar los brazos [Aplausos]
y nos une no a la impunidad [Aplausos]
de ella [Música]
[Aplausos] y estamos todos acá
santiago del estero presente simoca presente rosario serán fronteras
presente aguilar es presente gobernador garmendia presente
[Música] concepción presente
y dije no franca presente tranca
[Aplausos] bandar yo salí presente
[Aplausos] catamarca presente
las talitas presentes [Música]
presente [Música] [Aplausos]
quiero decirles quiero decirles
que siempre que les dije que siempre les iba a ir con la verdad
y la verdad en este país es que vos podés ser parte del problema
o parte de la solución y nosotros todos
juntos elegimos en el 2015 ser parte de la solución
y ahí nos pusimos a resolver problemas cada trabajo país hace más de 70 años y
resolvimos muchos pero también sabemos que hay otros problemas por resolver y
que también son importantes y para eso nos tenemos que dar tiempo
tiempo es lo mismo que me pasó en boca y lo que pasó en la ciudad nos dimos
tiempo hicimos cosas que parecían imposibles y ahora juntos vamos a hacer
lo mismo así como decimos en boca y en la ciudad lo vamos a hacer en argentina
porque comienza una nueva etapa una etapa de osa poner el foco del
alivio en el día a día de cada uno de ustedes y empieza el crecimiento la creación de
trabajo la mejora del salario y todo eso todo eso hace falta que
estemos juntos para todo eso necesitamos estar más juntos que nunca para seguir
siendo parte de la solución para seguir creyendo lo que estamos haciendo y lo que somos capaces de hacer
de eso se trata nuestro país de eso porque los problemas que tenemos no se
arreglan trayendo los problemas del pasado se hacen se arreglan yendo hacia
el futuro que es lo que todos queremos ir hacia el futuro
[Aplausos] no escucho
no escucho [Aplausos]
y quiero decirles que todas esas cosas que dijo domingo que hemos hecho en esta
provincia haciendo obras que le cambian la vida a
decenas de miles de tucumanos todos los días hemos estado acá
con rutas con aeropuertos para traer más trabajo llevando el trabajo de ustedes
los tucumanos no sólo eeuu a la india el día de ayer llegaron los primeros
limones exportadores tucumán a la india trabajo tucumano
y cuando arrancamos aumentamos el corte bioetanol para que haya más trabajo de
los ingenios de esta provincia y hoy les quiero anunciar que vamos a extender la
ley del bioetanol de vendí del año 21 que vence al 23 para garantizar el
empleo de los tucumanos [Aplausos]
y vamos a seguir llevando internet hasta la última escuela de tucumán para sus
hijos
y vamos a hacer vamos a 6
[Aplausos]
[Música] tenemos cuidado desde el cómo
y sé que nos tienen que dar
quiero decir [Aplausos]
[Música] hoy el segundo de manuel a vamos a cantar
todos cumpleaños y lo cumpla
no [Aplausos] pero no
[Aplausos] aplauso camarera
4 el barrio de zapato manuel la cenicienta la cenicienta manuela a todo
derecha el príncipe a la patria
[Aplausos] [Música] [Aplausos]
y si mi cenicienta [Aplausos] pero ahora tengo el chistera y
cenicienta dado cosas bueno 72 años
salva la paz fiesta de malvinas
para defendemos bien de la patria esta vieja [Aplausos] [Música]
sí no si se puede [Aplausos]
primarias
vivo de la platea por qué
[Aplausos]
los zapatos viva la vida ahora
quiero que me digan quiero que me digan quiero que me digan
y creo que me digan si todos esos
que sí podemos entonces lo que sí pudimos
todos esos si se puede no nos llenan de energía de fuerza de
convicción poneros por otros si se puede y hay uno hay uno importantísimo que
está entre hoy y nuestro futuro que está entre hoy y nuestra felicidad que está
entre hoy y la tranquilidad a nuestros hijos les voy a preguntar para que me contesten si podemos con esto si se
puede dar vuelta esta elección [Aplausos]
[Aplausos] [Música]
[Aplausos]
[Música]
[Aplausos] [Música]
[Aplausos]
[Aplausos]
[Música] [Aplausos] [Música]
ahora [Música] para dar vuelta esta elección
tenemos que transmitir este fuego que sentimos juego que solo esta convicción
que tenemos y estamos muy cerca de esa argentina que
soñamos de cambiar la historia para siempre y eso cada uno de ustedes
y los que nos están viendo por televisión están convencidos tienen que transmitírselo a sus amigos a sus
familiares a sus compañeros de trabajo ellos que comparten nuestros valores y
que por ahí hoy porque este último año y medio ha sido muy duro especialmente para todos ustedes la clase media ha
costado llegar a fin de mes ha costado superar el agobio la presión la angustia
y eso los enojos con razón pero diciéndole es que ahora viene el
crecimiento ahora bien que vamos a estar cerca que necesitamos que nos acompañen
porque juntos vamos a construirse argentinas que amamos soñamos hace tanto tiempo
y además además tienen que ir y acá en
tucumán no quiero más que nunca a cuidar a cuidar nuestro ser fiscalizados
hay que fiscalizar en cada de fuera hay que estar allí
hasta que se cuenta y se manda el telegrama y llevarse copia del telegrama
y además con este aparatito maravilloso
que nos da libertad tenemos que defender nuestras ideas tenemos que participar en las redes
expresando lo que sentimos de verdad genuinamente con una entidad sin
agresión para defender lo que todos queremos
[Aplausos]
y ahora lo cuarto que tenemos que hacer
lo cuarto que tenemos que hacer es decir todos absolutamente todos
a votar esta votación tiene que sacar la
participación mayor de las historias desde 1983 todos a votar
[Aplausos]
y quiero decirles y quiero decirles que tienen que transmitir
que tenemos muchos problemas por resolver lo que sabemos
sabemos que tenemos muchos y que son importantes pero que tres años y medio
es muy poco tiempo para haber resuelto problemas que llevan décadas
y que necesitamos darnos la oportunidad de seguir trabajando juntos porque lo que estamos
seguros es que todos esos problemas que tenemos que resolver no se arreglan
agregándole los problemas del pasado se alegran sintiendo viviendo y aceptando
los desafíos del futuro que acá estamos todos los que creemos en nuestro futuro
y que nos hemos jugado por el cambio para ser parte de la solución por eso
les digo les digo a todos en unos años en unos años
a ver a vos como te llama mejor
salma salma euros años cuando tus hijos te pregunten dónde estabas alma en
octubre del 2019 [Aplausos]
pues nos preguntamos cómo te llamas
llevo thiago ya no te pregunten tus hijos
en algunas de cada pozo muy joven
dónde estabas papá en octubre de 2019 o
le vas a decir hago para de mamá yo estaba haciendo
historia historia historia para cambiar
la argentina para siempre para siempre
porque se puede se puede lo escucho lo
escucho</t>
  </si>
  <si>
    <t>La Marcha del #SíSePuede en Neuquén</t>
  </si>
  <si>
    <t>https://www.youtube.com/watch?v=eIc8UgritXo&amp;list=PLq0DKmb1a-uBq_0zFibwqtpPY4jc3OdEx&amp;index=8</t>
  </si>
  <si>
    <t>buenas tardes neuquén
buenas tardes argentinos
en esta maravillosa provincia
que si seguimos trabajando juntos como
estos últimos años nos va a transformar
en una potencia mundial en energía
derramando trabajo cientos de miles de
puestos de trabajo por todo el país
están ustedes acá llenos llenos de esa
energía ustedes se dan cuenta lo que son
y se dan cuenta la fuerza que tienen
ustedes
se dan cuenta
lo que sienten en su corazón
ustedes son el corazón de la argentina-
ustedes
[Aplausos]
y están acá están acá para expresar lo
que sienten en su corazón y yo estoy acá
para decirles que no están solos no
están solos
y lo voy a depender siempre para que
nunca más nunca más se tenga que
resignar nunca padre día que no se puede
porque si se muere
[Aplausos]
y estábamos acá por lo que los raspones
de unas cosas
los dos unidos cuidar a la democracia
nos une querer vivir más
nos une amar y querer vivir en libertad
nos une la honestidad
nos une querer un país mejor para
nuestros hijos
los únicos que deben construir y no
destruir
[Música]
nos une nunca bajar los brazos
y nos une no valen inmunidad
[Aplausos]
acá estamos yo he hecho el presente
wiki presente by noche
yo me alambre sentir
lago bueno presente
sanz bar dineros arte presente
y ya les diga presente
salva la presente
tú como madre presente también aquí
cualquier presente
villa pehuenia y moquehue presente
[Aplausos]
las lajas presentes
[Aplausos]
catriel presente
[Aplausos]
zaballa presente plaza huincul presente
cinco tantos presentes
el hígado presente también está
yo presente
loca presente
cipolletti presente
[Aplausos]
senillosa presente
[Aplausos]
les dije que les iba a ir con la verdad
y la verdad
es que este país o son parte del
problema o son parte de la solución
y lo que estamos acá
juntos decidimos en el 2015 cambiar
jugarnos por el cambio y enfocarnos en
ser parte de la solución y trabajando
juntos hemos podido empezar a resolver
muchos de estos problemas que
arrastramos hace más de 70 años pero
también sabemos que quedan muchos más
por resolver y tan importantes como los
que logramos
para eso nos tenemos que dar más tiempo
porque también
con las distancias que tiene cada caso y
las diferencias me pasó lo mismo en boca
y en la ciudad y cuando los mismos
tiempos terminamos resolviendo todo
hasta lo que parecía imposible por eso
les digo tenemos que creer en lo que
estamos haciendo porque empieza otra
etapa en la argentina una etapa donde
vamos a enfocarnos en el alivio en el
alivio para que cada uno de ustedes
pueda llegar tranquilo a fin de mes
porque es en este último año y medio ha
sido muy duro especialmente para la
clase media
antes lleva poner el hombro y cada fin
de mes ha costado y el agobio y la
angustia también bronca pero créanme que
lo que viene lo que viene es crecimiento
de generación de trabajo lo que viene en
mejora del salario es alivio para todos
por eso es que tenemos que seguir
estando juntos si en dos partes de la
solución parte esa solución es argentina
que todos soñamos que la tenemos acá ya
tenemos en el corazón en el corazón y
donde se siente donde queremos vivir o
no estamos ahí estamos allí ya que los
rulos tienen gerentes que lindos rubros
[Aplausos]
argentina
[Aplausos]
a arder
[Aplausos]
quiero decirles
queridos argentinos de los rionegrinos
pampeanos tucumanos de donde todos los
que han venido de cualquier lugar a
reunirnos sacar también del charco a
sentir a vibrar
que esta fuerza que ustedes tienen veras
llevo conmigo en el corazón estas
fuerzas las que necesitamos todos juntos
para vencer los miedos porque sé que
también tienen miedo tienen miedo y
esperanza pero les quiero volver a decir
no tengan miedo porque estoy para
defenderlos hoy y siempre
y tengamos esperanza porque todo lo que
hemos logrado nos tiene que llenar de
certeza y seguridad que podemos que hay
otros y puede que nuestro camino si
podemos en nuestra vida para llegar a
ese país donde todos tengamos
oportunidades de progreso todos tengamos
un buen trabajo todos podamos proyectar
y disfrutar con nuestras familias pero
hay un si puedo un sí puedo que ustedes
estando acá me demuestran que realmente
está allí que realmente se va a poder
que realmente va a ser realidad ese sí
puedo que les tengo que preguntar qué es
lo que me preguntaron y quiero
escucharlo bien claro de todos ustedes
porque ustedes son la argentina si se
puede si se puede dar vuelta esta
elección
[Aplausos]
selección
[Aplausos]
si te vas
la vista
ah
me gustaría
así
bien
esto se da vuelta
porque tenemos tenemos claro tenemos
claro todo lo que podemos hacer y con la
energía de ustedes esa energía de
ustedes que hoy
van a volver a sus casas después de
haber dejado este lugar impecable sin
una sola basura sin ningunas abandono
porque venimos acá porque quisimos y nos
vamos sin dejar nada fuera de su lugar
nadie nadie nos trajo vinimos porque
queremos defender este sueño y eso es
una fuerza que no existe una fuerza que
nada lo puede parar nuestros sueños
nuestro amor nuestras ganas y compromiso
por nuestro país y nuestras familias así
de esa manera también estamos peleando
para defender nuestras familias como
nunca antes porque no queremos nunca más
que nuestras fronteras sean un colador y
el narcotráfico ponga en peligro la
familia argentina nunca más nunca más
fuera la droga de nuestra familia fuera
la droga de otra juventud
y dios sabe que estamos dando una
batalla que vale
pero para qué pero para que la podamos
dar vuelta esta historia necesito que
cada uno de ustedes exprese esa energía
que esta noche la llevemos a casa y no
queden a ustedes esa energía nos quede
en su corazón ustedes se acerquen a sus
amigos a sus familiares a sus compañeros
de trabajo que ustedes saben que muchos
de ellos por lo que describía antes por
lo que lo duro que ha sido este último
año y medio están enojados pero que
comparten nuestros valores los unen las
mismas cosas que recorrimos recién
entonces a ellos tenemos que decirles
los necesitamos necesitamos estar juntos
para dar vuelta esta historia para
siempre es importante es importante que
estemos juntos que que sigamos y nos
demos el tiempo porque tres años y medio
no pueden resolver décadas de políticas
equivocadas necesitamos tiempo de
trabajar
diciendo una verdad
sabiendo que depende de nosotros y de
nadie más
y además y además tenemos que hacer otra
cosa que es muy importante que es muy
importante que es cuidar nuestro voto
tenemos que ir a fiscalizar todos o
fiscalizar
y además tenemos que en estos aparatitos
que nos han dado libertad que nos han
dado estamos en este bloqueo
que nos han dado libertad
tenemos que expresarnos defender
nuestras ideas nuestras convicciones
decirles el porqué mostrarles todas las
cosas que ya hicimos que nos tienen que
dar coraje y fuerza para seguir como ese
tercer puente que cuantos años esperaron
el tercer puente de cipolletti neuquén
cuántos años cuántos años de abandono ya
está cuántos años
o como todas las escuelas que estamos
conectando a internet que no tenía
ninguna internet para nuestros chicos
tengan la mejor educación entonces con
estos celulares participen en las redes
sin agresión pero con convicción con
coraje pero de vuelo
pero crédito
y quiero y quiero además decirles que
esta elección
[Aplausos]
acá lo importante solo ustedes y la
argentina ustedes y la argentina y sus
familias yo estoy acá por y para ustedes
esto lo que vale y quiero hablarles
aquel que están al final de todo al
último de todos y quiero decirles a vos
y que me estaban dando abrazos a vos y
agradó el palo de la tv ya te vi
quiero decirte que esta elección en esta
elección no estamos jugando cambiar la
historia para siempre para siempre
ustedes saben lo que es eso para siempre
y para eso tenemos que lograr que vayan
a votar tantos argentinos como una bota
de 1983
tenemos que tener 9 kos de asistencia
mutan todos a votar todos a votar
[Aplausos]
y quiero decirles
a los más jóvenes
las dos vidas por supuesto dios todo con
dios que nos da la fuerza a todos los
días
y quiero decirles y quiero decirles a
los más jóvenes que están acá a vos cómo
te llamas
agustín tienes hijos todavía no
a útil
a ver a una mujer joven de acá
[Aplausos]
ella es un bombón pero no tan joven
[Aplausos]
a vos
la voz
cuando trate de su hijo cómo se llama
bautista lindo nombre bautista álvarez
cuando puede en el templo cuando
bautista te pregunte cuando gotitas te
pregunté hola querido en unos años
agustín cuando tus hijos te pregunten
dónde estabas agustín en ese histórico
octubre de 2019 y bautista pregunté mamá
dónde estabas en ese histórico octubre
de 2019 que le vamos a contestar todos
le vamos a contestar estábamos haciendo
historia historia para cambiar la
argentina para siempre para siempre
gracias gracias por estar gracias por
creer gracias por existir
ustedes son la fuerza de este país por
eso va a cambiar cambiar la historia
para siempre la argentina que soñamos de
crecimiento de paz y de amor fuerza que
si se puede
fuerza si se puede</t>
  </si>
  <si>
    <t>La Marcha del #SíSePuede en Salta</t>
  </si>
  <si>
    <t>https://www.youtube.com/watch?v=qOsRFzOnT5A&amp;list=PLq0DKmb1a-uBq_0zFibwqtpPY4jc3OdEx&amp;index=9</t>
  </si>
  <si>
    <t>buenas tardes queridos salteños los amo
[Aplausos] qué lindo qué lindo que estemos todos acá en salta la linda
la cuna de la fiesta del milagro
tantas cosas tiene esta querida santa [Aplausos]
el hombre o dos miró y veo el corazón de la argentina
veo la fuerza de la argentina en todos ustedes veo el verdadero poder de nuestro país
ustedes son una inspiración ustedes nos llenan de fuerza
y quiero felicitarlos por estar acá estar acá para defender sus convicciones
y les quiero decir gracias también gracias porque ese 24 de agosto
salieron espontáneamente a la calle a darme fuerzas ya decirme que no estaba
solo y hoy vive acá y hoy vine acá
asalta galina decirles que ustedes no están solos ustedes no están solos
miren mire a su alrededor cuántos somos
y cada vez somos más porque porque no nos vamos a resignar
porque está en nuestro país porque amamos este país
y creemos en nuestros valores ya que estamos todos juntos para ver de
dónde vienen todos fue me presenté
tartagal presente lo más también de buenos aires presente
catamarca presente cantara linda presente
o la presente el bardo presente
rivadavia bandos presentes
mendoza presente también
me dan presente el rosario de la frente la presente
tartagal también presente ahí
yemas [Aplausos]
escucho y que hablan todo lo puedo escuchar
yo fallaste presente colonia santa rosa presente
y san martín del río presente
[Aplausos] pillan al presente
la cine está presente y por qué
por qué [Aplausos]
quiero decirles que estamos acá presentes
de tantos lugares con esta pasión porque estamos unidos
por nuestros valores nos une nos une querer cuidar nuestra
democracia nos une querer vivir en paz
nos une la honestidad nos une amar y querer vivir en libertad
nos une querer construir y no destruir nos une respetar al otro nos une
quedarle dejar un país mejor a nuestros hijos [Aplausos]
nos une nunca bajar los brazos nos une no a la impunidad
[Aplausos] y nos une nos une todo eso porque tiene que ver
con nuestro futuro con nuestro futuro querido salteños
estoy acá estamos acá unido más que nunca para defender esos
valores no tengamos miedo no tengamos miedo porque los voy a defender y más
que eso y más que eso no voy a parar aunque llueva truene o nieve hasta que
no construyamos esa argentina que nos merecemos
2
[Aplausos]
[Música] [Aplausos] quiero decirles
quiero decirles que hace tres años y medio
decidimos juntos jugarnos por el cambio
decidimos dejar de ser parte del problema para ser parte de la solución y
así juntos empezamos a resolver muchos problemas que arrastramos hace décadas
pero también también sabemos que no ha sido fácil y que no está siendo fácil
especialmente desde abril del año pasado ha sido muy duro y yo sé que el mayor
peso el mayor peso ha caído sobre todos ustedes la clase media
y se lo sentí los escuché tome nota de
lo que ha sido llegar a fin de mes sé lo que es sentir el agobio la angustia pero
quiero también decirles que además de haber escuchado y empezado a tomar decisiones para llevarles alivio que el
futuro el foco va a estar en el alivio pero todo lo que hemos hecho querido
salteños todo lo que hemos hecho no ha sido en vano porque hoy estamos parados sobre bases más sólidas más fuertes para
poder crecer como no habíamos crecido en muchos años y juntos lo vamos a hacer
porque ahora viene el crecimiento ahora viene el trabajo la mejora el salario
el alivio a fin de mes y eso y eso no son palabras están pasado
en hechos en cambios concretos visibles que todos hemos visto como ahora cuando
vemos a que nuestros hijos tienen internet en las escuelas rurales de todo
el país y que millones de alumnos que no tenían internet ahora tienen y los próximos años vamos a hacer que todos
los alumnos de este país acceda en internet porque queremos todos los padres estar seguros que nuestros hijos
van a tener el futuro que van a ser parte del trabajo del futuro
y también lo vimos llevando 4 g hasta casi todos los
rincones de salta que se necesita hoy también para crecer para comunicarnos
especialmente con el turismo que no para de crecer en esta maravillosa provincia que da tanto trabajo en cada rincón del
país y también de salta y también y también lo vimos en los pacientes de
orán que van al hospital materno-infantil de salta que pueden
hacer consultas con cualquier hospital del país por tener salud eso es tranquilidad eso seguridad para los
padres para las familias [Aplausos]
y vemos vemos como el belgrano cargas avanza para conectar el trabajo los salteños
con el mundo volviendo la edar dinámica a la economía de esta maravillosa
provincia de todo el noreste argentino y también hablando de familia familia que
lo más importante que nos ha dado dios y lo más importante que tiene este país
hemos revertido años de desidia de inacción de abandono y con el operativo
con el operativo frontera norte hemos recuperado una frontera salteña para
combatir el narcotráfico y echar el narcotráfico de este país [Aplausos]
no era droga no era droga
cuidemos a nuestros hijos no hay moral que justifique vender drogas y matar a
nuestros hijos y eso lo hemos hecho todos juntos por
eso por esas cosas que hemos logrado y que seguimos logrando
es que tenemos que entendiendo que tres años y medio no es tiempo suficiente para resolver todos los problemas que
arrastramos hace décadas nos tenemos que dar tiempo tiempo para resolver las cosas tiempo para seguir trabajando
juntos que es lo mismo vale a las diferencias y las distancias que me pasó
en boca y gobernando la cia de buenos aires cuando nos dimos ese tiempo resolvimos hasta lo que parecía
imposible y eso lo que va a pasar en este país vamos a resolver todos los
problemas trabajando juntos diciendo la verdad en equipo respetando
el federalismo y con honestidad con honestidad [Aplausos]
en ceuta está ansioso al de la música parece
quiero decirles quiero decirles quiero decirles queridos salteños que
nos acompañan acá en el monumento de este grande que nos tiene que inspirar a todos porque webb me pudo sí que pudo
güemes [Aplausos] en este día de este octubre de este
octubre maravilloso yo quiero decirles que este no es cualquier octubre este va
a ser una octubre inolvidable este va a ser una octubre que vamos a recordar por
siempre y es importante que estemos acá porque cuando nuestros hijos y los
nuestros nietos nos pregunten dónde estabas papá dónde estabas abuelo en el
octubre de 2019 todos les vamos a contestar estábamos haciendo
[Aplausos] estamos haciendo estamos haciendo
cambiando de argentina para siempre para siempre para siempre
porque si se puede [Aplausos]
y quiero decirles [Música] que estoy acá estoy acá estamos acá
los estoy mirando a los ojos estoy viendo la convicción la fuerza las
ganas el orgullo de ser parte de construir esa argentina que queremos en
la convicción de que si podemos y todos esos sí podemos que ya hemos hecho que
nos tienen acá de pie contra viento y marea hoy nos refuerzan a decir que hay un si
se puede que lo vamos a lograr y es que yo le voy a preguntar a ustedes ahora y
quiero escuchar y quiero que escuchen los jujeños los tucumanos hasta que
escuchen los bolivianos si se puede dar vuelta esta elección
[Aplausos] e
s
esto es porque en la que está el gatito en la jeta gatito está bueno que de
gracias [Aplausos]
quiero [Aplausos]
conmigo
vida
d
[Aplausos] generosidad
quiero decirle quiero hablar de aquello que está allá al fondo de esta avenida a
ustedes allá al fondo también hacia arriba a todos a usted a estas de atrás
acá también quiero que tomen dimensión
que se mire que sientan lo que está pasando que se cuenta lo que están
viviendo vean la energía que tienen esto esto no es normal esto nunca pasó esto
nunca pasó en nuestro país esto tiene que ver con que no sólo queremos que
podemos dar vuelta la elección estamos convencidos que podemos dar vuelta al país el país
definitivamente un valle de trabajo donde entidad de
amor un país de solidaridad
de respeto por eso esta energía no se puede perder ahora tienen que ir a
volver a su casa y transformar esta energía en acción en convencer tiene que
sentarse al lado con su amigo está enojado que está dolido decirle compartimos valores démonos tiempo
trabajemos juntos con tu familiar con tu compañero de trabajo ese que dice por
qué explicarles por qué por qué estamos haciendo lo que teníamos que hacer y hoy
es el momento de apostar más que nunca a este trabajo en conjunto esto lo primero
que tenemos que hacer lo segundo que tenemos que hacer es cuidar nuestro voto
fiscalizar finalizar [Aplausos]
y lo tercero que tenemos que hacer es con este aparatito mira qué lindo cover
que tino con este aparatito que nos ha dado tanta libertad que nos ha permitido
expresarnos tenemos que participar en las redes cada uno de ustedes tiene que
defender sus convicciones lo que piensa lo que siente en las redes sin miedo
pero con respeto sin agresión sin agresión pero defender ese país que
soñamos ese país que amamos entendemos juntos [Música]
[Aplausos]
y lo otro que tenemos que lograr lo otro que tenemos que lograr
a ese tío ese tío cansado que ya dice
[Aplausos]
ya s a ese tío cansado que dice para qué voy
a votar si este país no tiene arreglo decirle no tío esta vez no esta vez va
en serio estamos trabajando en serio con la verdad sobre la mesa sin ocultar la
realidad sin maquillar lo enfrentando los problemas y hemos resuelto varios tenemos muchos más por resolver que son
igual de importantes pero necesitamos tu apoyo necesitamos que vengas a votar entonces esta elección el desafío es que
vayamos a votar como nunca en los últimos 30 años todos a votar
a votar debe ser una elección histórica y
nosotros tenemos que analizar esta energía para llevarnos a votar entendimos llevarlos todos a votar
y todo esto porque creemos creemos en lo que estamos haciendo y creemos que este
país este maravilloso país vale la pena en este país queremos vivir y vemos si
ustedes ven todos los que vienen a vivir de otros países cómo se enamora nuestra
argentina bolivianos ahora venezolanos todos dicen tienen un maravilloso país entonces
todo esto vale la pena todo esto que estamos haciendo vale la pena ustedes
están haciendo historia una historia maravillosa y vale la pena porque porque
es argentina y quiero escucharlos y quiero que se escuche en todo sudamérica de gritos de argentina argentina
[Aplausos]
[Aplausos]
[Música] argentina
[Aplausos]
y por último por último
me quedaría toda la noche acá con ustedes pero por último quiero decirles
esto fue muy lindo y quiero que vuelvan a casa tranquilos en paz cuidando al
otro sin apurarse dándole el paso llevándonos todos los
papelitos porque nosotros venimos acá por amor porque quisimos nadie nos trajo
y no queremos que nada nada esté afectado por nuestra convicción y
nuestra pasión por el país así que cuídense que tengan una noche la vuelta
a casa maravillosa los amo los amo salterios queridos no seamos
fuerza fuerza fuerza</t>
  </si>
  <si>
    <t>La Marcha del #SíSePuede en Olavarría, Provincia de Buenos Aires</t>
  </si>
  <si>
    <t>https://www.youtube.com/watch?v=4voryE4Y1Z8&amp;list=PLq0DKmb1a-uBq_0zFibwqtpPY4jc3OdEx&amp;index=10</t>
  </si>
  <si>
    <t>buenos dias olavarría
están acá [Aplausos] en la capital del cemento
ustedes han sido protagonistas de las miles de obras que hemos terminado en estos años en todo el país
es la quinta vez como presidente que los visito nunca antes un presidente estuvo tanto en olavarría por qué y por qué los
amo porque creo en ustedes
como no voy a creer si acá nos miró los miro y veo el
corazón de la argentina vio la fuerza veo el poder de este país
[Aplausos]
ustedes son el verdadero poder de este país y quiero decirle el gato aguantaría
tower [Aplausos]
[Aplausos] [Música] [Aplausos]
muy bien cantar esa canción que hay gato para
rato cuesta 20 por 1 no es tan fácil hacer la rima
pero de verdad como decía ezequiel como decía maría eugenia que estemos todos
acá que estemos todos acá y hubiésemos estado han visitado diluviando
significa mucho significa mucho significa mucho significa que estamos
acá porque queremos defender nuestras convicciones
y además acá no hay sol y para no pero cuando terminemos
cuando terminemos algunos seguros no vamos a ir a comer un buen choripan porque de las cosas más lindas que
tenemos en nuestro querido país pero hoy estamos acá para defender las
cosas en las que creemos y yo tengo que agradecerles porque realmente ese 24 de agosto
ustedes salieron a la calle espontáneamente en todo el país a decir fuerza presidente y no está solo hoy les
viene a decir que ustedes no están solos ustedes no están solos
miren mire a su alrededor todos los que somos y cada día somos más porque
creemos que realmente hay un país mejor para todos porque creemos que si se puede claro que sí sí se puede
[Música] [Aplausos]
y acá estamos tandil muy bien benito juárez
[Aplausos] tapalqué saladillo
colores suárez general lamadrid
neuquén laprida
loma negra
donde más general alvear del x-raid se debe a lamadrid azul
bolívar sierra chica [Aplausos]
[Aplausos] y después no perderte se me olvidó
alguno la matanza
benito cuál es la dije
córdoba hay una recordada y se perdió y que no varía
ahora vamos a indicar cómo vuelve para la provincia
y por qué y porque estamos acá
porque nos une muchas cosas nos une muchas cosas
nos une querer cuidar nuestra democracia nos une querer vivir en paz
nos une la honestidad [Aplausos] nos une amar y querer vivir en libertad
[Música] nos une respetar al otro
nos une querer construir y no destruir nos une nunca bajar los brazos
y nos une el no en impunidad
[Música]
[Música] y ahora
estoy acá estamos acá todos juntos
juntos defendiendo esos valores entonces
le digo no tengamos miedo no tengamos miedo porque además los voy a defender y
mucho más no voy a parar de trabajar y dar todo lo que tengo llueve o truene o
nieve hasta que logremos esa argentina que queremos hasta que logremos la
argentina que merecemos [Música] [Aplausos]
si puede
hace tres hace cuatro años nos decidimos jugar nos por el cambio
decidimos dejar de ser parte del problema para ser parte de la solución
y nos pusimos a encarar problemas que arrastrábamos hace décadas y que hemos ido modificando
pero también como decía maría eugenia este último tiempo ha sido muy duro
especialmente desde abril del año pasado se que el peso de todo este proceso en
estos últimos meses ha caído sobre ustedes la clase media y se lo escuché lo comprendí sé lo que
ha sido el fin de mes el agobio la angustia en muchos casos se transforma en bronca pero quiero decirles que ya
empezamos a poner foco en el alivio y además todo el esfuerzo que ustedes
hicieron no fue en vano no fue en vano porque hoy estamos parados sobre bases
más sólidas que nos van a permitir crecer y por eso hoy les puedo decir que
lo que viene es crecimiento en generación de empleo es mejorar el
salario es trabajo trabajo que lo que todos queremos para salir adelante
un país fundado en la cultura del trabajo
entonces les digo les digo habremos de nosotros y lo que
nosotros hacemos [Música]
y quiero decirles que todo esto que les digo no se basa en palabras y sueños ya
hoy se basa en realidades concretas en hechos concretos y visibles que ya hemos
logrado desde acá en olavarría con la repavimentación de la ruta 226 que les
trae tranquilidad y seguridad a todos ustedes para que no sean las rutas una 'trampa mortal' de los 12 espacios de
primera infancia donde 600 chicos hoy de esta ciudad son cuidados llamados para
llegar al día que tengan que entrar al colegio con todas los estímulos y las condiciones para poder aprender y crecer
es el hospital de ustedes acá que tiene este de salud y consulta con cualquier hospital de la argentina
y usted tiene la mejor atención [Aplausos]
10 son las obras que hicimos en la universidad del centro para que también
este centro de excelencia siga dando cabida a la formación de nuestros
futuros dirigentes y es como también hablamos habernos ocupado
pero más importante que tenemos en este país lo más lindo lo que dios nos dio
que es la familia y para cuidar la familia sabíamos que teníamos un enemigo
que se estaba apropiando en nuestro país y salimos a darle batalla con coraje
juntos este caso la provincia y la nación que es el narcotráfico y hoy el
narcotráfico está en retroceso lo estamos echando de nuestro país
con récord de incautación de droga impresos por narcotráfico porque sabemos
que no hay moral que justifique vender droga que mata a nuestros hijos
no hay no hay doble discursos en esto o uno está con la familia y con la vida
o está con los delincuentes y el narcotráfico [Aplausos]
pero por todo esto que hemos dicho por todo lo que hemos hecho y por todo lo
que nos falta es que quiero decirles que nos tenemos que dar más tiempo porque
muchas cosas no se resuelven con las ansiedades y las necesidades que tenemos requieren de más tiempo como nos pasó
como nos pasó en la ciudad de buenos aires- esta ciudad que hoy es de las mejores del mundo no la construimos en
tres años y medio cuatro llevó su tiempo pero si seguimos con estos valores trabajando juntos vamos a terminar
haciendo hasta aquello que parece imposible por eso hoy les digo tenemos
que darnos ese tiempo ese tiempo de trabajar juntos y por eso este momento
es de octubre es un octubre especial de octubre que nunca existió nuestra
historia y que estás generando cosas como estas que ustedes con esta energía con esta fuerza o esta convicción sin
que nadie los obliga ya han venido acá este sábado a expresar a transmitir lo
que sienten porque saben se está decidiendo mucho mucho más que
una elección por eso es importante que cuando unos años todos nos pregunten
dónde estábamos en octubre donde estábamos en octubre le contestemos
estábamos haciendo patria estábamos
haciendo historia juntos juntos cada uno
de ustedes haciendo historia y patria porque esta elección se define mucho más
que una elección por eso para eso por todos los músicos los que sí pudimos por
todas las cosas que hicimos sabemos que es y todos juntos quiero escuchar lo que
vamos a dar vuelta esta elección que se da vuelta en elección
[Aplausos]
[Música] [Aplausos]
[Aplausos] a veces
[Música]
claro que damos vuelta esta lección porque acá estamos dando vuelta a la
historia y toda esta energía que está hoy acá ustedes tienen que dimensionar la tienen
que vivir la tienes que darse cuenta que esto nunca nos pasó esto jamás pasó
nuestra historia que hayamos tantos millones de argentinos convencidos de
que lo que estamos haciendo vale la pena de que va a cambiar la historia para siempre entonces tenemos
que transformar esta energía en acción tenemos que salir a decirles con el corazón a nuestros amigos a otros
familiares a nuestros compañeros de trabajo que esto vale la pena que
realmente podemos dar vuelta a la historia de nuestro país y crecer y desarrollarnos en paz con respeto con
amor que este país es maravilloso que lo amamos y merece que pongamos todo de
nosotros como nunca antes y decirle a nuestras abuelas sobre atrás tías que necesitamos que vayan a votar que ésta
sea la votación con mayor participación en los últimos 30 años
[Aplausos] si se puede claro que se puede todo eso
y se puede más porque ustedes pueden más ustedes son maravillosos ustedes tienen
el poder ustedes cambian todo con esa energía y con su voto todo se define ahí
ahí y también tenemos que fiscalizar y cuidar nuestro voto
para que nos respeten que respeten nuestras ideas y nuestros sueños y
también tenemos que participar con estos aparatitos maravillosos que
nos han dado libertad en las redes defendiendo nuestras ideas nuestras convicciones pero sin agresión sin
agresión con amor y diciendo creemos en lo que estamos haciendo creemos en nuestro futuro queremos trabajar juntos
queremos construir una argentina mejor somos mejores lo que estamos viviendo y
lo vamos a hacer juntos juntos juntos porque se puede claro que se puede los
quiero escuchar que se escucha esta azul hasta tandil
hasta laprida quiero que escuchen todo que se puede que sí se puede
[Aplausos]
gracias gracias por estar acá gracias por creer
gracias por entender que en esta lección estamos por cambiar la historia para
siempre y quiero que después de este encuentro con toda esta energía con toda
esta fuerza volvamos a casa tranquilos respetándonos los que vuelven a sus
ciudades manejen con cuidado cuídense cada uno de ustedes es muy valioso muy
valioso para la argentina para sus familias y con todo esto que hemos
reafirmado hoy entendamos que somos los protagonistas
de esta argentina que viene somos los que vamos a cambiar esta historia y le vamos a dar un futuro mejor a nuestros
hijos y demostrar que un futuro mejor es posible gracias gracias a todos y viva
la patria vivo de la patria argentina</t>
  </si>
  <si>
    <t>La Marcha del #SíSePuede en Paraná, Entre Ríos</t>
  </si>
  <si>
    <t>https://www.youtube.com/watch?v=moH97pbJhB4&amp;list=PLq0DKmb1a-uBq_0zFibwqtpPY4jc3OdEx&amp;index=11</t>
  </si>
  <si>
    <t>y alegría estar acá con ustedes
ah
[Aplausos]
qué lindo estar acá de esta ciudad que
combina el río la naturaleza y la
calidez de los panes es buenas tardes a
todos
[Aplausos]
los miro
estoy viendo el corazón de la argentina
[Aplausos]
y ustedes me van a cuidar la espalda de
hoy
[Aplausos]
[Música]
los miro y veo la fuerza de este país el
verdadero poder de argentina
les agradezco que estén acá defendiendo
sus convicciones ustedes realmente me
inspiran me dan fuerza y les agradezco
ese 24 de agosto cuando también acá en
paraná salió a la calle a decir mauricio
no está solo y hoy estoy acá para
decirles que ustedes no están solos
ustedes no están solos
[Aplausos]
miren
miren todos los que somos y cada día
somos más
más los que no nos resignamos más los
que creemos en lo que estamos haciendo
más los que nos unen muchas cosas porque
nos une querer cuidar nuestra democracia
nos urge querer vivir en paz
nos une honestidad
nos une amar y querer vivir en libertad
nos une respetar al otro
nos une querer construir y no destruir
no suele nunca bajar los brazos
y nos une el no a la impunidad
[Aplausos]
y acá estamos acá estoy estamos todos
juntos defendido estos valores y yo
quiero decirles yo quiero decir
no tengamos miedo no tengamos miedo
porque siempre nos voy a defender porque
creemos en estos valores y este es
nuestro país
y hace cuatro años en el 2015 decidimos
jugar nos por el cambio
decidimos decir basta la resignación
decidimos dejar de ser parte del
problema para ser parte de la solución
y tenemos que estar orgullosos de todas
las cosas que hemos logrado cambiar en
estos años que son muchas son muchas
[Aplausos]
pero también
tenemos que reconocer que nos faltan
muchas más
y también soy el primero en saber
que no son tiempos fáciles que la carga
es mucha especialmente desde abril del
año pasado cuando se combinaron la
sequía y la pérdida de crédito para la
región y sé que ese peso mayor ha
recaído sobre todos ustedes la clase
media sé que el fin de mes se ha
transformado para muchos en una
pesadilla agobiante y angustiante y que
muchos hoy no nos están acompañando acá
porque están enojados pero quiero
decirles a todos
que los escuche que lo entendí que lo
comprendí y que por eso hemos tomado
todas las medidas de alivio que hemos
podido y que el foco desde ahora es más
va a estar puesto en el alivio de todos
ustedes
[Aplausos]
[Música]
[Aplausos]
[Música]
[Aplausos]
[Música]
y ahora ahora viene el crecimiento bien
la creación de empleo la mejora del
salario porque lo que hemos hecho no ha
sido en vano
hemos construido las bases y las bases
más los consensos mínimos que plantea
noche que vamos a llegar a partir de
diciembre y saliendo de esta
incertidumbre política que generó el
resultado los pasos que trabajo mucho
miedo del mundo entero porque el mundo
no entiende que los argentinos podamos
volver atrás pero nosotros les vamos a
decir el 27 de octubre que no volvemos
atrás no volvemos atrás
y todas estas cosas
me permiten decirles que sobre esas
bases que no son palabras son cosas
concretas visibles que hemos logrado
y que nos permiten estar seguros de que
podemos aspirar a vivir mejor ya que
amparara con la circunvalación a paraná
con los 25 espacios de primera infancia
con el entubamiento del antonino
antoñico anthony co
y eje y el 4g que llegaba al 70% del
territorio nacional y las escuelas
rurales conectadas y los emprendedores
entrerrianos que están empezando a
exportar al mundo como josé ayala que ha
llegado con su sierva a todas partes del
mundo felicitaciones josé
y los abuelos y nuestros abuelos que
tienen celulares no tienen celulares
yo escucho tiene el celular
[Aplausos]
bien el celulares tiene el corazón
tienen fuerza todo eso tiene nuestros
abuelos
[Aplausos]
quiero decirles
quiero decirles queridos entrerrianos
que cuatro años no son
tiempo suficiente para arreglar todas
las problemáticas que hemos arrastrado
durante décadas
pero
pero todo lo que hemos podido empezando
por haber establecido una nueva cultura
del poder yo no les digo desde ningún
atril que lo que tienen que pensar es
que los periodistas me tienen que
preguntar o que los jueces tienen que
decidir o lo que ustedes tienen que
opinar no los dejó vivir con libertad
con libertad
porque de ahí se crea
y además
hemos logrado empezar a modernizar
nuestro país no solo con el 4g del
territorio no sólo con un gobierno
digital y transparente y que informa
sino que también ustedes los ciudadanos
que en este aparatito maravilloso hoy
tienen todos sus documentos y nuestros
abuelos que si tienen celular hasta
tiene la receta electrónica del pami
[Aplausos]
y si pudimos además avanzar con la
infraestructura con una revolución en
los trenes en los aviones de las
autopistas si pudimos ponerle freno al
narcotráfico para que nos flagela a
nuestros jóvenes y otras familias si
pudimos comenzar una revolución en la
calidad de la educación pública si
pudimos conectarnos con el mundo y abrir
más de 200 mercados como no vamos a
poder con tiempos trabajando juntos con
los valores correctos arreglar la
economía claro que vamos a poder
lo que vamos a poder
[Aplausos]
[Música]
quiero decirles
y lo mismo lo mismo me pasó en mi vida
esta canción me menciona de otro lugar
justamente lo mismo que pasó ahí no
en los primeros años costó mis amigos
ramón díaz ganaba todos los campeonatos
tardamos un poquito más pero después
ganamos 17 seguidos porque seguimos
trabajando de la misma manera y lo mismo
pasó en la ciudad de buenos aires que
hoy estamos todos orgullosos que tenemos
unas mejores capitales del mundo pero
los primeros cuatro años no habíamos
resuelto todos sus problemas por eso si
nos damos el tiempo vamos a lograr lo
mismo vamos a lograr hasta lo que parece
imposible siempre que trabajemos con los
mismos valores la verdad la honestidad
el diálogo y el respeto desde ahí se
puede construir la argentina que
queremos que soñamos que merecemos
[Aplausos]
quien vino y vino la roca
pero bernardi
sanjuán
villaguay hernández sauce montrull
viale
sosa
marjah grande
[Aplausos]
victoria gualeguay ganancia villaguay
puerto y el santa fe
basavilbaso no sea hernández
victoria santa elena
piedra blanca
crespo federal
villa constitución santa fe y
gualeguaychú
pero lucas también dice
san benito
[Aplausos]
ramírez feliciano quebracho
[Música]
cabo sí
colonia celina
las tunas
[Aplausos]
hernandarias
san martín mansilla
[Aplausos]
sauce de luna
concordia
[Aplausos]
pueblo brugo
y quién más
el gato vino también
[Aplausos]
diamante
[Aplausos]
[Aplausos]
[Aplausos]
para rato
[Aplausos]
queridos argentinos
si estamos acá si estamos vibrando como
estamos vibrando
es porque sabemos que este es un momento
histórico
y es tan importante o la mejor cómo te
llamas buena línea software
porque sabemos
esta no es cualquier elección
este su selección histórica por eso que
estemos acá
es muy importante y además cuando estos
jóvenes que están acá cuando en unos
años nos pregunten les pregunten sus
hijos o sus nietos donde estaba mamá
dónde estabas papá en octubre del 2019
todos le van a contestar todos les vamos
a contestar estábamos haciendo patria
estamos haciendo historia cambiando la
argentina para siempre para siempre
[Aplausos]
ah
[Aplausos]
ah
y también
mirándolos a los ojos
estamos todos juntos acá
estamos tomando la decisión con
convicción
transmitir a toda la argentina que se
puede que se puede que se puede dar
vuelta esta elección se después de la
vuelta
[Aplausos]
[Aplausos]
[Música]
ustedes se dan cuenta
la energía que hay acá
ustedes se dan cuenta que
esto no no pasa no pasa en todas partes
no pasa habitualmente en ninguna parte
del mundo esto nunca nos pasó toda esta
energía hay que transformarla en acción
hay que transformarla en acción que
contagia a todo el país
tenemos que lograr que esta votación sea
histórica que tenga la asistencia más
grande de 1983 porque tenemos que ir
todos a votar a votar por el país a
votar por el orgullo de ser argentino a
votar por lo que amamos esta tierra a
votar por nuestras familias a votar por
nuestro futuro a votar ya votar y llevar
a nuestros abuelos a votar acompañados
de la escuela acompañarlos acompañados a
todos a cambiar la historia para siempre
para siempre
[Aplausos]
[Música]
[Aplausos]
[Música]
[Aplausos]
[Música]
[Aplausos]
[Música]
y también
y también
tenemos
tenemos que hacer valer nuestro voto
y para eso tenemos que fiscalizar
fiscalizar y también participar con la
libertad que nos dan estos celulares en
las redes para defender nuestras
convicciones y nuestras ideas y nuestro
futuro sin agresión pero sí con firmeza
y convicción de lo que estamos haciendo
juntos todos los argentinos todos porque
sabemos que se puede porque sabemos que
este es nuestro país y queremos un
futuro mejor para todos nosotros
especialmente para todos nuestros hijos
porque se puede se puede te ríos se
puede parar si se fue claro que se puede
no quiero escuchar quiero escuchar
[Aplausos]
creo que se escuche todo el país
en todo el país
[Aplausos]
les quiero agradecer
les quiero agradecer una vez más
una vez más que estemos acá
que estemos acá unidos en este sueño
unidos en construir algo distinto unidos
en construir y no destruir unidos
en apostar al amor y no al rencor y el
resentimiento unidos en creer que dios
nos está iluminando nuestro camino
unidos más que nunca
[Aplausos]
ayuda y baila
[Aplausos]
abuela tener celular o no
es decir
[Aplausos]
quiero
quiero pedirles una cosa más
después de esta tarde histórica después
de esta edad histórica estamos
compartiendo la tarde única
bueno muy bien muy bien le pasemos unas
el fin juntos
[Aplausos]
quiero quiero pedirles
que volvamos a casa tranquilos que nos
cuidemos que dejemos este parque
impecable
que festejemos que nos hemos reunido
porque queremos nadie nos obligó a venir
acá nadie nos trajo lo hacemos para
expresar todo todo lo que creemos todo
lo que amamos todo lo que sentimos por
nuestro país y por nuestras familias
entonces volvamos tranquilos a casa
cuídense cuídense y tengamos una semana
de trabajo de reflexión de todo lo que
hemos vivido hoy para transmitirle a
todos los argentinos que tenemos un
enorme enorme futuro por delante
confiemos en lo que somos capaces de
hacer
tenemos problemas que resolver queridos
argentinos pero traer los problemas del
pasado no nos van a ayudar nada así que
apostemos al futuro juntos que los que
no va a sacar adelante gracias gracias
para nada
gracias a este ríos nos vemos el sábado
en el obelisco los espero a todos
gracias gracias</t>
  </si>
  <si>
    <t>La Marcha del #SíSePuede en Pergamino, Provincia de Buenos Aires</t>
  </si>
  <si>
    <t>https://www.youtube.com/watch?v=egX_lGYyO9I&amp;list=PLq0DKmb1a-uBq_0zFibwqtpPY4jc3OdEx&amp;index=12</t>
  </si>
  <si>
    <t>qué maravilla estar de vuelta acá javier es la cuarta vez que como presidente
visitó pergamino [Aplausos]
y hoy también quiero decirles feliz día de la mujer rural
esta fuerza y esas ganas qué ponen todos los días necesitamos en
todo el país más que nunca ya son el 43 por ciento de la fuerza laboral agrícola
del mundo las mujeres y justo en este día que yo hablando con el negro a la
mañana javier use un mal ejemplo de un vídeo que había
visto para explicar la economía donde ponía a una mujer como más la
administradora cuando en realidad debería sido al revés no porque sólo sabemos que ella se administra mejor que mejor que nosotros no esa es la verdad
pero bueno nos vino a ustedes los veo a ustedes y veo el corazón el corazón de
este país la fuerza de este país el verdadero poder de nuestra querida
argentina los miro y son fuente de inspiración para todos nosotros los fueron a que el
24 de agosto cuando salieron a la calle a decir fuerza y que no estaba solo y la
verdad que gracias pero hoy estoy acá hoy estamos acá para decirles que
ustedes no están solos no están solo
miren mira a su alrededor miren todos los que somos y cada día somos más
somos más porque creemos creemos en lo que estamos haciendo y además y además pero que estamos acá y
los que nos siguen por televisión a todos nos unen valores valores de los
que creemos cómo cuidar nuestra democracia como vivir en paz como hemos
venido hoy acá como es vivir en libertad como es la honestidad
como es querer construir y no destruir como es respetar al otro algo tan
importante tan importante como es nunca bajar los brazos como es también decir
no no a la impunidad
como es querer dejarle un futuro mejor a nuestros hijos que está acá con nosotros hoy me diálogos
todas estas cosas todas estas cosas pero también nos une la decisión de querer
ser libres de querer ser respetados de no querer tener de vuelta un delito
disciplinador que nos diga como pensar como vivir
basta de eso basta basta de eso [Música]
realmente no queremos más prepotencia ni dueños del poder porque el poder dónde
está el poder el poder está en cada uno de ustedes está en cada uno de los argentinos ese no está el poder ese es
el verdadero poder y por eso estamos hoy juntos estamos acá y no vamos a tener
miedo porque estamos juntos para defender esos valores no al miedo no al
miedo [Aplausos]
quiero decirles la vida contradecía a la gobernadora en
este día porque todavía es de día y de noche de día hoy acá mirándonos a los ojos que
lo más lindo no puede pasar en la vida por mirarnos a los ojos con tranquilidad
ya son cuatro años desde el momento que decidimos jugar nos por el cambio que
decidimos basta de resignación que decidimos ser parte de la solución y no más parte del
problema y con nuestra energía correcto trabajo en conjunto empezamos a resolver
muchísimos problemas que arrastrábamos hace décadas pero también sabemos que
quedan muchos más y también sé y los escuché que estos últimos tiempos
han sido muy difíciles especialmente desde abril del año pasado donde se
juntó la sequía y la pérdida de financiamiento y sé que estas
dificultades más mente han caído han caído sobre las espaldas de la clase
media de todos ustedes y los escuché no
entendí y por eso empecé a tomar medidas para llevarles alivio y quiero decirles que viene una época una etapa nueva
donde el foco va a estar puesto en el alivio pero también viene el crecimiento viene a mejorar el salario viene el
alivio a fin de mes porque porque todo lo que hemos hecho no fue en vano no fue
en vano hemos hecho cosas reales concretas que nos permiten poder ahora sí soñar y proyectar y ustedes han visto
muchas de ellas que no son palabras son hechos concretos y visibles que les
permiten vivir mejor como la autopista a-8 que ya va para cuidarlos y no vamos
a tener más tragedias como hemos tenido todos dos años como el centro ecológico como la
telesalud del hospital que sin moverse de pergamino para poder consultar y estar tranquilos sobre su salud y su
futuro sobre las obras de las lomitas de tupac amaru que estamos avanzando sobre
el 4g que ha mejorado nos ha conectado con el resto del país y con el mundo
otra vez los sábados tenemos hablar
[Aplausos] sí claro que sí claro en otros abuelos tiene el celular y el pami ahora les da
un servicio sin que tener que ir a retirar la receta cada tres meses lo van
a poder hacer con su celular en la farmacia pues estamos modernizando la argentina pero también como decíamos
cuatro años no es tiempo suficiente para resolver tantos problemas que arrastramos durante
tantas décadas le tenemos que decir a todos los argentinos que nos tenemos que dar más
tiempo más tiempo para hacer hasta lo que parecía imposible porque eso lo que
pasó en la ciudad de buenos aires hoy todos ustedes cuando visitan la capital se sienten orgullosos de la capital que
tiene este país pero después de cuatro años de trabajo no estaba cómo está hoy no es la capital que tenemos hoy llevo
trabajo terminar con las inundaciones mejorar el sistema de transporte el medio ambiente pero trabajando juntos
con tiempo insisto hicimos hasta lo que parecía imposibles y va a volver a pasar
esto acá va a volver a que nos vamos a volver a encontrar unos años y vamos a decir hicimos lo que parecía imposible y
lo hicimos juntos que esto lo más maravilloso que hay hacer las cosas juntos ser protagonistas y sentirnos
codo a codo todos los días por eso por eso este octubre este octubre no es
cualquier octubre este es un octubre histórico y por eso que estemos acá vale
mucho vale mucho estamos entendiendo que lo que estamos viviendo y en unos años
cuando a vos te pregunten tus hijos dónde estabas dónde estabas cuántos años
tenés estaba en el baño como abrigo
en el baño como en el baño acá no veo ningún baño es decir la
respuesta que más me ha sorprendido en mi vida pero bueno no voy a seguir indagando no
vamos a dejar acá lo vamos a dejar acá por las dudas y temor que estás están
pasando cosas raras en este país están pasando cosas muy raras
a ver cuántos años tenés seis y dentro de como
veinte años un poquito más con tus hijos te pregunten dónde estabas en octubre de
2019 qué le vas a decir en la presa con mauricio
y estábamos haciendo estábamos haciendo
historia y patria porque está nuestra patria y vamos a dar vuelta la historia para
siempre para siempre porque se puede claro que se puede
[Aplausos]
llegamos a ser historia porque vamos de nuestra selección
foto de vuelta selección
[Música]
de lo que estamos viviendo
encontrarnos así acá venimos acá reuniéndose de esta plaza maravillosa de
esta bellísima ciudad y nadie nos obligó a la de nos trajo nadie los de un
choripán nada nada y vivimos acá
esta energía esta energía que hay que entender lo que estamos viviendo y esta
energía que transformarla en acción en acción que nos lleva a votar porque tenemos que ir todos a votar por lo que
amamos por lo que sentimos por lo que creemos por el orgullo de ser argentinos
por este amor que le tenemos a este país
[Aplausos]
quiero decirles que además
[Aplausos]
[Música] quiero saber mercedes colón de buenos aires
alkorta villa constitución juncal ramallo rojas carmen de areco la
pampa san fernando urquiza salto santa tenéis que el rojo
[Aplausos] ahora
además de eso tenemos que llevar a nuestros tíos a otros abuelos a votar
hay que acompañarlos en la escuela y cuidarlos y además tenemos que fiscalizar y cuidar nuestro voto
y además tenemos que participar con este aparatito de nosotros libertad en las
redes sí para nuestras convicciones pero sin agredir defendiendo con convicción y
sin agresión y todo eso todo esto lo que tenemos que mover todo eso tenemos que movernos
porque de este octubre este octubre se define en la historia nuestro país para siempre nosotros damos
vuelta una elección damos vuelta a la historia de este país si confirmamos
estos valores en los que creemos de trabajar sin mentiras de trabajar con
honestidad dialogando respetando al otro empiece una época de futuro maravilloso
para nuestro país y si pudimos resolver las cosas graves que hemos resuelto si
hemos podido empezar a poder modernizar nuestro país a cambiar la cultura del poder crear esta infraestructura que nos
va a permitir desarrollarnos a darle batalla dura al narcotráfico a mejorar la educación como no vamos a poder dar
vuelta a la economía se acabó este problema no vamos a resolver trabajando juntos para que todos estemos tranquilos
y podamos proyectar ese futuro porque se puede cargar y no se puede
claro que se puede gracias gracias
gracias gracias fuerza que se puede
[Aplausos]
y ahora despedimos les pedimos a todos que así como vivimos en paz nos volvamos
a casa en paz tranquilos cuidando al otro cuidando al que está al lado y
recordando este día recordado este día y todo lo que hemos compartido y esta fuerza para transformarla realmente en
esa acción que nos lleve a ese futuro que todos merecemos los quiero con locura gracias gracias por estar acá
gracias gracias de corazón acá estamos todos con el corazón y con ustedes
gracias de verdad si se puede pero camino si se puede
si se puede argentina vamos a dar vuelta esta historia</t>
  </si>
  <si>
    <t>La Marcha del #SíSePuede en Río Cuarto, Córdoba</t>
  </si>
  <si>
    <t>https://www.youtube.com/watch?v=MsPotGRyJFQ&amp;list=PLq0DKmb1a-uBq_0zFibwqtpPY4jc3OdEx&amp;index=13</t>
  </si>
  <si>
    <t>buenos dias biohuertos
[Aplausos]
el imperio del sur
buendía queridos cordobeses
esta fuerza que tiene
de soledad el poder de eso el corazón de
la argentina
gracias por estar acá para defender los
valores que creemos
gracias por saber de inspiración gracias
por ese 24 de agosto esta lleva a la
calle de decir que no estaba solo y
darme fuerzas pero hoy vine yo a
decirles que no están solos
no descenso
mire el mira a su alrededor todos los
que somos y cada día somos más los que
no nos vamos a resignar
[Aplausos]
ustedes los cordobeses dijeron si se
puede hace cuatro años y así hemos
avanzado y hoy nos une más que nunca más
que nunca querer cuidar nuestra
democracia querer vivir en libertad
querer vivir en paz
y la honestidad
el querer construir y no destruir
hay que respetar al otro
hay que dejarlo un futuro mejor a
nuestros hijos para eso estamos
[Aplausos]
[Música]
[Aplausos]
y además nos une la decisión de estar
libres
la decisión de que se nos respete no
queremos más deditos que los disciplinen
diciendo como tenemos que pensar
y como tenemos que vivir
nos queremos los prepotentes que se
creen los goya el poder porque el
verdadero poder son todos ustedes todos
ustedes
y por eso
por eso
hoy estamos acá
estamos acá y nadie nos obligó a venir
no hubo ningún colectivo
y encima llueve estas lluvias
bendiciones
que nos coge bien
[Aplausos]
el dios que nos está acompañando
[Aplausos]
y tenemos estar acá juntos más juntos
que nunca porque lo que no puede pasar
lo que nunca vuelve tiene que volver a
pasar es que tengamos miedo no tengamos
miedo estamos acá para defendernos
[Aplausos]
hace 4 años
con él si se puede a rne con nuestro
compromiso con el cambio no la jugamos
por el cambio decidimos dejar de ser
parte del problema para cada uno de
nosotros ser parte de la solución y
empezamos a resolver problemas que
arrastrábamos hace décadas hace décadas
que no se podía resolver pero también
sabemos y yo especialmente sé
estos últimos tiempos especialmente de
abril del año pasado que combinó esas
sequías que fue la peor de 50 años con
la falta de crédito para el país
empezamos una una etapa muy dura yo sé
que el peso cayó sobre cada uno de
ustedes sobre toda la clase media y sé
lo que ha sido y es el fin de mes el
agobio la angustia y la bronca que
algunos hace que no nos estén
acompañando pero quiero decirles que los
escuché que lo entendí y traté de tomar
todas las medidas que les lleven alivio
y la etapa que viene para ver un foco en
el alivio por la tapa que viene como lo
que hicimos no fue en vano lo que nos
hicimos fueron las bases sobre se
construye un país viene el crecimiento
viene el empleo y el desarrollo
viene el alivio siempre el salario
porque hemos hecho cosas concretas
reales ya no es sana estás palabras no
vemos una 36 que ayudamos con la
provincia a construirla nos vemos con la
telesalud lo vemos con las energías
renovables que llegaron al río cuarto lo
vemos con la lucha contra el
narcotráfico para que salgan de nuestro
país
lo vemos con la producción como mental
de exportación crece todos los días
entonces sabemos que con esas bases con
esas bases tenemos futuro tenemos futuro
pero también les digo
también les digo
y en mi vida siempre me ha tocado lo
mismo las cosas que me he comprometido a
hacer juntos me ha tocado ir de menor a
mayor no sé si me toca uno le toca todo
a favor de entrada uno dos de menor a
mayor y así fue cuando ustedes visitan
la ciudad buenos aires
no es la capital que nos enorgullece a
todos que es una grande ciudad del mundo
porque fueron cuatro años de trabajo no
fueron muchos años de trabajo y hoy los
resultados están a la vista lo mismo que
pasó ahí no estamos todos juntos lo
mismo que pasó con boquita al principio
al principio
al principio me ganaba ramón díaz todos
los campeonatos mi amigo en amor a los
cinco gatos seguidos pero fue nosotros
ganamos 17
porque porque seguimos creyendo
trabajando juntos y apostando a los
mismos valores esos valores que nos
reúnen hoy acá que es la verdad es la
honestidad que es dialogar que es
respetar al otro que querer ser parte
del mundo esos con esos valores con esos
objetivos cómo lo vamos a arreglar los
problemas que arrastramos hace décadas
en la economía lo vamos a arreglar pero
cuatro años es poco tiempo el poco
tiempo pero hoy estamos mucho mejor
parados hoy de verdad hoy de verdad
estamos sobre bases que nos van a
permitir como decía el debate del
domingo con algún consenso entre toda la
dirigencia con un consenso y saliendo de
esta incertidumbre porque el mundo se
asustó ustedes vieron que el mundo del
12 de agosto se asustó cuando pensó que
nosotros íbamos a volver al pasado pero
no nos conocen apagamos un poquito pero
el pasado no volvemos
volveré
[Aplausos]
los abrirnos
sabemos que tenemos una agenda de temas
por resolver con esta inflación que hace
80 años es un flagelo en nuestro país 80
años una inflación promedio de más del
60% por eso llegó la hora de ponerse de
acuerdo en esto en todos juntos tener
una economía ordenada que nos permite a
todos tranquilidad proyectar ahorrar
ahorrar en pesos por tener
financiamiento para comprarnos una casa
que las pymes puedan descontar sus
cheques
todo eso se logra si nos ponemos de
acuerdo en un presupuesto sano no como
ustedes en su casa se pueden acuerdo la
familia en que se puede gastar cuál es
la prioridad cual no lo mismo pero se
puede gastar 77 años desde 100 más todos
los años de lo que uno tiene porque nos
empobrece a todos nos ha empobrecido a
todos los argentinos a cargo todos años
y solamente unos pocos vivos y los
mafiosos son los que sacan ventaja a ese
desorden y no queremos más mafiosos en
nuestro país
más vivo tenemos gente de trabajo que
hay que trabajar que respeta que es
buena gente se le vaya bien ahí se le
vaya bien
ahí está el caso el cual estaba ligado
me gusta a mí me encanta
[Aplausos]
aparte del gato la carlota vino si
vienes a mirar la base y era así que era
bonita
la cumbre
mckenna con el molde alejo ledesma
lydia cabrera
[Aplausos]
córdoba por supuesto la carlota pascanas
yemas
[Aplausos]
[Música]
y ya voy a era
jovita dije la redoute reducción de
bulas como no
que sumaría
[Aplausos]
la falda
cojín
[Música]
[Aplausos]
la acera
así era
y también me vuelven loco me dan un poco
esta tarde
si ahora todos sabéis haber escuchado
[Aplausos]
pero quiero decirles de vuelta te mire
la energía cayó de acá
te miren la fuerza que tienen tiene la
fuerza que tiene bien las ganas que
tienen de sacar este país adelante
eso lo muestra hoy
es lo que hay
si entendemos esta vez es una lección
más si entendemos la importancia de lo
que estamos decidiendo por eso estamos
acá por eso estamos acá por eso cuando a
estas jóvenes que nos acompañan nosotros
[Música]
[Aplausos]
nuestra independencia sí señor bueno
no
yo quiero decirles y quiero escucharlos
que ustedes están acá porque quiere que
en unos años cuando algún familiar les
pregunte en aquel octubre del 2019 que
cambió la historia de la argentina para
siempre porque reafirmamos nuestros
valores y la vocación de cambiar y nos
pregunten dónde estabas ese octubre
pasado te estabas en dramas para
contestarle estábamos haciendo
estábamos haciendo
para cambiar la historia de este país
para siempre para siempre
porque todos hicimos cosas soñar y creer
que podemos mucho más y que lo que más
podemos para cambiar la historia para
siempre que primero tenemos que poder
los primeros que vamos a poder es la
muerte de elección
[Aplausos]
ah
seré
e
e
sí
hoy
sí
i
sí
bien
creo que todos estamos bien apretados en
esta plaza
estamos bien juntos en esta plaza que
tomemos conciencia de esta energía de
esta energía que
que estamos sintiendo y que seamos
capaces que seamos capaces de expresar
lo de transmitirla de transformar la la
acción está esta energía se tiene que
transformar en acción en acción para ir
a votar de contagiar ir a votar por ese
futuro que soñamos esta elección nos
tiene que encontrar teniendo la
asistencia mayor desde 1983 y eso
depende de todos nosotros que llevemos a
votar a los abuelos a nuestros tíos a
todos debemos los acompañemos los y
transmitamos leer nuestros amigos a
otros familiares a otro compañero de
trabajo que hay que que hay que apostar
por el futuro que tenemos problemas que
resolver pero traer los problemas del
pasado no nos van a ayudar no nos van a
ayudar o nos van a volver a confundir y
a retrasar este sueño que todos tenemos
y además tenemos que hacer algo que me
decía el señor hace un rato
todos juntos ya le dije a mario ya otro
muchacho preocuparse bien tenemos que ir
a fiscalizar y cuidar el voto
pero después de nuestro voto
que los respete
[Música]
[Aplausos]
y acá le voy a sacar el celular porque
está teléfono
[Música]
las buenas de ti
huila destacó el técnico
[Aplausos]
esto es una abuela rebelde
con este aparatito que tanta libertad
nos ha traído libertad de expresarnos
libertad de por estar contactar
contactados por los dos seres queridos
cercano a una cantidad de cosas en esta
argentina que se ha ido modernizando
porque ahora ya acá de dos estamos
tenido todos los documentos
estamos ahora vas a tener tu receta para
el pami acá dentro otra que ir más al
pami va al derecho a la farmacia
y con esta y con este aparatito con este
aparatito con este aparatito
tenemos que levantar las banderitas ahí
muy bien
tan tan tan más jóvenes que nunca con
esta balsa si se puede es tan tremendo
los abuelos tan tremendo yo quiero
decirles que con este aparatito tenemos
también la oportunidad de las redes
defender nuestras ideas nuestras
convicciones explicar porque creemos que
trabajando juntos de esta manera tenemos
un enorme futuro por delante pero sin
agredir sin agredir pero transmitir lo
que sentimos en el corazón entonces es
ir a votar llevar a votar a nuestros
abuelos dos tíos convencer a todos los
que nos rodean que tengan alguna duda de
que juntos esto lo vamos a sacar
adelante con un poco más de tiempo
porque vemos todas las cosas que hemos
logrado modernizar hacer infraestructura
que hace 40 años esperábamos volver al
mundo tener más de 200 mercados que el
trabajo de los cordobeses está llegando
a distintas partes del mundo con mucho
orgullo
la batalla o tal narcotráfico que
estamos ganando la revolución de la
educación la revolución de los aviones
de los trenes
y esta cultura del poder de que
informábamos nos maltratamos escuchamos
todo esto que hemos logrado lo que nos
tiene que dar las fuerzas para encarar
esta última etapa de definitivamente
resolver la economía entonces les digo
todo eso todo eso es lo que tenemos que
salir hoy de acá convencidos con fuerza
con ganas lo voy a devolver pues estaba
muy lindo
[Música]
a estas medidas y bastones desde
entonces llegar corriendo musawi la teo
y siga corriendo evitaba siendo un par
de verticales es un rato sí sí
impresionante ya llamado the circus o
ley para preguntarles italia
[Aplausos]
te amo mi amor te amo gracias por estar
acá gracias
[Aplausos]
este es un día maravilloso único en mi
vida y espero que sea la vida de todos
ustedes esto esté marcando un antes y un
después en la vida este maravilloso país
porque vamos a votar vamos a votar todos
por lo que sentimos con lo que llamamos
o lo que creemos
porque realmente amamos nuestro país y
este es el lugar donde queremos vivir y
ver nuestra familia crecer y de ese amor
ese orgullo de ser argentinos ese que va
a sacar este país adelante así que les
digo gracias gracias queridos
riocuartense gracias queridos cordobeses
los amo los amo sabe que soy cordobés
por la adopción los amo para siempre
para siempre para siempre juntos siempre
voy a estar ahí para ayudarlos para
cuidarlos gracias gracias
[Aplausos]
el recuerdo
[Aplausos]
el día
ah
[Aplausos]
ah
aunque haría todo en la tarde con
ustedes porque creo que para carlos paz
y quiero decirles y así como venimos
solos
tranquilos en paz
les pidió que te haya manera nos
rendiremos le mandemos cualquier
papelito dejemos todo impecable
porque nosotros queremos cuidar lo que
de todos
decirle qué
se cuiden que volar a casa tranquilos
que tenga una linda tarde y que piensen
piensen todo lo que nos estamos viviendo
todo lo que tenemos por delante que
nunca estuvimos tan cerca de alcanzar
esa argentina que solíamos nunca es
ahora es aquí que la argentina sale
adelante con ustedes y el sábado el
obelisco el sol también todos el
obelisco por nuestro futuro gracias
gracias comba gracias de acuerdo los
amos los amos</t>
  </si>
  <si>
    <t>La Marcha del #SíSePuede en Villa Carlos Paz, Córdoba</t>
  </si>
  <si>
    <t>https://www.youtube.com/watch?v=WxibLnAjAdU&amp;list=PLq0DKmb1a-uBq_0zFibwqtpPY4jc3OdEx&amp;index=14</t>
  </si>
  <si>
    <t>buenas tardes que nos va
era matar de amor
como puede escribir describirles lo que
uno siente cuando los ve así
qué maravilloso qué maravilloso ustedes
son el verdadero corazón de la argentina
la fuerza de este país solo el verdadero
poder de esta maravillosa patria
qué maravilla cómo los felicito que
estén acá que estén acá y no veo no veo
los colectivos de estos los colectivos
gays
a estas palabras colectivos
abrió en lanchas a ver hay barcos
tampoco hay barcos pero
no veo cómo llegar hasta acá
como llegamos hasta acá
caminando solos porque aman este país
porque quieren un futuro mejor porque
quieren cuidar a la democracia porque
quieren vivir en paz porque quieren que
lo respeten
porque están comprometidos con la
libertad
y no quiere nadie con el dedito les diga
que tienen que hacerlo
que lo respeten nadie que se crea el
dueño del poder que sea prepotente los
cordobeses dijeron primero que nadie
vamos por el cambio porque vamos por la
libertad
qué maravilla no no no la verdad qué
[Música]
[Aplausos]
por dios
estos muchos me van a hacer explotar el
corazón queridos cordobeses
le van a hacer explotar el corazón
[Música]
[Aplausos]
[Música]
[Aplausos]
si pudiese decirles toda la fe que le
tengo contarles después de estos 270 mil
kilómetros que he hecho como presidente
recorriendo este maravilloso país y ya
no sé cuánta vez se viene a córdoba ya
24 24 veces como presidente vine a esta
provincia
24
porque ustedes son el motor de este país
[Aplausos]
quiero decirles
que esto que nos está pasando es algo
maravilloso es algo único estemos acá
juntos y solo porque queremos defender
nuestros valores
estamos acá estoy acá con ustedes
entonces lo que no podemos no podemos
nunca más nunca más si estamos juntos es
tener miedo nunca más al miedo en este
país nunca más
hace 4 años hace 4 años ustedes
empezaron a gritar en esta provincia
cuando nadie creía que nos íbamos a
levantar y que íbamos a salir de la
resignación ustedes empezaron a gritar
si se puede hace 4 años decidimos jugar
nos juntos por el cambio y en estos 4
años tenemos estar orgullosos de la
cantidad de cosas que pudimos cambiar
que fueron muchas pero también también
tenemos que reconocer que faltan muchas
más y que son igual de importantes y
también tenemos que darnos cuenta y yo
soy el primero en que estos últimos
tiempos fueron muy difíciles
especialmente desde abril del año pasado
que se nos convino en la peor sequía en
50 años con la pérdida de crédito y ahí
entramos a perder todo lo que habíamos
ganado y se transformó para la clase
media para todos ustedes
muy duro todos los meses cada fin de mes
fue angustiante agobiante y muchos y
muchos tal vez que estarían ahí ahí se
enojaron porque sintieron que esto era
mucho pero tenemos que decirles a ellos
que compartimos los mismos valores que
compartimos lo mismo valores y que yo
los escuché que entendí y que eran la
nueva etapa al tener el foco puesto en
el alivio pero aparte como todo lo que
hicimos no fue en vano porque hemos
hecho pases reformas que hoy todavía por
él no se siente de bolsillo pero que van
a hacer que empecemos a partir de ahora
cuando salgamos de esta elección a
crecer y eso va a llevar alivio
definitivamente en el salario de todos y
en la creación de empleo en este país
por este país está lleno de oportunidad
del seno
[Aplausos]
[Música]
[Aplausos]
[Música]
[Aplausos]
y
y no nos quedamos lo nuestro no es
sanata pero estos son hechos concretos y
visibles y ustedes han visto muchos acá
en córdoba el fin de semana pasado
recién hablaba con el hotel donde para
unas horas y me dijo lleno total por qué
porque ampliamos el aeropuerto una
revolución con los aviones córdoba está
más conectado con el país y el mundo que
nunca que nunca y el turismo no para de
crecer y trajimos el 4g que tenía nada
más que el 17 por ciento el territorio
tiene 80 y también conectamos los
hospitales y las escuelas internet para
que haya cuidado y futuro en la
educación de nuestros chicos y también
lo que todos queríamos dejar de
regalarle
lo más importante que tenemos lo más
importante que tenemos dejar de poner en
peligro y empezamos una batalla que no
paró y nos va a parar nunca más contra
el narcotráfico de frente de frente
[Aplausos]
sin hacernos los distraídos sin dejar
las fronteras libres como estaban cuando
llegamos todas esas cosas concretas como
las rutas autopistas que han crecido que
hemos trabajado codo a codo en una
argentina federal ahora con el
gobernador bueno todo eso que hemos
hecho es la base sobre la cual hoy
productores cordobeses empiezan empiezan
a exportar a lugares que nunca
imaginamos porque abrimos 200 mercados y
todo eso está empezando a funcionar y
claro nos llegó al bolsillo de todos
todavía necesitamos un poco más de
tiempo es así cuatro años energía que no
teníamos energía tenemos energía y
energías renovables acá en en córdoba
también
pero todo eso me lleva a decirles que
también ustedes saben por eso estamos
acá que todos los se cambien cuatro años
cuando venís de décadas de arrastre de
balas y equivocadas políticas de décadas
donde las mafias y los vivos sacaron
ventaja a los que trabajan
entonces y a mí me pasó siempre lo mismo
lo decía más temprano estará con esas
ganas por suerte
pero cuando arrancamos cuando arrancamos
en eso que no estamos de todo el equipo
en los primeros años ganaba todos ramón
díaz y me costó unos años remontar la
pues fue ganamos 17 campeonatos seguidos
pero los primeros tres años no era así
pero trabajábamos en las inferiores en
la organización y eso dio su resultado y
la ciudad buenos aires lo mismo como
terminamos el primer mandato se seguir
inundando tenía un problema de
transporte tenemos primer medio ambiente
no es lo que soy que es unas grandes
capitales del mundo y lo mismo no va a
pasar si seguimos trabajando juntos en
el país vamos a hacer hasta lo que
parece imposible imposible
pero diciendo la verdad con honestidad
dialogando trabajando en equipo
respetando el federalismo y conectados
con el mundo todo eso todo eso lo que
tenemos que proteger en esta elección
porque con los valores correctos
trabajando todo tiene solución les
aseguro que vamos a resolver todos los
problemas como esta desgracia que
tenemos tu inflación hace 80 años más
del 62 por ciento promedio 80 años que
nos atrasa que no nos deja crecer y eso
lo vamos a resolver como dije en el
debate con algún consenso mayor y
saliendo con estas bases y saliendo en
incertidumbre electoral porque le
pegamos un susto el mundo se lo pegamos
con la votación de las pasos el mundo se
asustó se fue el lunes a la mañana se
nos cayó la bolsa a pedazos el
riesgo-país esta cosas raras se fue las
nubes el dólar se fue la nube porque
ellos se lo creyeron que íbamos a volver
al pasado pero no vamos a volver al
pasado
vamos a volver al pasado no
no señores no
queremos que ellos se sumen a construir
un futuro queremos que podamos dialogar
y acordar pero no hay nada que
reivindicar en el pasado los desafíos
están en el futuro en una argentina
incluida en el mundo por eso este
octubre
queridos cordobeses queridos cordobeses
de donde vinieron hoy de donde vinieron
hoy
de capilla del monte
macri te amo no sé dónde quiere decir
del campillo córdoba cosquín
rafaela hoy viajar vino una falla
también
capilla del monte villa giardino puerta
grande san esteban
renato
la cumbre
el gato me dice que vino
caleta olivia santa cruz pero vos te
perdiste a dónde ibas
te vi de vacaciones detengas propicia
que ahora san jerónimo sur santa fe
villa carlos paz claro que sí
capilla el monte dije cosquín aquí cojín
ahí está el gato para rato
firmat marco juárez
playa grande no cuesta blanca
[Música]
casagrande altagracia
carlos payá dije morón si puede
antiguo
[Música]
la falda y la cumbre la dije la cumbre
nos miramos
y quiero preguntarles
quiero hacerles una pregunta
si ustedes toman conciencia no llegó a
ver el final del parque no nos llegó a
ver no vio al fondo y lo saludó al fondo
de todo nos saludó los amos gracias
gracias por creer en nuestro futuro
y quiero preguntarles cuando unos años
unos años nos pregunten nuestros hijos
mamá dónde estabas ese octubre papá
dónde estabas qué le vamos a contestar
quiero escuchar que le vamos a contestar
que estábamos haciendo
estamos haciendo
no estábamos haciendo
estamos cambiando de historia para
siempre para siempre por eso por eso hoy
estamos acá y tenemos que entender lo
que nos pasa entender la energía que
estamos moviendo
insisto esto nunca nos pasó y si esto
estamos acá es porque sentimos algo en
el corazón que nos dice que nos dice
[Aplausos]
para matarme a la mata
[Aplausos]
[Música]
a
[Música]
y se puede saber se puede dar vuelta
esta elección
no escuche
quiero que escuchen en uruguay se puede
de aguante de elección
quiero de escuchar en japón se fue a la
vuelta de elección
[Música]
sí
[Música]
sí
[Música]
si se da vuelta la vuelta a la historia
querido cordobeses por eso toda esta
energía toda esta energía que tenemos
que es única hay que transformarla en
acción
en acción que ya sé que lo estamos
haciendo en acción que se transforme en
voto porque nuestro voto es el que
cambia la historia
si votamos por lo que sentimos si
votamos por lo que amamos si votamos por
este país por el orgullo que tenemos por
la argentina que tenemos si votamos por
todos ellos que tiene seis arriba upa
porque sentimos que estamos por
construir un futuro mejor si votamos con
nuestros abuelos cuando estos tíos si
los llevamos y votamos convenciendo
hasta el último amigo ese que estuvo con
nosotros y comparte nuestros valores que
entienda que entendimos y que la vamos a
sacar que la vamos a pelear que no se
hace todo tan rápido pero la intención
está lo que buscamos todos es algo
honesto sincero compartido por todos los
argentinos si todo eso sucede si todo
sucede vamos vamos a cambiar esta
historia de verdad entonces le digo
tenemos que decir a todos ellos vamos a
votar vamos a votar para cambiar la
historia para siempre para siempre
y además de votar además de votar
tenemos que hacer otra cosa que
estuvimos medio distraído me parece la
paso que que tenemos que hacer
fiscaliza al claro que si tenemos es
cuidar nuestro voto que respeten nuestro
voto en esta decisión y otra cosa más
que tenemos que hacer
préstame tu
voy a sacarle el celular porque hay una
abuela que tiene celular que no puede
tener celular
[Música]
con este celular que nos ha dado tanta
libertad queridos argentinos tenemos que
expresar nuestras ideas y tenemos que
presentar nuestras ideas defenderlas con
convicción dialogar a través las redes
pero con respeto y transmitiendo que de
verdad de verdad creemos lo que estamos
haciendo y necesitamos que todos nos
sumemos cuanto más nos sumemos cuanto
menos palos en la rueda más rápido vamos
a construirse argentinas que soñamos
todo eso todo eso voy a decir también
si hay que aguantarse eso
no voy a hacer comentarios
[Aplausos]
y quiero preguntarles
[Música]
queremos que la justicia sea igual para
todos
esa es una sociedad justa una sociedad
justa
pero hoy hoy quiero decirles
que asumiendo asumiendo todo lo que nos
falta también tenemos que reconocer y
estar orgullosos de haber recuperado
esta cultura del poder esta forma de
convivir sana
libre respetuosa tenemos que festejar
haber podido construir infraestructuras
que parecía que estábamos resignados que
nunca suceda más de 140 proyectos en
todo el país para que no se inunde la
casa a las personas los campos a los que
producen y tenemos que hacer muchísimas
más una revolución en los trenes en los
aviones en las rutas si pudimos
enfrentar como dijimos al narcotráfico
si pudimos empezar a mejorar la
educación pública que es la herramienta
más importante pro futuro si pudimos
modernizar el país conectándolo con
internet con los celulares y que vos
ahora tu celular puedas tener todos tus
documentos y hasta tu receta del pami
tener que ir a buscarla de vuelta y
caminar y de vuelta de otras cosas que
hemos hecho el volver al mundo lograr
vínculos para combatir el narcotráfico
para cuidar el medio ambiente
para luchar contra el lavado de dinero
contra el terrorismo y para intercambiar
y comerciar como no vamos a poder
resolver lo que nos falta que es tener
una estabilidad económica para que
podamos ahorrar en pesos y tener
créditos para la casa para la pyme como
no lo vamos a poder hacer lo vamos a
hacer por ahora tenemos bases más
sólidas y estamos más cerca por todo eso
por todo eso les pido les pido que
griten
a todos los vientos
que lo que estamos haciendo vale la pena
que el esfuerzo no fue en vano y que y
que eso que ustedes dijeron hace cuatro
años resuelven todo el país que es
se puede
puedo
[Música]
[Aplausos]
[Música]
si se puede si se puede
d
sí sí
[Música]
si se puede cordobeses querido de mi
vida los amos gracias ya volver a casa
tranquilos dejando todo en orden sin un
papelito cuídense de los colectivos
cuando se dé vuelta caminando no quiero
los amos
ya no me dijo lo que pueda los esperamos
el sábado el obelisco gracias gracias
gracias córdoba
gracias córdoba</t>
  </si>
  <si>
    <t>"MOMENTOS". Entrevista completa a Mauricio Macri</t>
  </si>
  <si>
    <t>https://www.youtube.com/watch?v=PbH7ebCm5yM&amp;list=PLq0DKmb1a-uBq_0zFibwqtpPY4jc3OdEx&amp;index=15</t>
  </si>
  <si>
    <t>no [Música] yo volví a casa tarde de jugar las
EL SECUESTRO
cartas otra pasión que tengo y cuando voy a meter la llave
pero dos tipos que se me vienen encima y yo pensé que me voy a robar nuestro
servidor que tiene una piña que vuele
cae al piso y ahí me levantaron [Música] clic en una furgoneta enfrente se
vuelvan en viejas se abre la puerta así costado y me van a
meter al meramente agresor y me di cuenta que no se encuentra no viene un segundo
de trabajo las dos piernas contra la camioneta y como un bobo empecé a gritar
señor señor me están secuestrando aún no estaba parado ya 15 minutos ciudad de campana de ellos estaban
1 yo creo que se llama bayarri empezar a fabricar de atrás
para enriquecer acciones y casi me mata
y ahí mismo ahí mismo empezó una voz hablarme y me duró los 14 días
de secuestro me decía que te van a matar
[Música] de un lugar
han tapado los ojos nos llevan así del brazo entre un lugar
cuando yo cierro la puerta sentí que me ponían unos grilletes en
los tobillos con sólo la puerta
y estaba en un cuadrado que tenía [Música] el ancho de la cama que justo se entraba
así que sería un metro ochenta noventa un cuadro de igual con mil euros
[Música] lavatorio tenía el bueno y el malo que vienen a
hablar a distintas horas la mesa camilla' matar el rato pensé que me cuidaban con las películas como las
películas el bueno que me cuidaba peñas cada noche tarde hablarme a través el
agujero del techo por el cual me bajaba en la comida aburrido él sabe que se tenía que cuidar ese garay abandonado
del bello y fanático de boca si no hablamos mucho
de boca y había leído yo he dicho que quisiera ser presidente de boca y cara que le
preguntaba si me iban a matar me decía cómo voy a dejar que maté al futuro presidente busca no salir de ahí es como
sentí que había vuelto a empezar todo es universal nunca más el mismo
y yo sentí que si había vivido era para hacer algo creo que vale la pena realmente
ayudarse a qué tengamos una sociedad mejor [Música]
JOVEN
yo tenía 21 años conocí a ibón una dama
en primeros tres hijos me enamoré
gustaba mucho y tramos de novios y se quedó embarazada
bueno seguimos adelante por suerte por el sobrante
por eso el tipo de dios en la vida y tú agustina
y ahí estábamos la época como inconsciente porque me había casado pero
sería conviviendo con mis diez amigos las 24 horas del día con la facultad
estaba en la mitad de ingeniería y la rama vamos la removida donde como diez
años de un día me dijo si no no puedes o un cambio no no a más y bueno y ahí se dividió las
aguas en términos de pareja pero no de relación siempre mantiene la relación
[Música] muy buena de mucha confianza y mucho
orgullo de los hijos convertidos es una gran maestra para poner la llave
y abrir la puerta aunque no haya nadie son muy duras
entonces me organicé martes y jueves reinado conmigo martes y jueves a partir de las 7 de la
tarde era el tiempo de ellos y la verdad que fue muy bueno
fue muy bueno vas a buscar digamos a casa
y soy inventaba cosas me sigue inventando carreras de la sagra
toñas no pierden vigencia con obstáculos en el living zig-zag saltos por abajo
cuerpo a tierra y la verdad que era genial porque agustín era y siempre fue
muy competitiva no soy quien salió de la ventaja gracias para darte sino
java se nos ha impedido atacar rey de hay otra carrera habrá que era muy linda
así que esa fue un poco la cosa y fue la verdad que fue duro porque
no estaba listo [Música]
ANTONIA
ahora ser papá abuelo se lo recomiendo a todo mis amigos no se pierdan la oportunidad
porque como todos mis hijos fumadora valentina como la hija que me
dio de me dio la vida [Música] pero
a la edad que había sido padre yo estaba en otra
no tenía capacidad de observación que tengo ahora la disfruto cada detalle en cada cosa
[Música] las barbaridades maravillosas concurrencia para vídeos ajenos ha dicho
antonio es como disfrutar ser campeón mundial
rompecabezas de vuelta de carreras enseñar a jugar el tenis de leerle
cuentos de inventarle cuentos para dormirla
el tercer paso las ganas de un cuento pero tuve tres años de inventarse
historias para dormir la que a la media hora más
esperada del día espectacular falta de fermentar de historia con movimiento
había carreras de caballos y entonces estábamos acudían a ver otra si no
se va a dormir nunca después se dormía enfrían 20 minutos de
la rutina para ver salvo nervioso
JULIANA
[Música] julián apareció en mi vida de origen a mi equipo
puede ser presidente [Música] porque ya no daba más se me iría a mi
casa y ya vine me conecto una energía adicional
muy poderosa nada que no diría un hombre enamorado
pero creyéndose el objetivo creo que es verdaderamente única que trae esa
sonrisa de tiza en la fortaleza
impresionado impresiones ese error
no se engancha con la visión con la envidia con la mala
onda con el mal humor es un tipo de buen humor
con todo lo que hemos trabajado estos años he llegado alguna vez a casa poco
en ella en una frase una sonrisa no sé desaparecer
esto siempre está contenta es positiva y quiere hacer cosas
se ocupa hasta el último detalle yo le digo que es una forma de anular me
porque no llego a casa y siempre he sido bastante inútil para todo servicio pero
soy totalmente en último servicio porque nada no hago nada ni en los remedios ni
la ropa por supuesto ella cocina le gusta tener gente en casa la noche así
que ella se ocupa anoche de cocinar nos amianto ya valentina [Música]
se ocupe todo de todo no hubiese sobrevivido al año este sin
ella sin antogna sin valentina si mis otros hijos la verdad que es
es una energía que si no lo hubiese tenido
dificultó que yo puede estar hoy acá sosteniendo el rumbo del barco como los
ha tenido
BOCA
tengo 70 proyectos señor ávila dónde está el señor ávila
[Música] efe y me gane la fama del gran rematador un
caradura increíble es el de 5 millardos
y ramón díaz no paraba de ganar así que había traído el mejor técnico de
todo el mundo quería olvidar lo del campeón del mundo he hecho que nunca iba a dirigir en la argentina de vuelta ahí
y lo convencí tránsito los juegos y no pidió
probará suerte el por mucho lo que pidió en ese momento no los consiguió pues no estaban disponibles más arriba los
mataba en el river de ramón díaz francescoli ortega
sala verdi jugadores river
pero bilardo muy sabio me dijo bueno entonces y cómo traer
vamos a ir a mostrar de vuelta va a salir vamos a traer vamos a salir y en
45 mercado de pases vamos a emparejar los ríos pero de entrada va a ser muy
difícil nos llegó después se fue bilardo un año y medio más para armar un gran
plantel y después también y encontrar la forma de
se ve que es una historia de mi vida que se entiende al cambio cultural que yo esperaba general de boca no sin perder
la pasión sin parar la identidad darle 1 el profesional
darle o una identidad más moderna sin dejar de
ser los monteros los boquenses el club popular pero más moderno
y tenía que la primera la primera fila de morumbí sobre mucho mucho mucho tan
emocionado y después si es real madrid
que siempre me acuerdo que no estaba sentado con isabel en el palco al lado
del presidente de la federación japonesa de fútbol y trentino pero del otro lado
que me había gastado en 82 orbiter todo lo fantástico que todos percibimos
que te están verdú guiando la vena si es teniendo estoy sentada y le dio una frazada pues
no sé cuánto no bajo cero un terrible frío golpe tres minutos gol de boca
de boca ahora parece tener y nos dice que es una
joda para vídeo marcha porque no puede ser verdad no puede ser verdad digamos 20 minutos no me acuerdo
exacto ahora ese fue un momento muy impresionante ese el tercer gol de
palermo en cámara lenta cuando volvió de la lesión de ese fue también un día muy emocionante
con él se rompió la rodilla y me dolió en el alma porque yo había autorizado la venta estaba de viaje
no sé qué pasó la comisión directiva que se lavó echaron
tres semanas contra el colon se rompe la rodilla
[Música] para mí fue fue terrible esa terrible así que cuando él volvió y pts gol
qué emoción tenía [Música] el niño me empezó a llevar con él todos
los sábados a las obras participar de reuniones que duraban horas de semapa me aburro quiero poner
el fútbol lópez es algo vas a aprender siempre muy
atento a estimularme empiezo a participar de las reuniones
del directorio cuando tenía 17 años como oyentes y hasta que el momento que se
conflicto la relación siempre abriendo me vuelo atrás estimulando me desafiando
me encaré más cosas después claramente la etapa más controvertida de
él no manejaba lo que le pasaba emocionalmente
el doctor jekyll y mister hyde la mitad me amaba y la mitad me combatía eso fue
tan privar a la persona que yo más quería el golpe y además de huelva
y sobrevivió mucho sobreponerse al dolor que me acompaña
durante mucho tiempo hasta que me di cuenta que era irreversible no había manera que yo no me iba no voy a
encontrar el desarrollo mi espacio de tranquilidad mental
[Música]
boca auténticamente eran solamente fue una escuela sino la nivelación de de sabor que muchas veces sea muy sabia
y muchas veces sera psicopatía
muy muy la niña así que allí arrancó mi espacio ya mejor
fuera de almuerzo con él cuando me dijo jefe gobierna vamos a su casa almuerzo
estaba muy impresionado de bueno al final
si yo hubiese un padre no hermano tu visión del espacio por su decidido
siendo él de todo esto yo hice continuado entre esta normalidad
así que ahora sea el día de navegación presidente evo que es posiblemente el
día mañana presidente al final del día pero debe saber [Música]
el fiel nosotros los hijos lo rechazamos estamos muy condicionados
el mandato familiar no poner cosas que hemos vivido con nuestros padres para seguirlos otra vez es para
desafiarlos con él aunque finalmente en la reciente en
chiste decía como diciendo no comience también área
así fue muy talentoso
LA MUERTE DEL PADRE
[Música] ya el proceso de demencia muy avanzado
contra la violencia verbal
con delirios repeticiones y momentos de lucidez que
serán los peores y tomaba conciencia de todo lo que estaba pasando
me pedía como empleo varias veces yo me encargo de
me matan [Música] se puede hacer
son mi hijo mayor es una casera acá ya terminé de acá
dependiendo de mujeres que no meros como las enfermeras
yo quiero que un recuerdo bueno mío y esto es un desastre dame una pastilla
dame algo no puedo sin ojo mucho de primer es muchísimo
es así [Música]
EL COMPROMISO
siento como que tuvo un enorme compromiso con la gente que confía apuesta ella que no tiene
segundas intenciones [Música] hay mucha gente muy buena mucha mucha
shane aquí quiere pueden su parte que trabaja todos
los días y no pierda cambio lo que espera que las cosas funcionen
me siento me siento pero como hay mucho
viendo que con todos los prejuicios de que se quiere edificar porque yo tuve la
suerte de nacer en un hogar donde nada salto forma que todo se exigió nada faltó
en todas las cosas horribles que le han dicho que la gente crea igual desde que yo salí de boca donde he leído lo que
todos los políticos querían sacarse una foto o amigos muy bien todo eso puse a decir que yo soy candidato a jefe de
gobierno más de la mitad empezó a decir que yo era el demonio
solamente venía para favorecer a los ricos a mi familia oa mis amigos o
cualquier cosa y a pesar de todo eso fuimos
construyendo una relación con la gente y la gente fue confiando no solo medio de la confianza de
conducir de las ciudades más lindas del mundo sino este país que amamos entrañablemente entonces como muy fuerte
que toda esa gente haya superado pues ese nivel de prejuicio que se quiso
crear y qué me ha dado la oportunidad que trabajemos
juntos cuanto más humilde a personajes más como porque más facilidad buscaré
seguido del resentimiento el prejuicio del enojo
cuando la verdad que creo que cada vez queda más claro que yo estoy acá para ayudar
y el día qué sienta que no puede ayudar más soy el primero en decir no no sé cómo
encontré la manera perdón busque de otro
sigo porque creo que estamos en el camino correcto [Música]
[Música] me eligieron para que lideró un proceso
de cambio en la argentina qué hacemos atrás décadas de frustración
de enojo de resignación
y que nos conectaremos con nuestras capacidades con nuestro compromiso sin buscar más
excusas ni en el pasado ni en otros y que dice bueno quería casar
y empezamos pero recién empezamos estamos
ni siquiera me está camino estamos en el camino y yo espero que juntos lo hagamos hasta
los 8 y de que después ustedes elijan quién va a continuar los años que siguen porque este es un proceso que comenzó el
que no se tiene que detener nunca más porque por lo que hablábamos recién el mundo no va a parar de cambiar y la
gente ya no puede parar de cambiar y tengo y siento que tengo esa responsabilidad en muchas cosas que me
pesan y que están buenas del trabajo que he asumido pero también siento además de un
enorme amor por este país y de confianza en hoteles siempre tengo
un enorme compromiso con todos aquellos que creen desde ese lugar importante o
su lugar más humilde entonces podéis ver que por eso tenemos tenemos que seguir
no cambie no deje de creer eso pero me dije ahí es lo que de verdad creo que era lo mejor
para argentina como se dijo un camino donde
por lo menos de entrada a costar más dificultades de las que veníamos teniendo ojalá
el gobierno que quiera asumir que encuentre el camino que nos lleve a ese
lugar que todos queremos aunque es crecer progresar en libertad [Música]
pero creo que sí volvemos a quedar reivindicar las
banderas del pasado no nos va a ir bien para no ver bienes argentinas ya ha remitido materias frustraciones
entonces ahora bueno quiero esperar y mirar y luchar y dar toda la oportunidad del
caso a que esto funcione lo que a mí respecta voy a hacer el máximo esfuerzo para que seamos una oposición
constructiva inteligente responsable
pero no creo que nada lo que hemos hecho en el pasado no vaya a servir para los
desafíos que tenemos a futuro [Música]
LA HERENCIA
en un mundo globalizado no hay oportunidad de crear un país
en términos de desarrollo aislado en ese aislamiento estábamos defaulteados hemos
pagado la deuda un grupo de bonistas no teníamos energía es un un elemento
estratégico para un país tiene energía propia no depender de la importación fue complicado encima en el banco central no
había reservas directamente nos trataban sin dólares de hablar de
tus ya no fue chocando todo el tiempo complicadas toca el armario que lo habría siete callado un expediente que
te demostraba que estabas más complicadas cambios económicos en
términos políticos en términos institucionales de
procedimientos con lo cual fue duro fue duro fue rápidamente tome conciencia que
esto era muchísimo más duro de lo que yo había querido para y después con un tema
que es carísimo en un país que es destruir los instrumentales de vuelo no
tener rotos todos los sistemas estadísticas que es algo muy propio del populismo para todas las estadísticas
para poder llevar todo un plano de verdad y no
pueden discutir sobre el tema de verdad en concreto pero
el optimismo y la buena propuesta y la buena relación que surgió
con el mundo nos permitió y adelante hasta abril del 2018 que pase
un enorme e inédito apoyo mundial argentina si todo el eje nuestro se basaba en
decir lo que brad a que estaba en argentina lo mal que estaba la argentina
que iba a querer apoyarnos no uno apostó más a decir todo lo que puede hacer la
argentina todo lo que podemos hacer los argentinos hasta abril veníamos llevándolo de
vuelta no se acaba el financiamiento hay que dar a luz la fragilidad de argentina
gastando [Música] por lo menos un peso de cada cinco que no tiene
siento que si se hace algo coherente en línea con lo que veníamos haciendo la
argentina está lista para volver a ingresar el tema que bueno para estar depende de uno depende de que está
electo ha habido 18 porque
LA CRISIS
trump esta lucha con china que continúan mundo financiaba los mercados emergentes
argentina es parte de nuestro mar gente y si un día para el otro dijo no financió más de 107 mil en el 2017 no
puede errar por algunos miles bueno muchos pasamos a 17.000 para todos los países editados pero prestarán en el
mundo emergente y estos son los necesitábamos treinta y pico mil
bueno fuimos como financiamos todo el
gasto social que tenemos todas las prestaciones nacional encima vi la sequía cuando viene una realmente viene
acompañada recuerda nos quedamos sin ocho mil millones de ingresos que
generaba que tenía que dejar las cosechas y eso fue el principio de la
devaluación la aumentó la inflación pensemos queremos llegar a la pobreza más baja en 25 años en diciembre de 2017
porque vemos prueba bajar la impresión la nueva regulación para la pobreza
mejora el nivel del salario y a partir de ahí entramos a lo que hemos vivido y
medio haga claramente dos de cada tres dólares que nosotros tomamos de deuda fue para
pagar las deudas del gobierno anterior y el otro dólar que tomamos fue para pagar
este esto que aún aprueba el gobierno nacional apruebe el congreso nación que
es un presupuesto y con eso decide aprobar un presupuesto en el cual los
gastos son mayores que los ingresos tenés un déficit entonces o tener mucha
más inflación o tomás de hecho fue lo que hicimos como tomar deuda para ir
pagando esos gastos después de la crisis del abril de año pasado hay un cierto
mayor consenso y se bajaron muchos gastos como llegado casi un equilibrio no teníamos también menos del 20 por
ciento del déficit que lo dejó ser el
último esfuerzo para escriba definitivamente el presupuesto y ahí arranca una etapa distinta de la
argentina ah
LA IMPORTANCIA DE LA DEMOCRACIA
hay una restricción mucha gente que hablaba de
de la importancia la democracia que se llegaron a buscar ante muchos años de lo
que fue reconquistar la democracia deja atrás las inestabilidades de los golpes
militares [Música] si lo caso omiso en el voto popular
como habíamos ganado la elección de medio término del 2017 que proponíamos
algo que tenía los votos en el congreso para llevarse a cabo ellos decidieron
que no les importaba y me voy a respetar el sistema
democrático y ahí bueno ahí empezó nuestro este
proceso de que se interrumpió de reformas
se llevaba a cabo y estaríamos empezando a disfrutar de realmente de la mejora
sustancial de la situación económica y de futuro de los argentinos
ahí fue donde empezó todo este proceso que después de vida se le sumó a la
crisis financiera desde abril del 2018 pero bueno será otro trabajo otro
escalón más del aprendizaje de los argentinos [Música]
EL PODER
pues la herramienta su instrumento de destrucción infinita
cuando uno no lo respeta se deja llevar por una cierta borrachera
es dejar serlo entonces creo que intente transmitirles
[Música] una cultura distinta estamos para abusar del poder que estamos para
ejercerlo el beneficio del conjunto
y además todo el tiempo medir medir no lo hace porque también no tiene que
entender que los tiempos de los otros también entonces hay que darle tiempo a
nosotros que se madure que se entienda creo que se está atendiendo muchas de
las cosas que hemos venido hablando de este cambio 44 años pasó el final no es
sólo el principio entonces obligan que una día bueno hasta los tiempos no voy a atropellar un
uso excesivo del poder no me parece que es eso por supuesto lo básico no que no
puede ser utilizado en beneficio de uno y menos en en términos de lo económico
argentina de una historia muy traumática de que el poder público porque te da
la política se ha transformado en una mejora de la calidad de vida que es que
ejerce el poder si eso futuro lo que más destruye el vínculo entre el ciudadano y
el que conduce se ha tratado de ser muy austero
porque también creo que se predicaba el ejemplo y muy cuidadoso de respetar los límites
de las cosas algunos dicen que es como naif pero lo que parece que se hace huella con con el
ejemplo no pasa nada [Música]
EL ABORTO
fue coherente con lo que creo que es la libertad de debatir y de un debate
histórico que tuvo dos capítulos
y que creo que la gente a 0 [Música] merecía ese debate algunos coinciden con
mi posición no estar a favor grado vidas se enojaron porque abrir el debate la locura las cosas no se no se pueden
imponer no hay que hay que debatirlas y tiene que surgir de un el voto una
mayoría bueno que es pero que han servido para seguir fortaleciendo tantos
debates general tenemos por delante en un mundo donde en las redes sociales le han dado una
capacidad de debatir en tiempo real de plantear y generar situaciones complejas
también como nunca es a toda la humanidad [Música]
filósofo argentino se llama david konzevik la boca porque le gustaba el
fútbol y le gusta lo estaba haciendo y me quería conocer seguir en contacto con él muy interesante
y él me dijo esta revolución de las comunicaciones va rumbo al aunque en lo
que sea los sistemas especialmente los democráticos aún con la movilidad que
hay hoy en lo social respecto a hace 100 años pensemos que un pobre de hoy tal
vez de sus ricos asesinos porque tiene acceso a la educación pública salud
pública celular muchos casos agua potable y los años nada de eso
pero hoy todas esas personas y toda la clase media
recibe 30 días más informaciones que los ciudadanos hacen 30 años en toda una
vida es exceso de información 12 millonarias e información y ricos en
expectativas y eso es lo que se lo que es es todo el sistema porque todo mundo
vive comparando que lo que tiene el otro y eso ha creado expectativas imposibles
digamos satisfacer
el país que más crece en la región que más bajo la pobreza que más redujo la
inequidad de los que más tienen los que menos tienen todos los indicadores también [Música]
la expectativa que el sistema no puede satisfacer entonces bien estas demandas
después incluso la violencia que siempre está latente en todos lados por eso
también que valoramos mucho la paz social con la cual estamos conviviendo hoy en argentina
VENEZUELA
con chávez sobre peligro una mesa de mirtha legrand cuando era candidato a jefe de gobierno en el 2003 cuando
perdigón ibarra yo le dije que no respetaba los derechos humanos en venezuela por
esa época el petróleo estaba tan alto que hay tanta gente que vivía del
petróleo de venezuela que quería enviar para el costado reglamentariamente todo lo que dijera
aquella primera vez hace 16 años [Música] un poco a la luz de lo que pasó
pero el daño que se ha hecho un país tan lindo como venezuela qué bueno
me ha traído que tengamos cientos de miles van a sacar muy buena gente que ha
venido a trabajar que ya veníamos a de la libertad y ellos saben lo que es
perderla qué lástima que muchas veces los seres humanos tenemos que perder las cosas
para darles el real valor a las propuestas de conciliación de mediación
solamente han servido para que maduró siga sometiendo el sistema destruyendo
posición matando gente por eso es como
muy increíble encontrar argentinos que digan que eso no es una dictadura no y
si él el nuevo gobierno no tomó una posición clara acerca de que eso no es democracia
eso va a limitar casi totalmente la posibilidad de que el país salga
adelante [Música] muchas las cosas que él ha dicho
ALBERTO FERNÁNDEZ
no son las que uno piensa creo que también dice demasiadas cosas
y eso para un presidente no lo bueno el siguiente dedicarle mucho valor a la
palabra y ser lo más preciso que pueda
también a veces digo en el espacio de que él haga su propuesta que la ponga en
marcha que se pueda ayudar sin traicionar esos valores que nos comprometimos con el 41 por ciento
[Música] tratar de ayudar a que encuentre el camino lo más rápido posible
pero claramente arranca ya con frente en tanto difícil problema se juntan tantos
incompletos al de una fiesta es tan fácil en las fiestas al gobierno
es muy bueno [Música]
SIN MIEDO
en estos 30 días maravillosos que fueron las marchas había mucha esperanza pero también mucho
vida quieres decir que no teníamos entera miedo porque somos muchos
sabemos lo que queremos sabemos por eso nuestros valores estamos bien parados
ya vimos que el sálvese quien pueda en que tuvimos a no llegó a
permitir abusos que nos hicieron mucho daño radical anterior entonces te digo
bien confiemos en que que está obvio parados
y que vamos a ayudar mucho más a que esta sociedad progrese teniendo una
actitud proactiva y de coraje no lo puedo aceptar nunca que digan líder nos
quiere decir cómo tenemos que pensar que tenemos que opinar también hay una tarde que quiere que sea
responsable también me pide que le deis valor a la palabra y cualquier disparate
todo el tiempo así que por eso digo más que nunca que no hay que tener miedo porque
si el vídeo te lleva a entregar en algo tu libertad qué supervivencia es esa
LAS MARCHAS
[Música] era todo épico porque estaba dijo salida de tierra
cuchillo en la espalda mente aguilar dos tipos de chica atrapada para
soy vivir así queda toda una cosa de en picada en serio como las cosas que la
gente transmitió fueron realmente muy lindas muy lindas
que obviamente me tocó recibirlas a mí pero
y va más allá de mi persona y iban hacia qué clase de convivencia queremos tener
quienes somos los argentinos esta cosa de que no podría un solo papel en el
lugar de donde nos reunimos estamos dejando pasar al otro también perdón te
moleste o sea pero prepotencia será otro pillo
son muy fuertes muy prom muy fuerte con imágenes que cerró los ojos y te abrió
las caras
yo traté de convencer a varios agentes amigos de que vengan a las marchas
porque forma que la tecnología ha mejorado hay cosas que no puede transmitir
la intensidad que tenía el volumen según que tanta gente hubo en que lindo
escriba para grabar las fuerzas las ganas las
ganas de salir y lo bueno es que fue un despertar de mucha gente de mucha gente
que siempre vio la política desde lejos esto no me meto ahora va a cambiar no me
conviene dejémoslo a los delincuentes
[Música] y según lo dicho si estos señores vuelven nos vamos a decir o no como
nadie en nuestro país y le vamos a luchar porque creemos en lo que estamos
haciendo y no deje no vamos a dejar que hagan tierra atrasada porque hoy no hay
tienen azada hoy hay un país que ha hecho con mucho costó mucho dolor mucho esfuerzo
especialmente de avileño más a donde el fin de mes se transforma una pesadilla
de lana de ira y todas las cosas que se han dicho verdad más dura la economía es
decir contexto aún no ha dejado de ratificarlo en los valores de la república
barberá libertad convivencia el respeto por el otro de la cultura del trabajo
ser parte del mundo y espero que el gobierno asume haga lo que puso en la
plataforma y que transforme eso en realidad y bueno nos perdemos todos
listo vamos a colaborar si ellos deciden [Música]
el camino de la construcción del ordenamiento la transparencia vamos a
apoyar a uno las cosas que ya no quiero apoyar a nosotros si la piden nosotros lo vamos a hacer porque estamos acá por
los argentinos así que somos distintos [Música]
EL FUTURO
para las ambiciones personales hay tiempo 21 lejos el 23 bajo más lejos
pero renovarme aprender cosas nuevas ese es el secreto mayor de la juventud
siempre poder aprender algo nuevo no creo significa que hoy uno puede
definir que basar en el 23 honestamente parece muy lejos pero tengo
un compromiso de subir tengo clarísimo que te dije que no estaban solos
que nos sirva cuidar a que nos íbamos a cuidar todos así que estoy volviendo
el verano ha de coordinar juntos por el cambio unido juntos por el cambio que
nunca no mandar todas unidades que el dirigente que creía que puede decir
bueno yo voy por la mía para tener un severo problema de representatividad así
que espero que todo sea inteligente es entender que la unidad es un valor que
no es negociable para nuestros votantes y creo realmente que lo vamos a lograr
por el juntos por el cambio viene un proceso traumático no éramos un país aislado del mundo una economía destruida
infraestructuras destruidas una forma de convivencia agresiva y nos sobrepusimos
a todo eso y aún sin haber podido mejorar la economía a partir de abril
del año pasado cuando vino así que la pérdida de financiamiento hemos seguido unidos
gabino una responsabilidad una evolución de entender que no es
conjunto debilidades sea un conjunto de dirigentes trabajando para la gente y
además me parece bien que surjan otra posibilidad de liderazgo que quieran
competir por porsche al que representa justo por el cambio eso habla de juntos
por el cambio tiene dirigentes valiosos sigue ahora tiempo ahora tiempo
[Música] siento que
EL DESPERTAR
y ayudarme cuota a empoderar a los argentinos
a entender estos pueden tener lo que valen no
y que lo que cada uno siente es tan importante como él no siente cualquier otro
y que tiene derecho a exigir sobre todo aquellos que se levantan desde muy temprano todos los días se salen a
trabajar sin pedir a nadie solamente pensando cómo sacar su familia de la
cndh y ayudar a que este país salga adelante veis tienen empoderados que sepan que se
pueden reunir que no vamos a poder reunir en cualquier lugar en cualquier plaza a velar por nuestros valores
para mí lo que marca un cambio histórico de argentina te digo estamos viendo
despertar a una revolución pacífica por participar hoy energética muy movilizada
y eso es algo muy rico en algo muy rico muy distinto sobre todo porque los que
han salido participar son los para participar con las subes 6 colectivos no
hay camiones no hay nada es el ciudadano que se levanta toma un transporte
público por un lugar a decir acá estoy [Música] yo existo solo me dijo que me rindan
cuentas y que respeten mis libertades y eso me parece que está generando algo
pues más creo y muchos están tristes estos días
y que pasaron desde la elección en córdoba mucha gente me sentí tan triste de abrigo no me levanto si esto
va a volver para atrás sí los que vuelven para volver a
al destruir o no avasallar yo digo que seamos optimistas que algo aprendido
buena guerra indica humano que tuviera de su gobierno programas no somos los mismos
todos somos distintos entonces pero vamos a dejar no tenemos miedo porque
sabemos somos muchos porque estamos orgullosos lo que hemos hecho y tenemos que defendernos estos
valores y eso nos tiene que darles el coraje y la fuerza para detener en cualquier cosa que sea realmente
autodestructiva [Música]
[Risas] [Música]
[Música]
bien [Música]
[Música] e
[Música]</t>
  </si>
  <si>
    <t>Final del debate: Minuto de cierre de cada candidato - Debate Presidencial Argentina 2019</t>
  </si>
  <si>
    <t>https://www.youtube.com/watch?v=DjbDkfsUeEI&amp;list=PLq0DKmb1a-uBq_0zFibwqtpPY4jc3OdEx&amp;index=16</t>
  </si>
  <si>
    <t>mauricio macri queridos argentinos
habrán visto en las últimas semanas el
cristianismo volvió a ponerse agresivo
tal cual su historia y es por lo que
está pasando en argentina lo que están
haciendo ustedes lo que hemos vivido
todas estas semanas y lo que pasó ayer
el 9 de julio de distintos lugares del
país y está en el exterior cientos de
miles de argentinos marchando con
alegría en paz con libertad convencidos
de que con corazón y con fuerza vamos a
dar vuelta esta historia pero no sólo
una elección vamos a dar vuelta a la
historia de la argentina y yo quiero
decirles que todos los esfuerzos que
hemos hecho no han sido en vano hoy
estamos mucho mejor parados para
arrancar hacia el futuro que todos
queremos y esto que usted están haciendo
en cada lugar tan genuino tan auténtico
con tanta fuerza con tanto amor es lo
que va a cambiar definitivamente la
historia de nuestro querido país un país
que tiene todo para salir adelante y
está la oportunidad que estábamos
esperando los espero el 27 nos acompañen
porque damos vuelta no solo la elección
sino la historia de la argentina
muchas gracias a mauricio macri y
finaliza su participación en este debate
nicolás del gallo
gracias macri se va en poco tiempo pero
se queda en la crisis el fmi y los
gobernadores del frente de todos que
fueron cómplices del gobierno de
mauricio macri en el debate pasado traje
el ejemplo de ecuador ahora estamos
viendo la rebelión en chile porque tiene
mucho que ver con lo que pasa en la
argentina
demuestra que cuando los gobiernos
intentan aplicar estos brutales planes
de ajuste los pueblos salen a las calles
y les dicen basta no es cierto que se
pueda pagar una deuda que además es
ilegal y al mismo tiempo beneficiar a
los trabajadores a los jubilados
vos sabés que nosotros estamos en cada
lucha con los jubilados con los
trabajadores con las mujeres que salen a
las calles con la juventud que no se
resigna por eso es muy importante que
nos acompañes el próximo domingo para
que la izquierda se haga más fuerte y
también en la cámara de diputados con
más legisladores en la cámara diputado
de la nación muchas gracias
gracias del caño
minuto el minuto de cierre es ahora para
roberto lavagna
gracias
hemos escuchado
creo los crujidos del aparato político
existente en argentina a riesgo de ser
considerado ingenuo permítanme
proponerles un acuerdo de mínima un
acuerdo de mínima de tres puntos primero
que nadie que tome el poder va a creer
que va a tomar el poder todo y para
siempre
segundo que el diálogo a un defectuoso
como éste sea un componente permanente
de la vida política argentina
tercero que el crecimiento y la creación
del empleo habrá de ser tomado como un
dato de mínima y de acuerdo básico entre
todas las fuerzas políticas
esto los argentinos lo merecemos
particularmente los más jóvenes viva la
patria roberto lavagna muchísimas
gracias concluye su participación en
este debate josé luís es parte
a lo largo de estas más de dos horas de
debate desde mi punto de vista mis
competidores han demostrado que son
parte del problema y no de la solución a
la decadencia argentina usted señor
presidente
ahora grita por todos lados si se puede
pero cuatro años y no pudo no supo o no
quiso usted fernández mire si sigue
hacer el grueso de lo que usted dice que
va a ser le digo que la argentina a
usted le va a generar una crisis que yo
le va a dejar chiquitita la crisis de
macri
nosotros hemos venido para quedarnos
para continuar para defenderlos a
ustedes a la gente de trabajo y esfuerzo
por defender a los jóvenes que creen que
la única salida hoy es ezeiza
cuidado con nosotros con los chantas y
chorros vamos a hacer su peor enemigo
argentina tiene un gran futuro ese
futuro es liberal y ya comenzó
gracias a josé luis espert
estamos cerrando ya el debate con un
minuto final para cada uno de los
candidatos y ahora tiene su minuto
alberto fernández
tantas que se me mataron tantas veces me
morí sin embargo estoy aquí resucitando
lo decía maría de nuevo y definía a la
argentina mejor que nadie esa es la
historia de nuestro país plagada de
golpes un día llegaron los genocidas
se cargaron de muertos a la argentina de
exiliados de torturados
pino martínez dios
vino la guerra de malvinas y después
viene la inflación el plan bonex el
corralito el default
y un día llegamos con néstor y con
cristina y pusimos a la argentina de pie
pero entonces llegó más y acá estamos de
vuelta empezando otra vez vamos a
ponernos de pie que en la grieta se
quede en ellos vamos a abrazarnos todos
porque la argentina puede crecer y nos
merecemos el país que todos soñamos
muchas gracias muchísimas gracias a los
seis candidatos y de esta forma estamos
poniendo punto final a este segundo
debate presidencial
2019 sólo nos resta agradecer a los
equipos técnicos logísticos que hicieron
posible la organización de este debate
la televisación del mismo para que
llegue a la mayor cantidad de argentinos
posibles y en lo personal también
agradecer el privilegio de poder
haberlos acompañado durante el
transcurso de esta noche de la
democracia esta noche que nos separan
por apenas unos pocos días de la
elección del próximo domingo</t>
  </si>
  <si>
    <t>Mauricio Macri y el empleo, debate presidencial</t>
  </si>
  <si>
    <t>https://www.youtube.com/watch?v=wlZnu5HuOio&amp;list=PLq0DKmb1a-uBq_0zFibwqtpPY4jc3OdEx&amp;index=17</t>
  </si>
  <si>
    <t>CBA24Ncomar</t>
  </si>
  <si>
    <t>y ahora dos minutos el candidato
mauricio macri ellos hablan de empleo
pero entre el 2011 y el 2015 se estancó
la generación de empleo es verdad que en
este último año hemos tenido un problema
empleo y que también hay gente
preocupada por perder su trabajo les
digo que no va a pasar porque pasará la
elección en la argentina saliendo en la
incertidumbre política va a volver a
crecer también es verdad que generamos
más de un millón de puestos de trabajo
pero muchos informales el desafío sigue
siendo crear empleo formal de calidad y
la propuesta que he hecho yo es una
economía estable reducir impuestos en
las pymes y seguir trabajando en esas
mesas de productividad como vaca muerte
y la carne tenemos 55 que generaron más
de 100.000 puestos de trabajo pero
también para generar empleo hay que
desarrollar el país para eso hay que
conectarlo hay que hacer muchas obras
pero ahí nos encontramos con un problema
en aula pública en una matriz de
corrupción se robaban la plata de las
obras no lo digo yo lo dicen los jueces
que condenaron a de vido jaime y lópez y
lo dijo también la bagna que renunció
denunciando esto el jefe de gabiente
fernández se quedó tres años más y se
fue sin denunciar nada
ellos son así no cambian más cuando
gobiernan creen que son los dueños de la
plata de los argentinos nosotros
generamos un sistema de licitaciones en
internet hoy uno puede entrar a la
página de vialidad y ver que por el
precio una autopista kirchnerista
nosotros hacemos dos y con esas
herramientas lanzamos el plan de factura
más importante los últimos 65 años una
revolución en los trenes en las
autopistas en las rutas en los puertos
en 31 aeropuertos para apuntalar la
revolución de los aviones que ha
generado que más de medio millón de
personas viajen por primera vez en avión
con tarifa 60% más económicas también
extendimos la fibra óptica de 6 mil a 31
mil kilómetros iluminando más de 1000
pueblos que le cambió la vida lo mismo
con el 4g del 16 por ciento del
territorio al 70 esto lo que hemos hecho
en estos cuatro años imagínense lo que
vamos a seguir haciendo y así
fortaleciendo el desarrollo federal de
toda la república argentina</t>
  </si>
  <si>
    <t>Lo que no voy a hacer | Mauricio Macri</t>
  </si>
  <si>
    <t>https://www.youtube.com/watch?v=J4qNzQUsCAE&amp;list=PLq0DKmb1a-uBq_0zFibwqtpPY4jc3OdEx&amp;index=18</t>
  </si>
  <si>
    <t>para conocer una persona es tan
importante lo que hace como lo que no
está dispuesto a hacer por eso yo te voy
a contar lo que no voy a hacer no voy a
buscar me enemigos ni peleas sin sentido
no voy a hablar hablar y no escuchar
no voy a crear perpetuarme el poder no
voy a perseguir a quien piense distinto
no voy a mentir ni con el indec ni con
la inflación ni con nada no voy a
sacarle la ayuda a nadie no voy a
cambiar las cosas que si se hicieron
bien y lo más importante es que no te
voy a dejar solo a vos ni a ninguno de
los argentinos porque la única manera de
hacer el país que queremos es todos
juntos
mauricio macri presidente de la nación
gabriela michetti y vice presidente
vamos juntos cambiemos vista 135</t>
  </si>
  <si>
    <t>Discurso completo de Macri en Córdoba | Cierre de campaña PASO 2019</t>
  </si>
  <si>
    <t>https://www.youtube.com/watch?v=_joTNoQ-74I&amp;list=PLq0DKmb1a-uBq_0zFibwqtpPY4jc3OdEx&amp;index=19</t>
  </si>
  <si>
    <t>tarde queridos cordobeses
lindo qué lindo estar de vuelta acá por
favor por favor para acá no para que nos
escuchó
bueno la verdad que estoy estoy estoy
realmente
feliz de estar de vuelta acá con ustedes
en esta provincia esta provincia que es
el corazón de la argentina
y que también claramente la llevo acá
conmigo todo el tiempo
[Aplausos]
son
21 veces como presidente que visitó esta
provincia ya soy cordobés por la
adopción
y no seré tan bueno como ustedes pero el
cuartetazo me defiendo</t>
  </si>
  <si>
    <t>Entrevista completa a Mauricio Macri - PM</t>
  </si>
  <si>
    <t>https://www.youtube.com/watch?v=RnJOa5qBTJs&amp;list=PLq0DKmb1a-uBq_0zFibwqtpPY4jc3OdEx&amp;index=20</t>
  </si>
  <si>
    <t>hola cómo les va bienvenidos a todos son las juan comanda muy bien dolores y hoy tenemos la posibilidad de
presentarles la entrevista completa que hicimos en la quinta de olivos al presidente de la nación mauricio macri tuvimos la oportunidad de estar en
contacto con él con su familia con su hija antonia que andaba en bicicleta por ahí así es
macri el presidente nos abrió un espacio de diálogo en el que compartimos con él sus pensamientos y sus emociones más
profundas ante unas preguntas por ejemplo dolores que insiste con la emoción con la mente y la culpa también
exactamente se conectó con la realidad de sus propios hijos porque muchas veces los adultos por ahí tomamos decisiones y
los hijos van y están involucrados en una vida que en algunos casos no eligen y ellos en este caso bueno tienen que
formar parte de eso sin quererlo esto fue parte de la entrevista fue muy interesante porque creemos que mostró un
costado diferente de mauricio macri que siempre se presenta como más duro por así decirlo por supuesto estuvieron
presentes los temas de política nacional la economía la economía que parece que no arranca la explicación la dio el
presidente y la pobreza por supuesto con este número desafortunado triste e inmoral que
tenemos en la argentina de un 32,2 por ciento compartimos la primera parte [Música]
[Música]
[Música] se despliegan al nuevo vídeo
el presidente era exactamente esto qué está pasando la realidad supera la imaginación
diagnóstico inicial nos quedamos cortos lamentablemente
el nivel de destrucción del estado la reunión de larga de los trenes de
carga lo que ha quedado de los trinos de cargas
multiplicó por seis el transporte en camión en el norte argentina versus el tren en los últimos diez años ya
teníamos poco hace diez pero lo bueno que estamos metidos si se hubiesen escuchado el equipo con el entusiasmo
que decía cómo está empezando a aumentar la cantidad toneladas transportadas y como los nuevos equipos van a funcionar
y cómo se está convenciendo el gremio que todos tenemos que ser parte de estas
reformas uno cobra entusiasmo y esperanza de que nos vamos a corregir realmente un país como la argentina nos
puede crecer desarrollarse yo tiene un servicio de ferrocarril de carga importante porque la distancia muy
grande es que el camión no puede cubrir y que se queme no puede cubrir en costos
y lo que hace es generar pobreza y exclusión porque
ese productor no llega al puerto no llega al puerto sin una hidrovía sin un tren pero lo bueno es que podemos
hacerlo la alianza estratégica con los chinos los beneficios para esto ellos son grandes fabricantes de
infraestructura ferroviaria también energía como tantas cosas y ellos
necesitan los que vamos a producir nosotros que más alimentos así que hay una alianza estratégica muy importante y que nos puede beneficiar amén de que
europa quiere volver a ser un participante activo en la argentina eeuu
corea japón que realmente hay un interés por la argentina muy grande y tenemos
que cada vez generar que se ingrese transforme de entusiasmo y derechos reales
en base a que vea que también nosotros creemos no porque a veces cuando siento zacarías dudamos que somos capaces de
más no podemos pretender que los de afuera apueste más entonces tenemos que
ser los primeros convencidos de que de que si se puede como decía la cordobesa
a propósito de la pobreza que recién mencionó se conocieron las cifras del indec del 32,2 por ciento una cifra
triste mi moral del país reconoce que un porcentaje esa cifra es
de gente que entro a la pobreza por los aumentos que hubo después de que asumía la presidencia
y sinceramiento también sincero la gente se entera de que estaba en la
pobreza y que haríamos lado prometido era una hipoteca que nos iba a sostener
que el problema de fondo es ese tuvimos un gobierno que se gastó todos
los ahorros que hay en el país para generar una ficción
y no producía lo que estaba distribuyendo la energía donde se ve más claro se
gastaron todas las reservas de energía que había dando energía gratis para todo el mundo
y de golpe nos quedamos sin energía tuvo que empezar a importar se empezaba a cortar la luz porque no cobra la energía
nos había invertido en las redes vamos a volver a tener cortes en este verano tenemos que menos porque estamos
trabajando pero va a haber más llevaron dos o tres años de un proceso de inversión para que las empresas puedan
garantizar bajo niveles de corte y por poco tiempo pues donde pasar que
aumentaron la carte de cortes y por muchas horas días por tanto decir promedio ocho horas significa que hay
gente que debe volver a la luz en media hora gente que se pasó cinco días sin uso y sin humano cinco días sin luz sin
agua de donde ir de tu casa y no sé decidirte o no por lo que dice siquiera cuándo va a volver mostró ese proceso y
hemos comenzado a invertir para que la gente sepa que hay pero se sostuvo esto
en base a la energía en base a la reserva del banco central en base a los fondos del anses
y eso lamentablemente descapitalizar todos los objetivos a propósito de los servicios y el tarifazo
uno de los mayores conflictos y de alguna manera pensaba que el gobierno sostenía que necesitamos cobrar esto o
actualizar las tarifas para poder dar un servicio justo que corresponda esto
ahora quedó como a medio camino entonces qué es lo que la gente tiene que entender que leemos que el servicio no
se va a ajustar a lo que nosotros pretendemos del primer mundo de un mundo civilizado o tenemos que seguir
adaptándonos al medio camino y hemos elegido todos y yo soy el
primero en hacer la responsable de que vamos por un sistema gradual
una mejora gradual con lo cual vamos a tener que esperar para tener un servicio
del primer mundo tres o cuatro años que el proceso lo termine porque la verdad
es que yo sentí que no estábamos en condiciones de asumir más esfuerzo
personal de la crisis hemos asumido entonces eso hace que bueno entonces si
vamos a pagar de casi cero un tercio o el 40 por ciento una tarifa real bueno
las empresas van a tener más tiempo para lograr llegar a esos óptimos que
queremos todos que no se corte nunca para lo que los países normales funciona bueno se corta la luna es un accidente
alguno tiene que estar ya condenado entonces creo que pero lo importante es que ya pesamos el proceso del importante
es que cada día estemos un poco mejor y que tengamos un estado que controle un
estado tenga gente capacitada hemos vuelto por ejemplo a concursar los organismos de
control ya no más un amigo el presidente unos quiero la política uno que va a ver
que se puede llevar sino una persona que se preparó técnicamente es idóneo capaz
de controlar a la empresa no de transar con la empresa sino poder hacer respetar
los estándares de calidad que la gente espera por todo puedo saber de energía todo no puedo saber de cómo es un
servicio eléctrico te voy a confiar que ese señor que nos representa al cual le pagamos un sueldo nos cuida nosotros no
cuida al incumplidor entonces creo que estamos todos en un proceso de mejorar lo bueno que buena gente
si hubiese en los currículos de la gente que se presentó muchos argentinos que vuelven del mundo para decir quiero
hacer mi aporte aún ganando menos muchos de ellos con altísimas calificaciones porque quieren
a construir la argentina que soñamos todos los márgenes con oportunidades para todos en presidente la justicia
está avanzando en esta hipótesis en esta denuncia que vincula a la ex presidenta
con lázaro báez y supone que hubo un plan para el cual él fue beneficiado por
sociedad o por amistad con recursos del estado el kirchnerismo le completó la pronta el
kirchnerismo contraataca diciendo el presidente macri por su parentesco con el jero calcaterra también benefició a
su primo usted puede asegurar que su primo no fue iniciado una obra pública absolutamente simple lo primero que la
primer parte de si me van a volver loco porque hay días que yo los leo los escucho de que la justicia no avanza y
muchas veces dice además que no avanza por decisión mía y otras que si avanza mucho pero que si avanza todos tenemos
que estar encima del tema porque queremos que avance en tiempos razonables la década
yo llevo siempre jugar a un hecho de corrupción no es aceptable tampoco meses
pero tiene que ser un pedido razonable en el cual las causas vayan a juicio y sepamos definitivamente qué pasó y lleno
la pregunta concreta yo solo comprometí y los reitero una vez más y ya lo estoy cumpliendo como lo cumplí en la ciudad
buenos aires yo vengo a ayudar a que la argentina se maneje en base a reglas
claras transparentes donde esas reglas existe
también los procesos licitatorios que por suerte hay tecnología la
tecnología te permite lo que ya hemos instalado la ciudad que estamos entrenando en a nivel nacional y si lo estamos exigiendo todas las provincias
que los pliegos se publican en la web que ni siquiera haya que comprarlos con
lo cual ninguna empresa sabe cuántos los están estudiando las obras se enteren el día que van a presentar su oferta para
que para evitar los carteles que ellos vayan a competir y estamos batiendo el récord de competencia a la ruta
adicionales si no me equivoco pero tengo tantas cosas que veo por día me dijo vídeo dietz que tuvo más de cuarenta y
pico de ofertas no pasaba esto en la argentina así dedicadas ahora la adjudicación del soterramiento por
ejemplo del sarmiento y ahí entró su primos y la obra esa que con el kirchnerismo usted puede negar digamos
cualquier beneficio por el parentesco absolutamente y las licitaciones que participe y ex a
que la empresa de mi primo y otras empresas por sus vengo de ese sector conozca a todos no soy amigo todo pero
tengo buenas relaciones intento tenerlas con todos y van a ganar en unas otras una opción y en otras otros pero hay
competencia en argentina y la competencia ha llevado que esta primera licitación es que hemos hecho estamos
felices porque están bajando los precios más del 20 por ciento y eso meta de felicidad pues vamos a hacer más obras
porque ese 20 se transforma en parte de una siguiente ruta o de más kilómetros entonces digo
hay competencia va a haber competencia la obra va a volver a ser sinónimo de
futuro de alegría de transformación porque lo que transforma se lo dije a
los intendentes cuando nos juntamos en tecnópolis y lo dio a los gobernadores todos los días que a que manu unos señores lo que crea futuro es la
inversión la inversión que transforma no el gasto corriente a veces es inevitable
desgastar no mantener meramente al pagar la luz o asistir socialmente al que está
excluido pero lo que va a cambiar la vida de la gente es si estamos más conectados con más rutas con más trenes
con más puertos y tenemos más energía si tenemos mejor escuela eso lo que cambia la vida definitivamente ahí donde hay
que invertir y la inversión tiene estar acompañada de un proceso transparente de licitación por eso estamos un registro
único de empresa estamos viendo a todas las provincias que abran sus registros porque hay provincias donde solamente
pueden participar ciertas empresas entonces los protocolos piden queremos financiación para tal obra pues tiene
que aceptar estas reglas y además tienen que en toda la provincia del gobierno abierto toda la ciudad el gobierno abierto lo que hice en la ciudad - hay
que hacerlo a nivel nacional que es lo que significa que juan que en honores cualquiera puede ir y mirar y mirar pero
qué hace el gobierno con cada piso que yo gasto que yo le pago de impuestos entonces todos controlamos todos
opinamos todos aportamos el gobierno conduce como cambió su vida
mucho para bien o
para bien bien porque siempre tiene costos este tipo de visuales an
lo que más me duele la pérdida de intimidad la realidad
puedes hacer alguna locura una cosa que surja de la espontaneidad
se trató de ser espontáneo pero tengo que saber que esta altura hay cosas que
bueno y todo va a ser observado de otra manera no por ejemplo
en el aprendizaje del episodio con mi arritmia yo siempre fui negador de si me
pasa algo soy muy mal enfermero con su muy buen paciente y entonces siempre se nota el
problema de la milonga de pasa nada y cuando esa arritmia yo seguir trabajando
y después tres horas que no me aflojaba y yo me sentía como un poquito como acelerado
fíjate una arritmia por llamar
los cardiólogos yo volví a una reunión que justo era con colega ustedes
porque pensaba que no era nada quería seguir pensando que no nada por eso derivó en que justo iba dentro para
preguntarme porque ya el médico por protocolo reservo turno en la clínica
acá cerca que ya había un comentario de que yo tenía algo perfecto la
responsabilidad por uno va aprendiendo ese tipo de cosas que
son realmente distintas distintas y hablando de la transformació haber sido
jefe gobierno porque es como un salto muy grande dentro del conciliador qué pasa con los hijos qué pasa con
con la mujer esa transformación se siente siente culpa
que tenía culpa sobre todo con mis hijos mayores
porque ellos por suerte ustedes los han respetado y ellos mantienen un muy bajo perfil le gusta ese tipo de vida y yo lo
valoro lo valoro normalmente se hace fomentado que ellos hagan lo que verdaderamente sienten le gusta y que no
se sientan obligados y cada vez les fui subiendo la vara no vamos a presidente de boca ya
bastante digo jefe de gobierno ahora presidente pero la verdad que está muy
bien está muy bien están tranquilos los veo bien buena gente no hay reclamos
pero al medio de reclamos
tenga tenga más tiempo a veces
bueno lo mismo de siempre pero sabemos que cuide que cuide que
ellos no tengan que estar expuestos a ellos nos fueron a la asunción
claramente va a ser identificados rápidamente también siempre están
preocupados por por antonia que ya tiene su perfil hay una edad en la cual se puede elegir
normal seguramente pero igual estamos tratando de ponerle menos
creo que la campaña es una locura para estar enchufada que quería hacer caravana quería hacer todo me gusta
mucho participar me acompañarme decía que sentía culpas por algunos en
algunos momentos miedo
por sus hijos dios no te rompe
es un país que en ese sentido tenemos la tradición de
2 esta década ha sido muy confrontativa
pero finalmente ha quedado un nivel de de la palabra
y julián está muy bien también a propósito de juliana se ha vuelto más brujita o más hechicera en estos últimos
años
estrés pero está recorriendo bien su estilo
también es lindo
sí sí pero bueno con ella tengo menos culpa por qué ella me eligió sabiendo
hacia dónde iba entonces los fracasos anteriores pero ellos lo ha
hecho bien yo estoy muy orgulloso de cómo se ha plantado frente al que iba como
me acompaña como representa los argentinos la verdad que siento que lo hace muy bien con su
estilo y bueno te juro que no sé quizá todos no soy yo lo único que hay de cada
uno que ha visitado la argentina cada mandatario con el cual lo hemos tenido que recibir hemos tenido que interactuar
es ya es fantástica y la mujer con el don con todo es un aporte muy importante para
esta vuelta a la argentina del mundo el generar confianza porque todo lo más
importante que estamos haciendo que lo más importante que hemos podido
lograr en estos 10 meses se volverá a poner en marcha un proceso de generación de confianza entre los argentinas y el
propósito de su esposa ya que esté pronto dolores se está midiendo la imagen de su esposa eventualmente para
senado senadora ya están puestas ya están las boletas
no cabe soltarlo porque son rumores es totalmente falso o existe una
posibilidad sé porque me dé la sensación que le gustaría no
sé por qué lo sientes y que adquiriendo un rol bárbaro es por qué hechicería
todo los votantes seguros pero nos descartamos entonces lo descartamos
siento que el lugar desde el cual ella me acompaña me suma mucho me suma mucho suponer que
de sumar los argentinos a una cosa de equilibrio de contención de afecto de entendimiento pero no la dinámica día a
día eso para mí a veces admiro mucho de aquellos que en cualquier actividad trabajan con su
pareja pero algo que hace perder
equilibrios y espacios de reflexión
encontrarse con uno mismo es muy importante en los trabajos cuando tienes
que al ser tanto poder mantener el equilibrio donde uno pierde el equilibrio se puede hacer mucho daño
nosotros hay que trabajar siempre en que uno tiene que estar en el eje
y tratar de estar en el eje ser justo porque siempre a veces no tiene que optar que tiene que es esto o lo otro no
puede ser todo entonces no tenga estar muy seguro de que está haciendo lo correcto seduce tanto el poder
qué sentido si a uno mismo la adrenalina propia de
no poder salir de ese lugar yo desde que tenía siempre mucho respeto porque lo he tenido siempre
muy chico entonces siempre he tenido como
respeto hay miedo también decir cuidado que no
y ahora le dicen de otra manera siempre por eso digo que trató de
conservar bien los afectos familiares mis amigos a las demás cosas
seguir haciendo deporte con los mismos que me quieren ganar más hoy que nunca entonces eso hace que uno se acuerde no
como le hacían se imagina si el proceso es humano no se imagina sin poder porque
nación con poder en una familia de mucho poder económico se transformó en el presidente de boca después jefe de
gobierno de la ciudad buenos aires ahora es presidente de la nación bueno es un baile todo el tiempo
todo el tiempo pienso en el día después porque no quiero volver a hacer una vida
normal hasta la fantasía de cuando termine de vivir un par de años afuera
enseñar a una universidad al país y que se olviden de mí un tiempo para después
volver por llevamos este país no puede otorgarse este pero para hacer un corte y
y disfrutar de los años que me queden haciendo otras cosas porque soy un tipo por suerte que me gusta mucho el deporte
me gusta mucho viajar estar con mis amigos las cartas leer el cine quiero aprender
otras cosas entonces quiero ayudar a mis hijos no como jefes sino al contrario
como un asistente de ellos que me divierte mucho pensar que voy a hacer
otras cosas y creo que ellos bueno porque la vida hay que renovarse sobre
todo con la medicina nueva que se supone que si dios quiere vamos a vivir muchos años más hay que imaginarse otras cosas hacer o
hacer un solo mandato y después sería fuera haciendo
posible que estemos acá para para más con mandato pero también con mandato la
transformación puede ser inclusive mayor no importa su aspecto físico los propios o físicos y ahora lo vemos no importa su
aspecto físico desde antes
y esto fue antes de ser presidente
esto es ahora
algunos costos para ahorrar primer año gracia
y bueno pero te digo que no debería no deberías
envejecer más en los próximos años en estos sus primeros meses yo sentí
en los primeros meses una estrés adicional por este salto cuántico que había que no imaginé que
era tanto entre siempre gobierno y presidente fue un estrés de decadencia
recibida con mucho peor de lo que imaginábamos de poner un equipo en marcha
es maravilloso el equipo estoy muy orgulloso de la gente que hemos podido convocar pero había un camino de
aprendizaje muchos de ellos porque la primera vez en el estado el estrés de entender el rol y la forma
en que la gente te mira ahora que es distinto el estrés de sentarnos sentarnos en el mundo por una cosa
verlos por televisión a todos los líderes más importantes y golpes sentarte mano a mano con ellos sentarte
en el g20 naciones unidas fue un proceso fue un proceso en el cual yo siento que
era como un correr desesperado trepando una montaña y ahora siento que como digo
una meseta segunda meseta en la cual siento que estoy tranquilo que tengo ya una dimensión del lugar de la tarea
siento que el equipo está sentado veo mucha evolución en muchos de ellos porque generalmente son gente
inteligente preparada honesta bien intencionada así que la verdad que estoy
muchísimo más tranquilo yo a julián adaptada al tema adapte a este lugar al
principio button dígito bien ya había acá porque si es en mi casa que me gusta para hacer me siento cómodo también es
de olivos así que siento que estamos mejor así que espero que esté detenerlos mostraste pared
[Música]
bueno ahora si tenemos la posibilidad de mostrar la segunda parte de la entrevista que la realizamos al
presidente de la nación mauricio macri en la quinta de olivos y algunos aspectos importantes como por ejemplo la
inquietud de la gente en la calle la inseguridad como tema central le trasladamos las preguntas y estas
inquietudes de la gente del presidente contexto se tomó su tiempo para hablar por ejemplo de la inseguridad hay un
tema que parece cerrado y se vuelve a abrir todo el tiempo es el caso de panamá papers en donde dice lo critica
al principio te aclaro bueno parecía cerrado después aparece no hay otra empresa en otro lugar no era la última
otra vez que está en un directorio de software está terminado el tema o van a aparecer eventualmente empresas son
nombramientos o cargos que tuvo tranquilo bien totalmente terminado
lo que pasa es que cuando se quiere tratar de demostrar que somos todos iguales cuando no lo somos
se trata de desvirtuar la noticia permanentemente la primera denuncia era que yo era dueño de una empresa
que no había declarado cuando asumí como jefe de gobierno cuando al corazón
público claramente que yo era solamente el director y con lo cual no tenía
ninguna obligación de declararlas porque uno puede ser director de muchas empresas pero no son propiedades uno declara como declaración jurada de que
es dueño ha cometido ningún delito y además todo mundo sabe que yo tengo
una vida privada anterior donde fui empleado de las empresas de mi padre pero puede ser el peligro en otras
empresas donde también figure como director por vuestro cargo y ya está
ahora después ya te vas desvirtuando aquí ya ni siquiera analizas lo que pasó
en el año 2007 como jefe gobierno en el 2007
sino que ya analizamos lo que pasó en el 84 en esas sociedades o no
en algún lugar o no son cosas mías y privadas yo no cometí ningún delito
ningún impuesto entonces mezclamos todo porque es porque hay una intencionalidad
de no saber si es lícito o no lícito no digamos la actividad previa al asumir el
gobierno pero el tema es saber si efectivamente eso es una actividad lícita o no
exactamente yo que lo que se denunció el ilícito por parte de mi padre yo no
tenía en la que verdad director y fuimos después tuvimos la chequera panamá el que se trataba y en panamá un escribano
ya lo presentó en el juzgado que dice el señor fue director puesto por el padre
hasta la primera asamblea donde lo cambio señor ni mentir hay que ver si director vos pues te puede anotar como
directo en una sociedad panameña y si no ratifica en la primera asamblea en los libros deja de serlo fue todo
no fue un invento y hacen política llamada de mala manera que en argentina fue una investigación
internacional que denunció esto después cuando se fue el papel se vio que eran
ahora los que lo agarraron los ganados con la intencionalidad de confundir de que yo era dueño de que había movido
plata que no la voy a declarar lo que tuviera que ver con la sociedad en cuestión y después se fue una otra que
era del año 84 que se llama ganar
y ahora una nueva en brasil también que aparentemente deriva de la misma que
hizo otras fuentes que lo que yo tenga que ver pues digo aquí hay un tema de
fondo en la cual creo que es parte del cambio que la gente espera que es que el que va
a gobernar va a gobernar porque cree en el servicio público no va para
beneficiarse en lo personal y eso lo que en la cual yo estoy comprometido y todo mi equipo está
comprometido y en cada caso que yo vea algo raro que hacer el primero ni denunciar como fue en el caso de juanjo
gómez centurión denuncias anónimas para saura cánticos así que bueno vamos
a investigar por suerte se confirmó que no que yo esperaba porque creo en juanjo y él volvió a su cargo pero así es como
que tenemos que funcionar yo no vengo acá enriquecerme yo tomo una decisión de
vida hace muchos años de cuando me empecé a dedicar a boca a boca que llevaba muchísimas horas que para mí el
dinero acumular más dinero no era lo que me iba a mover a sentirme útil sentirme
feliz con lo que hacía así que todos los que quieren es tratar de hacer para el mismo se equivocan esto no es lo mismo
pasamos algunos temas económicos por favor porque la economía no arranca que
responsabilidad del gobierno y cuánta paciencia cree que va a tener
la gente para entender que la situación es difícil pero la paciencia no es
infinita se va se va agotando lo primero que le sale a los argentinos
estoy cada día más orgulloso de la capacidad entendimiento del
acompañamiento del apoyo total a gente que vi en hernando que bien las varillas
porque bien reconquista y en santa fe el miércoles
que espontáneamente saluda va más lenta va cuando lleva recorriendo la ciudad en la combi los actos que hicimos y la
gente va porque quiere ir la de gracia de ban al colectivo ni nada raro
porque yo sé que todos estamos haciendo un esfuerzo grande que no ha sido fácil que
pagar más tarifa formas que es razonable todos sabemos que la tarifa de luz no puede mandar menos que un cable de estas
cosas hay que ir corrigiendo las propuestas y yo siento un enorme apoyo y
acompañamiento de la gente la palabra paciencia llega a irritar un poco cuando se habla de la necesidad
aquel que necesita dice me piden paciencia desde qué lugar desde qué
lugar debo tener paciencia desde el no poder comer desde no poder pagar mis servicios a fin de mes
de entender qué estamos saliendo de lo que unos meses
más nos hemos llevado al mismo lugar que el 2001 así de graves así de grave y muchos me decían pero
como no pasó el 2001 la gente no lo va a entender y yo decía yo creo los argentinos todos
vamos a entender que estábamos a unos pasos del abismo y que no hacía falta cambiar
después del cáncer lo mismo que podíamos hacerlo antes lo que decidimos los argentinos volver de ese metro para
atrás y empezar a cambiar la dirección correcta pero en el segundo semestre se
pensó en una expectativa no en agosto empieza el segundo semestre después hay que esperar un poco más ahora se habla
de marzo luego en septiembre pulento decisión volví a levantar
la comunicación es algo maravilloso es algo mágico y he aprendido a convivir
con ella también la época también el palo iba detrás de un genio y se pega en el palo y va afuera era el peor
pero eso dije en el segundo semestre va a bajar drásticamente la inflación y
todos ya imposible no va a suceder y sucedió eso fue mi definición del segundo semestre después de agregaron
que venían el boom y la fiesta y después hasta la fiesta en showmatch que era muy
graciosa del segundo semestre ya tomé con el sentido del humor pero yo nunca creí que el segundo semestre iba a ser
una panacea después del proceso de recesión que así será la situación se iba a
agudizar de que ya venía en la argentina ya venía esto iba a llevar por lo menos
un año y yo creo que sí estamos creciendo los bienes como todos los economistas pronostican es algo
maravilloso se muestra la enorme capacidad de reacción no mía ni de mi gobierno sino de los argentinos que se
ve mucho más en algunos sectores hoy que en otros uno va a recorrer el campo sea
el campo es una revolución de inversión área sembrada récord o sea esta cosecha
que ha sido muy buena va a haber la vive algo muchísimo más me gusta cuando llegamos a marzo va a decir bueno
tampoco era peor de lo que pensamos en un momento las fechas se agotan porque
en marzo usted puede asegurar hoy que realmente va a haber un impulso a la economía que va a mejorar el poder
adquisitivo los economistas estiman que se perdió en un 7% en un 50 y depreciación o sea que en marzo puede
pasar que nos diga bueno era mucho peor todavía ya que espera el gasto cómo arreglar con
ese lamentable mente el diagnóstico es tan malo que ya no hay más no se puede decir el país estaba
doblemente quebrado y estaba quebrado si el presupuesto estaba quebrado por eso
tenemos este enorme déficit déficit significa que estamos gastando el conjunto de los argentinos más de lo que
estamos produciendo que lo mismo que pasó en él en cada hogar debido a toda
cantidad de cosas que nos hacían creer que no tenían costos como la energía como el transporte en todos los más
servicios creíamos que bueno que esto era gratis entonces podíamos consumir otras cosas y la realidad es que nos
fuimos quedando sin todo eso pero quiero decir creo no había otro camino que hemos recorrido
lo que podíamos haber hecho es hacerlo más rápido y más rápido he sido más
doloroso y yo decidí que no podíamos ir más rápido que eso muchas veces además de combatir mi propia ansiedad porque
estoy seguro que más rápido llegaríamos más rápido al mejor resultado pero en el
medio el costo es mayor entonces creo que argentina y espero que todos los
economistas nos estén equivocando porque todos dicen que va a crecer en lo que viene más del 3% va a crecer veo un
proceso de inversión grande real real en el campo veo un avance enorme la obra
pública que nosotros hemos puesto en marcha estaba parada cuando llegamos y no había un solo papel porque se lo llevaron todos obviamente por los
desastres que hicieron que eso va a ayudar mucho veo también un avance de
infraestructura importante portuaria que invierte el sector privado veo un avance
interesante el tema energético de las energías renovables fue un suceso menor mediante inversiones está viniendo van a
venir más porque la secuencia vamos para que ir bajando los precios también en la térmica veo un proceso de inversión muy
agresivo de todas las multinacionales que están en la argentina se radicadas están todas lanzando sus planes de
inversión de las más importantes cocacola down volkswagen renault todas
están invirtiendo y veo también un proceso más lento en otros sectores pero
eso me lleva a pensar que en la medida que confirmemos que este cambio va en serio
esto va a acelerar también los economistas que hay un endeudamiento preocupante y si claramente hoy el
déficit o estamos cubriendo con deuda el déficit cubre o bajando el gasto del
estado oyendo dándose ojos de una iglesia
y magia
no se puede ir a poquito porque es el tema traumático en el cual este
presupuesto que aprobamos en minoría propone bajar de 48 de este año a 4,2
pues es un endeudamiento que usted prefería no tener pero reconoce que está endeudando más de lo que se ha dado para
pagar esta parte del déficit el déficit que no estamos cortando porque
políticamente socialmente ir más rápido la mayor parte del déficit es el
subsidio a las tarifas y bueno aquí hemos tenido esta propuesta gradual que se aprobó en la audiencia y
esto es lo que se ha aceptado o sea si queríamos no andar nos teníamos que haber aumentado las tarifas más de
llevar y llevar el costo a que la gente pague más tarifa entonces decidimos que
la gente vaya pagando gradualmente más tarifa entonces no hay alternativas a entender o sea yo les prometí gobernar
con la verdad entonces hay que decir la verdad el
estado no puede ser distinto que la economía de juan michel y de lo dejan al
mando pues es distinta si ustedes tienen que manejarse con lo que les paga en este caso la nación
y se gastan el doble que les pasa un día viene alguien y les ejecuta la casa se
les lleva el auto lo sacan desde el colegio a sus hijos porque nos pagan las facturas entonces
el estado lo mismo entonces acá no hay que dejarse engañar con esta cosa de la
mentira de hacemos todo en el estado lo paga el estado de
dónde es nadie estados somos todos y si el estado se funde nos fundimos los argentinos y esto lo que nos ha pasado
nos han mentido de vuelta y le hicieron gastándose la energía la reserva banco
central y ahora de haber metamos de a poquito reconstruyendo todo pero lo bueno es que tenemos las dos cosas
fundamentales para poder salir adelante nosotros los argentinos que somos capaces que somos emprendedores y
tenemos recursos naturales queremos generar energía renovable tenemos los mejores vientos el mejor sol queremos
sacar gas tenemos vaca muerta creado producir alimentos tenemos los chacareros que queremos exportar cultura
pero somos geniales fabricando contenidos culturales
está cómodo con la negociación política permanente en la que se ve involucrado en su gobierno o la resulta medio
tedioso esto de tener que negociar con una con otra con que uno tiene un punto
de vista y que esto le tira abajo un problema del congreso cómo se siente macri en ese contexto y aprendí
aprender a tener paciencia a tener espacio para este tipo de actividad
porque hay que entender que por ahí uno ya ve acción de que el otro no lo ve entonces
vos tenés que lograr mostrarle que este es el camino ese es el desafío la política tratar de sumar a
todos detrás de esta visión que uno quiere t</t>
  </si>
  <si>
    <t>Roberto Lavagna</t>
  </si>
  <si>
    <t>Roberto Lavagna - Los Argentinos Sabemos Hacerlo - Consenso Federal</t>
  </si>
  <si>
    <t>https://www.youtube.com/watch?v=0BkCx7tNbBA&amp;list=PLul-6VC8-BbPxuVEFg1vT5mEWcGPitLy3</t>
  </si>
  <si>
    <t>a los argentinos nos quieren hacer creer
que solo podemos elegir entre lo malo y
lo peor hace valer tu voto vota sin
miedo y ayúdanos a construir un país
grande y justo en serio y si esta vez
votamos el que más sabe</t>
  </si>
  <si>
    <t>https://www.youtube.com/watch?v=wMiPqpSwdJE&amp;list=PLul-6VC8-BbPxuVEFg1vT5mEWcGPitLy3&amp;index=2</t>
  </si>
  <si>
    <t>a los argentinos nos quieren hacer creer
que solo podemos elegir entre lo malo y
lo peor en estos pasos hace valer tu
voto vota sin miedo y ayúdanos a
construir un país grande y justo en
serio visita</t>
  </si>
  <si>
    <t>https://www.youtube.com/watch?v=AsJQ9-z7mk0&amp;list=PLul-6VC8-BbPxuVEFg1vT5mEWcGPitLy3&amp;index=3</t>
  </si>
  <si>
    <t>en el capazo hace valer tu voto vota sin
miedo y ayúdanos a construir un país
grande injusto en serio nuestro
presidente con 1.137 a consenso federal</t>
  </si>
  <si>
    <t>https://www.youtube.com/watch?v=E-oWkx1nuCc&amp;list=PLul-6VC8-BbPxuVEFg1vT5mEWcGPitLy3&amp;index=4</t>
  </si>
  <si>
    <t>a los argentinos nos quieren hacer creer
que solo podemos elegir entre lo malo y
lo peor en estos pasos hacer valer tu
voto vota sin miedo y ayúdanos a
construir un país grande y justo en
serio y si esta vez votamos al que más
sabe mejor la habana roberto lavagna
precandidato a presidente de cual manuel
urtubey precandidato a vicepresidente de
la nación lista 137 a consenso federal</t>
  </si>
  <si>
    <t>https://www.youtube.com/watch?v=hbUy8sgqDh4&amp;list=PLul-6VC8-BbPxuVEFg1vT5mEWcGPitLy3&amp;index=5</t>
  </si>
  <si>
    <t>la nueva deuda es real y el cepo el
dólar también lo era la recesión y el
desempleo también son reales una vez
podemos poner en marcha el país creando
3 millones de puestos de trabajo en poco
tiempo y los jóvenes accederán a
soprender empleo y si esta vez votamos
al que más sabe mejor la banyà roberto
lavagna precandidato a presidente de
cual manuel urtubey precandidato
vicepresidente de la nación lista 137 a
consenso federal</t>
  </si>
  <si>
    <t>https://www.youtube.com/watch?v=a9IituVc_m4&amp;list=PLul-6VC8-BbPxuVEFg1vT5mEWcGPitLy3&amp;index=6</t>
  </si>
  <si>
    <t>si el asfalto es real
pero la falta de comida en los hogares
argentinos es aún más real una vez
hicimos que millones de chicos pudieran
volver a comer en sus casas sabemos cómo
volver a xarla y si esta vez votamos al
que más sabe mejor la baña roberto
lavagna precandidato a presidente de
cual manuel urtubey precandidato a
vicepresidente de la nación lista 137 a
consenso federal</t>
  </si>
  <si>
    <t>En vos confío</t>
  </si>
  <si>
    <t>https://www.youtube.com/watch?v=7r7jfTrA1_4&amp;list=PLul-6VC8-BbPxuVEFg1vT5mEWcGPitLy3&amp;index=8</t>
  </si>
  <si>
    <t>confiemos
confío en vos confío
[Música]
grande la vagina
en busca un frío
lavagna en bus con frío
ah
en vos confío en vos confío roberto
lavagna igual manuel urtubey candidatos
de presidente y vicepresidente de la
nación lista 137 consenso federal</t>
  </si>
  <si>
    <t>https://www.youtube.com/watch?v=O-vBBnbA-pY&amp;list=PLul-6VC8-BbPxuVEFg1vT5mEWcGPitLy3&amp;index=9</t>
  </si>
  <si>
    <t>una vez podemos poner en marcha el país
creando 3 millones de puestos de trabajo
en poco tiempo
roberto lavagna precandidato a
presidente de cual manuel urtubey
precandidato vicepresidente de la nación
lista 137 a consenso federal</t>
  </si>
  <si>
    <t>Mensaje al pueblo argentino</t>
  </si>
  <si>
    <t>https://www.youtube.com/watch?v=yArL2qLefRs&amp;list=PLul-6VC8-BbPxuVEFg1vT5mEWcGPitLy3&amp;index=13</t>
  </si>
  <si>
    <t>buenas tardes en nombre del consenso
federal frente que represento junto con
nuestro candidato a vicepresidente de la
nación juan manuel urtubey el gobernador
de la provincia de santa fe miguel
lifchitz y otros candidatos que me
acompañan consideramos necesario hacer
esta reflexión
la repubblica atraviesa en estos días
una de sus cíclicas crisis
socioeconómicas y financieras cuya
magnitud y profundidad todavía es
impredecible
el origen último es la extrema
polarización que construyeron a lo largo
de ocho años de estancamiento los dos
últimos gobiernos siguiendo una
estrategia de amigo-enemigo que instaló
en en el encono entre los argentinos las
tensiones entre ambos extremos y la
orientación de sus políticas de signo
opuesto pero igualmente equivocadas
llevaron a que el derrumbe de la
polarización fuera acompañado de una
crisis
al deshacerse de la polarización los
niveles artificiales de los activos
financieros se empezaron a presentar
altísima volatilidad e inestabilidad en
los mercados esto está generando
restricciones en el abastecimiento y un
traslado a precios que recaerá fuerte en
la canasta básica de alimentos y otros
artículos y servicios de primera
necesidad como medicamentos e insumos
hospitalarios
desde consenso federal asumimos que la
gravedad del momento nos impone realizar
aportes a la tranquilidad de la
población
en ese sentido
primero invito a todos los candidatos a
cancelar las secciones electoralistas
por varias semanas hasta que recuperemos
la serenidad y la estabilidad que
necesitamos
nosotros a partir de este momento lo
haremos
en este contexto el gobierno nacional y
su principal oposición en el juego amigo
enemigo deben postergar por semanas el
campaña electoral que desarrollan y que
les impide ver con nitidez la gravedad
de la crisis
segundo hacemos su llamado al gobierno
para que implemente de forma inmediata
un programa de emergencia alimentaria y
sanitaria para que a nadie le falte
alimentos ni remedios que requiere
y eso requiere que el poder ejecutivo
nacional convoque con urgencia a
gobernadores intendentes y
organizaciones de la sociedad civil
con el propósito de unificar el
diagnóstico de necesidades adoptar todas
las medidas administrativas que agilicen
las compras y contrataciones y coordinen
las acciones de distribución territorial
tercero es imprescindible constituir ya
mismo una mesa de consenso al estilo de
lo que fue la experiencia del diálogo
argentino con la participación
constructiva y solidaria de todos los
sectores sociales religiosos e
institucionales
eso va a permitir encontrar más
rápidamente las soluciones que
beneficien a los más humildes y a los
que tienen mayores urgencias
un buen instrumento para
institucionalizar más tarde la mesa de
consenso es el consejo para el
desarrollo económico y social una
propuesta presentada por nosotros al
presidente hace ya más de tres meses
cuarto reiteramos nuestra exhortación al
gobierno a que plantee de inmediato ante
el fondo monetario internacional la
necesidad de renegociar el crédito
stand-by vigente
cuyos condicionantes y perfil de
vencimiento son imposibles de cumplir
sin imponerle a los argentinos muchos
años más de ajustes y sufrimientos
para eso propongo que los líderes de las
fuerzas políticas relevantes alcancemos
acuerdos básicos sobre el cumplimiento
de todos los compromisos asumidos por la
nación
eso de manera compatible con la
sustentabilidad social y productiva como
así también con el objetivo fundamental
de recuperar la confianza y
previsibilidad de argentina
con estas propuestas impostergables
debemos fijarnos como objetivo una
economía sana que provea y facilite
trabajo producción consumo e inversión
en un marco de justicia social
para eso y por eso tenemos que derrotar
los flagelos de la inflación la recesión
el desempleo y la pobreza instalados con
tanta fuerza
las únicas fuentes de inspiración
válidas y nobles para volver al sendero
del crecimiento deben ser la producción
el empleo y la educación
otra vez los ojos del mundo se han
posado sobre nosotros
es imperioso que despejemos toda duda
sobre nuestro futuro sobre nuestras
opciones como nación
que dejemos claro que somos una nación
con plena voluntad de proteger los
valores y bienes comunes de la humanidad
que tiene un compromiso de generar
prosperidad para su pueblo que está
dispuesta a mantener relaciones
comerciales políticas y culturales con
todas las naciones que puedan contribuir
a su desarrollo
pero en especial que está dispuesta a
conservar su independencia y soberanía
de decisiones
los argentinos debemos aspirar a que
nunca más los extremos ni siquiera
alguno ponen por la supremacía política
en el país
porque los extremos no inspiran
confianza son solistas no tienen
vocación de unidad nacional que es un
atributo fundamental para la armonía de
las sociedades
buscar revancha te cree en el diálogo
van por todo
quisimos dar a la ciudadanía este
mensaje
porque observamos que las fuerzas que
quisieron repartirse el escenario en los
últimos años
hoy no aceptan repartirse las culpas por
las consecuencias
queremos que sepan que en consenso
federal nuestros equipos se están
siguiendo la situación minuto a minuto
listos para colaborar y también para
poder poner en marcha a partir del 10 de
diciembre un país que movilice todos sus
recursos los humanos los de capital y
los naturales todos abundantes en
argentina para que nunca más tengamos
que vivir tiempos de zozobra como los de
estos últimos días o los de los últimos
años
gracias</t>
  </si>
  <si>
    <t>Roberto Lavagna: "El gobierno de Cristina fue populista y el de Macri es financiero"</t>
  </si>
  <si>
    <t>https://www.youtube.com/watch?v=swON7_1L-UE&amp;list=PLq0DKmb1a-uBq_0zFibwqtpPY4jc3OdEx</t>
  </si>
  <si>
    <t>CNN en Español</t>
  </si>
  <si>
    <t>"Es difícil perfilarse como la tercera fuerza"
deja con nosotros roberto lavagna
cambiada presidente por consenso federal
que busca posicionarse como la tercera
fuerza a robar de buenas noches gracias
por estar aquí
es difícil perfilarse como esa tercera
fuerza y capitalizar ese descontento
antes que nada gracias por la selección
por las noches a todos si es difícil por
qué
es un tema que está muy estudiado
incluso a nivel mundial cuando hay
fuerzas polarizantes
en general recurren a ver el costo que
tiene de perder el gobierno o de no
recuperarlo es tan grande que recurren a
todos los instrumentos habidos y por
haber los legales y algunos no tanto
para cumplir con sus objetivos y en
consecuencia a una tercera fuerza que
generalmente goza de menos presupuesto
de menos relaciones mediáticas y de más
de le cuesta emerger y entonces surge
una diferencia entre lo que es la
demanda de la sociedad y lo que es la
oferta política la demanda de la
sociedad las mismas encuestas hablan de
que el 40 por ciento dice que no le
gustaría votar uno de estos dos extremos
ahora la oferta está más dificultosa
porque la tercera fuerza no logra
emerger del todo que no logra
bueno en parte por algunas de las cosas
que yo les decía decir siempre puede
haber errores propios por supuesto que
no hay que ignorar pero la realidad es
presupuestos muy votados hoy dos de las
redes se juega buena parte del
conocimiento de la publicidad y demás
acceder a las redes es casi imposible
para una tercera fuerza con escaso
presupuesto el otro día el senador
pichetto decía que fue a ver en el
centro de
el trabajo y demás de el partido de
gobierno del pro y dijo es la nasa
bueno eso juega y juega mucho
"Hace 8 años que la economía argentina no crece"
recién escuchábamos las declaraciones de
alberto fernández que valoración
económica si usted de lo que ayer él
dijo el candidato dio y aclaró con
algunos matices en distintos reportajes
se va a ver justamente yo no escuché lo
que dijo ayer hoy vi que había dos
versiones distintas no necesariamente de
él sino entre lo que él decía y algunos
medios de manera tal que no no me quiero
meter en en hacer lo que les toca a
ustedes además es cargar un analista
sigue me has de comentar pero sí señala
lo siguiente este
algo que ya he venido diciendo en la
economía argentina hoy hoy hace 8 años
porque hace 8 años que la economía
argentina no crece un empleo lo genera
empleo no crece nada mientras tanto la
población sigue creciendo con lo cual el
ingreso por habitante ha caído este
y todo ello tiene que ver con que muchos
de los precios de la economía que son
como los semáforos que indican en una
economía de mercado en una economía
libre por dónde y por dónde ir el sector
privado están totalmente desordenados
los salarios son bajos el tipo de cambio
de bajo los intereses son groseramente
altos los impuestos que son un precio
implícito son groseramente altos
entonces parte de lo que hay que hacer
justamente es reordenar esos precios
como para que pongas señales para una
economía que a rne os dejo el tipo de
cambio hasta abajo
porque cuanto porque en cuanto no es
obviamente porque el gobierno decidió
sentarse sobre el tipo de cambio
sostenerlo porque por razones
electorales le resulta conveniente es
gracioso no porque este fue un gobierno
que hizo mucho escándalo sobre los que
se sentaban sobre las tarifas bueno él
se sentó sobre el dólar
"Se come el valor real del tipo de cambio"
las cuentas o la cuenta corriente da
positiva y superado y comercial el
turismo emisivo es inferir el receptivo
hay como algunas indicaciones de que
todavía no hay ese atraso cambiario de
la gente viajando todo el tiempo
podemos hablar de distintos niveles de
atraso cambiario pero
parte de lo que se había recuperado
después de la crisis de marzo del año
pasado el año 2018 se ha perdido porque
el dólar ha venido subiendo poco y la
tasa inflación ha estado bueno algunos
meses superando claramente el 3% de
manera tal que la inflación se fue
comiendo el valor real así como se come
el valor real del salario se come el
valor real del tipo de cambio
con la tasa alta una de las
consecuencias es que no se dolariza en
carteras o sea que siga siendo rentable
invertir en pesos si la tasa baja por un
lado puede generar consumo crédito
inversión por otro lado también se
realizan carteras sobre el tipo de
cambio y eso se traslada a precios no
soy economista pero el problema es que
este quien se beneficia y quien no en
realidad este es un programa económico
que durante los tiempos que llevan el
gobierno han favorecido el ingreso de
capitales especulativos
de capitales especulativos que los que
vienen a buscar es un diferencial de
utilidad con la que hay en el mundo el
mes pasado ganaron 20 por ciento en
dólares
fruto de que de una tasa altísima y de
un tipo de cambio bajando
eso en el mundo requiere 10 años para
ganar una cifra igual de manera tal que
el problema central son ese tipo de
capitales si la dolarización o no tiene
que ver con eso los que entraron y
bajaron el tipo de cambio cuando se
mandó suben este y en algún punto el
riesgo de que se vayan existe por
supuesto ustedes ha dicho en varias
presentaciones y en discursos que lo
primero que hará cuando llegue a ser
presidente si gana la elección es poner
plata en el bolsillo de la gente y cómo
se hace eso se hace a ver primero que
nada el porqué el por qué es porque los
salarios y las jubilaciones en el curso
del último año han perdido entre el 16 y
el 20 por ciento de manera que no se
trata de devolver a cualquier cosa no se
trata de volver a lo que era el nivel de
poder de compra habitual
hace dos años atrás
y porque además ese poder de compra es
el que va a ser mover el consumo y si se
mueve el consumo esta economía que lleva
a 8 años de estancamiento empieza a
arrancar como se hace ejemplos
modificación del impuesto a las
ganancias que hoy recae todavía sobre
los trabajadores eso alcanza a
trabajadores de clase media la suba del
salario mínimo vital y móvil
eso ya toca a los sectores de ingresos
más bajos y empuja el conjunto de los
salarios para arriba el gobierno
finalmente ha copiado pedacito de este y
anunció que lo va a hacer y la otra cosa
que copio no del todo
yo diría mal pero hizo un intento de
copiar fue el de la se
las cuotas de los préstamos suban todos
los préstamos personales no sólo los
suba sino la totalidad según nosotros
debería ajustarse por salarios y no por
inflación con el traje de mil todas esas
cosas le ponen a la gente un poquito de
plata en el bolsillo y permiten mover la
economía me pongo el traje mil dos
primas y la cuestión monetaria y el
déficit fiscal en una época en una época
hablaba de la economía helicóptero que
básicamente se respondía a tirar dinero
atrás para que la gente pudiera comprar
pero miren lo que es inviable es una
economía estancada no hay en el mundo no
hay en el mundo una economía que durante
ocho años estando en zona de paz éste no
haya crecido sobre todo una economía que
no es islandia es una economía que tiene
recursos naturales tiene recursos
humanos
no hay razones para que hoy la mitad
el equipamiento
este si no se mira no sólo estamos
recorriendo fábrica visitas y demás
bueno uno encuentra la mitad de las
máquinas tapadas con lonas tapadas con
plásticos este día eso es un tremendo
capital que está ahí ocioso porque por
caprichos o no simplemente porque no
tiene demanda para que para qué voy a
fabricar lo que no puedo vender le
Confluir en lo que necesita el país
propongo escuchar algo que dijo el
ministro de interior rogelio frigerio
con relación a su incorporación pero una
posible inclusión dentro del espacio
oficial que se alivió escuché escuchamos
la atención
yo tengo respeto por roberto lavagna
tengo por supuesto también respeto y una
larga amistad con juan manuel urtubey y
ojalá que podamos confluir de alguna
manera en lo que necesita el país para
resolver los problemas que todavía
quedan pendientes yo creo que son dos
personas con responsabilidad
institucional y que van a aportar lo que
tenga que aportar para que esto pueda
ser posible
es posible ver la confluencia primero
que nada sería bueno que los dos lados
del polo adoptarán esa postura primer
primer cosa porque si no va a ser muy
difícil gobernar
imagínense usted lo que va a ser un
congreso para congresos y si tengo un
congreso partido en dos y si porque la
selección no se elige solo presidente si
se eligen diputados también partido en
dos
sin diálogo entre ellos es decir va a
ser sumamente peligroso para el país
entonces que los dos adopten una actitud
de entender que hace falta un diálogo
porque nadie tiene más del 30 35 por
ciento de los votos que el balotaje es
un embudo eso eso no vale lo que vale en
términos de la elección de diputados
senadores semana primera goles la
primera vuelta entonces la primera
aclaración es que sería bueno que los
dos lo tengan
y después es cierto también que frigerio
a quien yo realmente aprecio
es uno de los que durante estos tres
años ha estado tratando de empujar un
diálogo en este caso dentro del gobierno
y mucho no ha conseguido este lo cual
muestra que el problema es lo diría hoy
para ponerlo lo más simple posible que
uno de los dos lados no ha manifestado
esta voluntad de abrirse y el que la ha
manifestado la manifestado a través de
una parte claro pero no precisamente del
sector más cercano al presidente rogelio
frigerio tiene buena relación con los
gobernadores a tener acción
institucional es correcto con un pacto
fiscal usted cree que del lado de los
jornales va a llegar esa convocatoria
no lo sé no lo sé en todo caso
a ver nosotros que venimos diciendo
desde ese tercer espacio venimos
diciendo desde el principio argentina
para salir del pozo en que se encuentra
necesita un gobierno de unión nacional y
un gobierno de unión nacional no es
unanimidad este sí es tener 55 o 60 por
ciento del poder en las cámaras y demás
como para poder ir adelante
yo diría hacen falta el espacio del
medio o como articulador de alguna
manera pero hacen falta
las dos partes del pueblo no es
equidistante o se siente más cerca de
macri por ejemplo no no nos mire no sólo
del principio se hemos dicho niego bien
el dnie gobierno anterior ni este pero
no por un capricho en realidad lo di lo
dijimos más de manera más expresiva
dijimos ni cristina ni macri en realidad
no por no no para personalizar pero para
que se entendiera fácil
el problema es que ninguno de los dos ha
tenido éxito en el gobierno porque
fíjense que cuando hablamos de 8 años
hablamos de 4 del gobierno anterior y 4
de este en consecuencia
los argentinos alguna vez tenemos que
mirar los hechos concretos no solo el
marketing la roca política cuáles son
los hechos concretos que no hay
crecimiento que no hay ocupación que
subió la pobreza bueno estos son los
datos entonces por qué tendría que
elegir entre uno y otro cuando en
realidad ninguno de los dos pudo supo
quiso póngalo como como usted quiera
este
y poner al país en marcha y en marcha es
creciendo 4% por año es lo que argentina
la velocidad crucero por decirlo de
alguna manera que argentina puede tener
es tranquilamente del 4% le pidieron le
ofrecieron bajar la candidatura
varios de ellos llegan mensajes en misa
y la gente
o en algún momento de los dos lados
después por ahí el que insistió un poco
más es el gobierno pero ya pasó ya está
ya está claro que ya no existen más
dime por favor dos definiciones rápidas
y precisas sobre más que christina que
representaría a cada uno a la hora de
esta paso donde hay más de dos opciones
a verlo lo pongo no en términos de
personas sino en término de políticas
uno fue un gobierno de tipo populista
intervencionista en la economía
designación de directores en las
empresas privadas
[Música]
las relaciones con venezuela y el otro
el actual gobierno ligado exclusivamente
al sector financiero
y con un con un alto porcentaje del
sector financiero internacional
lavagna muchísimas gracias por venido me
estimuló a seguir estudiando economía
retomar los estudios es bastante que lo
deje pero lo voy a negar pero si aún que
estar siempre que quiera salir que es
tarde claro que sí muchísimas gracias
regresamos aquí a perspectivas de buenos
aires</t>
  </si>
  <si>
    <t>Roberto Lavagna anuncia sus primeras medidas concretas</t>
  </si>
  <si>
    <t>https://www.youtube.com/watch?v=Be2OJFEmp1w&amp;list=PLq0DKmb1a-uBq_0zFibwqtpPY4jc3OdEx&amp;index=2</t>
  </si>
  <si>
    <t>respuesta a la primera medida concreta
es ponerles plata en el bolsillo de los
argentinos
claramente sin un aumento del consumo la
economía argentina va a seguir estancada
como como viene estando lo en los
últimos 8 años y exactamente en el mismo
momento una rebaja de los impuestos
sobre todo los que tienen que ver con la
pequeña y mediana empresa que tengan que
ver con mejorar la inversión y mejorar
el empleo
disposiciones claramente defensa de la
vida por un lado al mismo tiempo
creo que es importante la
despenalización
y por sobre todo en los temas que son
tan esenciales
desde los valores más profundos creo que
es importante una consulta al conjunto
de la sociedad
donde con seriedad con tranquilidad se
discuta el tema se toma una decisión la
respetemos todos con un agregado
nadie se ha obligado a hacer lo que no
quiere es la respuesta fácil y muy corta
máxima absolutamente máxima la
conciencia que tienen los jóvenes en
argentina sobre la protección del medio
ambiente es fenomenal y en esto
argentina tiene que dar un ejemplo en
términos de cumplimiento en una primera
instancia
45 por ciento
tiene que ir a la educación la educación
es absolutamente central incluyendo una
parte muy importante de educación
técnica
20 por ciento al tema de la salud y
35 por ciento a los planes de un
candidato ideal
ellos respeto mucho la coherencia la
conducta
el que esté centrado en él y programas
que hizo programas obviamente estoy
mirando al futuro</t>
  </si>
  <si>
    <t>Roberto Lavagna y el empleo, debate presidencial 2019</t>
  </si>
  <si>
    <t>https://www.youtube.com/watch?v=3get7sAULXg&amp;list=PLq0DKmb1a-uBq_0zFibwqtpPY4jc3OdEx&amp;index=3</t>
  </si>
  <si>
    <t>empleo producción e infraestructura son
tres elementos y tres capítulos muy
desafiantes sin embargo creo que es
bueno ser muy sincero desde el principio
ninguno de los tres tiene ninguna
solución en el marco de una economía
como la actual que lleva ocho años
estancada incluyendo dos años de
reducción del nivel de actividad solo en
una economía en marcha es posible hablar
de empleo de producción
y de infraestructura claramente hace
falta en una economía en marcha un
programa de empleo para absorber no
menos de 200 mil puestos nuevos que se
crean o que deben crearse todos los años
y el desafío que nosotros planteamos de
2 millones de puestos de trabajos en un
mandato de 4 años esto
y posible es posible en una economía en
marcha es posible con políticas
específicas para la pequeña y mediana
empresa que permitan bajar los costos de
contratación que permiten reconstituir
el capital de trabajo y que en el plano
de el empleo tengan programas de
formación sobre todo de formación para
los jóvenes para los niños los que hoy
ni trabajan ni estudian este es un
tremendo desafío y tiene que ver con esa
idea que ya planteé en el debate
anterior que la economía argentina puede
por su dotación de recursos crecer 4%
por año y que eso permite duplicar el
ingreso de los argentinos en una
generación así como se duplica el
ingreso a los argentinos se crea empleo
se aumenta la producción y se puede
trabajar infraestructura
a roberto lavagna</t>
  </si>
  <si>
    <t>Roberto Lavagna, muy crítico, exclamó: "Llevamos ocho años de fracaso"</t>
  </si>
  <si>
    <t>https://www.youtube.com/watch?v=aur8u52xjpk&amp;list=PLq0DKmb1a-uBq_0zFibwqtpPY4jc3OdEx&amp;index=4</t>
  </si>
  <si>
    <t>eltrece</t>
  </si>
  <si>
    <t>doctor la baña con usted tranquilo
tenemos 29 alcanzado con la campaña de
no ser agotador tiene un grado de
exigencia por supuesto pero al mismo
tiempo tiene la adrenalina de tratar de
transmitir lo que uno está creyendo que
es necesario y que es bueno para en todo
caso para la sociedad argentina porque
quiere ser presidente
va a haber
porque digamos las cosas como son y con
toda crudeza llevamos ocho años cuatro
años del gobierno anterior cuatro años
del actual gobierno que han sido de un
total fracaso
un total de que el ingreso de los
argentinos es hoy menor que el de hace
nueve años atrás
entonces no hay mejor muestra el fracaso
objetiva
sin sin palabrería políticos que esto
esto es lo que después se refleja en la
falta de empleo sólo en este año se han
perdido más de 300.000 puestos de
trabajo se refleja en el problema de la
pobreza en el hambre en los en las niñas
y bueno yo creo que la sociedad tiene
que asumir que por cualquiera de los dos
caminos anteriores
no vamos a salir
en ella por lo menos en nuestra
convicción con mucha claridad hemos
dicho desde el principio hay que ir a un
gobierno de unión nacional
acá no sale no se sale de esta situación
solamente esté con un partido político
y hay qué
asumir los desafíos más claves que en
este momento si tuviéramos que resumirlo
en una sola palabra es crear trabajo
en argentina y hoy entonces genera
inversión 7 y 8 millones de personas que
no tienen trabajo o tienen un trabajo
muy por debajo de su capacitación
etcétera etcétera entonces ese es la
tarea primera esto no se hace ni con el
bombo
ni con la banca de en argentina los
gobiernos parecen moverse de un extremo
al otro
populismo con una cierta concepción de
que se puede distribuir sin pensar en la
producción sin pensar en la inversión y
por el otro lado la experiencia que
estamos viviendo años de tasas altísimas
de interés contra la cual ninguna
actividad privada puede competir acá el
único el único cliente de esos capitales
especulativos es el socio bobo que es el
estado argentino
y en consecuencia hay que buscar un
cierto justo medio un cierto equilibrio
que seguramente va a encontrar cosas
buenas de cada lado para encontrar cosas
buenas de quienes tienen una mayor
sensibilidad social y va a encontrar
cosas buenas de quienes tienen una mayor
preocupación
estrictamente por la por la producción
supuestamente por la inversión después
más le dan las encuestas a usted
en el 90
dicen que son falsas naciones en toda
calle mire hubo una gran hombre y me
resultó una gran alza son las las bajas
las paso que no fueron más que es una
encuesta porque no se eligió a nadie que
pudiera evitar las paso sí claro pero
pero era demasiado tarde cuando
empezaron a intentar cambiar las uno no
cambia con las reglas del juego sobre la
marcha
yo personalmente siempre pensé que las
pasos nos servían de mucho pero esas son
las modificaciones que el país tiene que
hacer en materia electoral jamás no fue
no sirvieron sino que generaron un
tremendo problema seguro que fuera como
una votación y no como resultado en la
práctica porque no se dirimían cosas
importantes pero lo que termina
ocurriendo es que además lo que le costó
al país</t>
  </si>
  <si>
    <t>Nicolás del Caño</t>
  </si>
  <si>
    <t>Partido de los Trabajadores Socialistas</t>
  </si>
  <si>
    <t>Nicolás del Caño: "No vamos a facilitar los votos para este proyecto"</t>
  </si>
  <si>
    <t>https://www.youtube.com/watch?v=qyyl-xh70RQ&amp;list=PLis8vVfUiOWRJzVWeFy3QY126iCkzqLH5</t>
  </si>
  <si>
    <t>PTS : Partido de los Trabajadores Socialistas</t>
  </si>
  <si>
    <t>el primer semestre del año
ahora queda toda discreción del poder
ejecutivo digo eso es una aberración el
argumento es que ellos quieren tratar la
pirámide que quiere decir que los
jubilados que ganan un poquito más como
ahora por ejemplo el que gana 19 mil 68
pesos no recibe ni un centavo es serían
privilegiados al lado de que lo que
cobran 12 mil bueno es una aberración
mientras no le tocan un centavo a las
petroleras a las empresas privatizar el
servicio público a los bancos a los
bancos no les tocan un centavo las
retenciones a las patronales del campo
simplemente es una actualización de lo
que había puesto a macri digo mientras
todo eso sucede acá no hay un centavo
para las trabajadoras y trabajadores que
perdieron con macri este el salario cayó
similar a lo que cayó en el año 2002 con
duhalde con la mega devaluación digo
entonces no tienes un centavo para ello
no tenés un centavo para los jubilados
salvo lo que dicte el presidente
en marzo por decreto de junio por
decreto entonces si fuese superior a lo
que estipulaba la ley y agregamos un
tema más todo este andamiaje para
garantizar el pago la deuda es lo que ha
planteado que los bonistas en lo que ha
planteado que el fm y que los bancos
salud en este proyecto y por lo tanto si
los bonistas el fmi y los acreedores
internacionales saludan el proyecto es
porque es contra los trabajadores y los
jubilados que son los que van a
financiar este pago de la deuda entonces
mañana el frente de izquierda se va a
sentar o no en las bancas nosotros para
acompañar este proyecto no nos vamos a
sentar porque consideramos que es una
confiscación a los jubilados y los
trabajadores entonces a nicolás años
romina en ley</t>
  </si>
  <si>
    <t>Nicolás del Caño | Internacional / parte 1 / debate presidencial 2019</t>
  </si>
  <si>
    <t>https://www.youtube.com/watch?v=K0XlwHW2NJE&amp;list=PLq0DKmb1a-uBq_0zFibwqtpPY4jc3OdEx</t>
  </si>
  <si>
    <t>La Izquierda Diario</t>
  </si>
  <si>
    <t>muchas gracias en primer lugar quiero
saludar al hermano pueblo de ecuador que
en estos momentos con su levantamiento
nos está dando un gran ejemplo de
dignidad y de lucha
macri salió corriendo a apoyar al
presidente de ecuador lenín moreno como
lo hicieron muchos otros presidentes de
la derecha continental no nos extraña se
pelean para ver quién es el mejor alumno
del fondomonetario internacional
hoy se está aplicando en ecuador un
brutal ajuste con el objetivo de reducir
el déficit fiscal para pagar la
fraudulenta deuda externa un
violentísimo ajuste con muertos con
heridos esta situación nos demuestra que
es imposible estar del lado de las
grandes mayorías y aplicar las políticas
del fondo pagar esa deuda ilegítima o se
está con lenin moreno o se está con los
trabajadores los indígenas y campesinos
del ecuador el frente de izquierda ya
eligió
hoy en el mundo vemos el creciente
militarismo las crisis sociales
económicas políticas
la desigualdad entre ricos y pobres es
cada vez más brutal de ese mundo es
donde surgen los tramos los bolsonaro
pero también irrumpe la juventud que se
moviliza por millones en defensa del
medio ambiente el movimiento de mujeres
en chile se discute la reducción de la
jornada laboral y en eeuu amplios
sectores de la juventud simpatizan con
las ideas socialistas para el frente de
izquierda la unidad la integración es
con esos pueblos con esa juventud que
hoy está luchando en todo el mundo
porque el capitalismo no va más no va
más como el único horizonte posible es
utópico que nos quieran convencer de que
es un sistema social que nos puede
beneficiar a todos y para terminar en
este poco tiempo que me queda quiero
pedir que hagamos un minuto de silencio
en homenaje a los muertos por la
represión en ecuador'
muchas gracias</t>
  </si>
  <si>
    <t>Elecciones 2019: Entrevista al precandidato presidencial Nicolás Del Caño en Minuto Uno</t>
  </si>
  <si>
    <t>https://www.youtube.com/watch?v=qK9mLA9JdcE&amp;list=PLq0DKmb1a-uBq_0zFibwqtpPY4jc3OdEx&amp;index=2</t>
  </si>
  <si>
    <t>esta noche está nicolás del caño
candidato de la izquierda unida como
tema nicolás como estaba que tal el
relato que han podido llevar el mensaje
de ustedes en esta campaña como lo están
viviendo se mira la verdad que estamos
conformes por la campaña que hemos hecho
la verdad que estamos llevando adelante
una campaña a pulmón una campaña
militante en cada rincón del país bueno
ahora vengo de córdoba ayer estuvimos en
mendoza pero somos una fuerza de miles y
miles de trabajadoras de trabajadores de
jóvenes que a pesar de la dificultad en
el marco de que hay una elección donde
prima si se quiere una visión de votar
al mal menor votará a una fórmula para
que no gane otra pero esté donde además
se busca hiper polarizar la elección
fíjate que cambiemos pasó el gobierno de
macri pasó de decir que las pasos no se
tenían que hacer después de haberlas
conjugado si se buscaba cambiar el voto
desesperado por favor del voto
desesperado con todas estas cosas que
y de macri lo de otro día yo creo que el
mensaje que nosotros venimos
transmitiendo de que en primer lugar
estamos en una primaria en una pasó y
que el voto al frente de izquierda es
una muestra a los poderosos a sus
partidos de que somos muchos los que no
aceptamos y no nos resignamos a pagar
una crisis y una deuda que no generamos
las grandes mayorías populares gatos
porque esto hay que hay que decirlo acá
se habla de que hay que cumplir con el
fondo monetario cumplir con los
acreedores cuando en realidad hay un
endeudamiento que no generó el pueblo y
ni se benefició tampoco el pueblo
trabajador esto ya lo hemos dicho todo
lo que nos prestó el fondo monetario se
fue en fuga de capital entonces bueno
nosotros este creo que hemos hecho una
campaña y te digo se va a expresar a
pesar de este intento de hiper polarizar
se va a expresar un apoyo de sectores de
trabajador y la juventud de las mujeres
que han puesto en pie un gran movimiento
de lucha en la argentina y que apuestan
a la coherencia de la izquierda y a
fortalecer una fuerza que siempre estuvo
del mismo lado y que para lo que viene
va a ser muy importante en cada una de
las peleas
ahora nicolás digo porque es la pregunta
que hemos siempre lo decimos y que
muchas veces lo hemos hablado con voz
porque a la izquierda le cuesta aún
penetrar en sectores todavía más amplio
de la sociedad no que frente a
propuestas concretas que ustedes tienen
pero que no logran penetrar todavía en
un caudal amplio de votantes bueno
primero yo creo que tenemos que dar
cuenta de que la izquierda viene
teniendo una presencia que antes no
tenía desde hace ya varios años logramos
una importante cantidad de bancas
parlamentarias tanto en el congreso como
las legislaturas concejo deliberante a
lo ancho de lo largo del país con un
lugar donde hemos tenido elecciones muy
importantes como en mendoza como jujuy
también creo que hay un que está
instalado esto del mal menor en soltó en
elecciones ejecutivas presidenciales y
es algo contra la corriente con lo que
nosotros tenemos que luchar porque
fíjate esto se nos pasó en argentina en
el 99 yo me acuerdo
se decía frente al desastre que era el
gobierno de menem la hiper desocupación
que dicho sea de paso ahora nos hablan
de que la reforma laboral es para crear
empleo y flexibilizar más a los
trabajadores le quita derechos a éste
generar empleo y tuvimos hiper
desocupación en los 90 es falso
absolutamente pero en aquel momento
frente a ese desastre de menezes decía
bueno todos contra menem hay que poner a
cualquiera y se puso de la rúa en ese
momento y mira cómo terminó y caló mucho
todo el mal menor yo creo que nosotros
estamos apuntando en esta campaña a un
programa un planteo de la izquierda como
vos señalas que es compartido por mucha
gente por mucha gente que entra en esta
idea del mal menor pero que mucha gente
comparte el tema de que los servicios
públicos no pueden ser un negocio de
unos pocos y que un sistema energético
que esté gestionado por trabajadores
terminar con estos tarifas brutales yo
creo que mucha gente lo comparte y
comparte el hecho de que nosotros no
estamos condenados a que sea así no no
estamos condenados a que exista entre un
25 y un 35 por ciento de pobreza en la
argentina hay que apuntar a los
problemas estructurales no estamos
condenados a vivir de esta fuga de
capitales que hacen los sectores capital
también ustedes han puesto los
cuestionamientos frente al soft
que vienen denunciando los otros
partidos no sí por supuesto nosotros
hemos hecho muchos cuestionamientos en
esta en este proceso electoral
ahora están técnicos especializados
nuestra fuerza política también
estudiándolo el software y además este
poniendo en alerta y convocando a toda
la gente que nos apoya y que se suma
siempre y que defiende el voto del
frente izquierda a hacer muy muy
cuidadosos en esta elección por este
tema y por supuesto nosotros denunciamos
con myriam bregman el tema de los
jóvenes que dejaron afuera a pesar de
todo el lío que se armó que los pibes
hicieron mucho muchas protestas en
relación a esto se incorporaron mucho
pero quedaron 140.000 afuera el tema del
financiamiento de las campañas acordate
que lo dijeron en la propia cámara
diputado no nos señalaron a nosotros
estábamos con romina del plan esté con
nuestros compañeros diputados y decían
bueno salvo los que están allá atrás por
la izquierda del resto todos recibimos
dinero de las empresas y es así han
recibido dinero que ha financiado la
campaña número de boleta pero 2.133
bueno pero son nicolás pues seguiremos
con el domingo como siempre hasta
octubre en bueno bueno invitar mañana a
las 18 horas y frente al congreso vamos
a hacer
el cr aquí en la capital y provincia
conoceríamos ser un cierre de todo el
frente izquierda unidad así que tanto
invitado y con el domingo acompañará al
frente izquierda en todas las categorías
y también la fiscalización que va a
estar muy importante para una fuerza de
labor antes como la nuestra
gracias por favor</t>
  </si>
  <si>
    <t>Nicolás del Caño. Presentación // Argentina Debate 2019</t>
  </si>
  <si>
    <t>https://www.youtube.com/watch?v=NVv7MvZT0Mw&amp;list=PLq0DKmb1a-uBq_0zFibwqtpPY4jc3OdEx&amp;index=3</t>
  </si>
  <si>
    <t>buenas noches a todas ya todos en primer
lugar quiero hacerme eco de las críticas
al formato de este debate las comparto
yo mismo propuse y mi equipo que acá
hubiese un debate real con preguntas
repreguntas entre los candidatos
lamentablemente no tuvimos una respuesta
favorable de las demás fuerzas políticas
espero que en el día de hoy debatamos
debatamos en serio que contesten las
preguntas que digan la verdad que no
mientan porque la crisis es muy grave se
da en el marco de una latinoamérica que
se levanta como lo vimos en ecuador y
como hoy lo vemos con el hermano pueblo
de chile que ha hecho una verdadera
rebelión popular contra el gobierno de
piñera un modelo que muchos acá
reivindican vamos a insistir con nuestra
propuesta para que no hay trabajo</t>
  </si>
  <si>
    <t>Nicolás del Caño " Es importante que la izquierda se fortalezca"</t>
  </si>
  <si>
    <t>https://www.youtube.com/watch?v=_ci6zfvxFTc&amp;list=PLq0DKmb1a-uBq_0zFibwqtpPY4jc3OdEx&amp;index=4</t>
  </si>
  <si>
    <t>si la verdad que bueno por un lado uno
está más tranquilo y además te lanza un
formato que nosotros criticamos como lo
hice al comienzo del debate porque
nosotros estamos acostumbrados a que
haya pregunta y repregunta intercambio
una discusión porque la situación del
país realmente es muy grave como como
está claro para todos y entonces lo
fundamental de un debate es poder
discutir la propuesta de cada uno y
contrastarlas porque si no se pueden
decir generalidades recordemos lo que
hizo macri en los debates del 2015
mintió descaradamente hoy hoy de nuevo
lo cierto por eso ahí lo salí a cruzar
con el tema de los créditos suba porque
los hipotecados suba con los cuales nos
reunimos bien
clamando hace tiempo que fueron
estafados extraños a partir del primero
de enero el es sigue siendo presidente
por eso digo ahora hace promesas siendo
presidente este que estafó a bueno a
mucha gente pero particularmente los
créditos suba y ahora promete que esto
va a ser diferente a partir del primero
de enero si uno ve lo que pasa en chile
te das cuenta que el modelo que pregona
macri que pregona es pero explotó por
los aires saben y hace tiempo las
movilizaciones de la juventud pero habrá
una verdadera rebelión popular que
también se vio en ecuador por eso lo
trajimos a colación porque la situación
de argentina no está exenta de todo esto
que está pasando en américa latina no
entonces el tema de lo que se plantea
del frente de todo donde hay muchos
sectores que fueron cómplices del
gobierno de mauricio macri de poder
establecer digamos una conciliación
entre los pagos de la deuda beneficia de
los grandes grupos económicos y al mismo
tiempo aprender la economía como lo
hemos escuchado alberto fernández es
imposible porque es lo que está pasando
justamente
en otros países de américa latina si
estás de un lado estás del otro no
entonces bueno creo que es
importantísimo que se fortalezca la
izquiera en todo el país en el congreso
nacional para poder fortalecer la pelea
del pueblo trabajador compañero nos está
escuchando único del caño a xibanya
gross quite saludos felicitaciones
primero que nada y después gracias si
van tengo que preguntarte por algo que
planteó el presidente se manifestó
molesto por la mención al clan macri que
hizo alberto fernández diciendo que
franco macri no se podía defender cuando
bueno fue el propio presidente el
cometer delitos a una semana de su
fallecimiento pero se retiró mauricio
macri también al caso maldonado que
ustedes han estado muy encima de esa
causa como lo viste
pero bueno nosotros ya habíamos señalado
en nuestro planteo sobre seguridad la
responsabilidad política de patricia
bullrich en esa represión que terminó
con la muerte de santiago maldonado
y esperable de macri que dijera cosas de
este tipo no es indignante por eso si
tienes otros formatos poder responder en
ese momento creo que nuestra respuesta
estuvo en esos dos minutos le dijimos
con claridad lo que significa la
política de macri de patricia bullrich
me parece que es una cuestión muy
importante porque no puede quedar impune
el crimen de santiago no entonces eso
pensando en lo que viene también es muy
importante y con las muchísimas gracias
como siempre muy gentil</t>
  </si>
  <si>
    <t>Nicolás del Can~o | Por el Derecho al Aborto / Debate presidencial 2019</t>
  </si>
  <si>
    <t>https://www.youtube.com/watch?v=nQLK92NJ3Q4&amp;list=PLq0DKmb1a-uBq_0zFibwqtpPY4jc3OdEx&amp;index=5</t>
  </si>
  <si>
    <t>en primer lugar quiero saludar al
encuentro plurinacional de mujeres y
disidencias que se está realizando en
estos momentos en la ciudad de la plata
y a las millones de mujeres que salieron
a las calles para hacer escuchar en
nuestro país pero también en el mundo el
grito de ni una menos sabemos que hoy
las mujeres están sometidas
una vez no solamente a la desigualdad
salarial o laboral sino también a cargar
con el trabajo doméstico no remunerado
que es en base a su tiempo en base a su
esfuerzo por eso hoy ellas son las que
más están sufriendo esta crisis con la
desocupación con la inflación y la deuda
no es con el fmi con los grandes
empresarios la deuda es con las mujeres
el año pasado debatimos en el congreso
el derecho al aborto legal
ahí vimos como senadores tanto de
cambiemos como de la obra frente de
todos votaron en contra de un derecho
elemental de las mujeres mucho de esa
decisión tuvo que ver con el interés de
las cúpulas de las iglesias que quieren
anteponer sus creencias a una cuestión
de salud elemental no son pro-vida son
anti derechos no son prohibidas son pro
aborto clandestino nosotros vimos desde
esa fecha hasta hasta ahora como en
tucumán por ejemplo el gobernador juan
mansur un animador del frente de todos
obligó a parir a una niña de 11 años lo
mismo sucedió en jujuy donde gobierna
morales de cambiemos nosotros tenemos
listas 100% a favor del aborto legal con
mi compañera miriam bregman mi compañera
de fórmula
romina del plan y estoy convencido de
que las mujeres volverán a salir a las
calles y que será ley</t>
  </si>
  <si>
    <t>Último Minuto de Nicolás del Caño en el segundo debate presidencial</t>
  </si>
  <si>
    <t>https://www.youtube.com/watch?v=6qw7vTJ__hw&amp;list=PLq0DKmb1a-uBq_0zFibwqtpPY4jc3OdEx&amp;index=6</t>
  </si>
  <si>
    <t>gracias macri se va en poco tiempo pero
se queda en la crisis el fmi y los
gobernadores del frente de todos que
fueron cómplices del gobierno de
mauricio macri en el debate pasado traje
el ejemplo de ecuador ahora estamos
viendo la rebelión en chile porque tiene
mucho que ver con lo que pasa en la
argentina demuestra que cuando los
gobiernos intentan aplicar estos
brutales planes de ajuste los pueblos
salen a las calles y les dicen basta no
es cierto que se pueda pagar una deuda
que además es ilegal y al mismo tiempo
beneficiar a los trabajadores a los
jubilados vos sabés que nosotros estamos
en cada lucha con los jubilados con los
trabajadores con las mujeres que salen a
las calles con la juventud que no se
resigna por eso es muy importante que
nos acompañes el próximo domingo para
que la izquierda se haga más fuerte y
también en la cámara de diputados con
más legisladores en la cámara diputado
de la nación muchas gracias</t>
  </si>
  <si>
    <t>Nicolás del Caño | Economía y Finanzas Parte 1 / Debate presidencial 2019</t>
  </si>
  <si>
    <t>https://www.youtube.com/watch?v=S67_0ZeAsXs&amp;list=PLq0DKmb1a-uBq_0zFibwqtpPY4jc3OdEx&amp;index=7</t>
  </si>
  <si>
    <t>si es importante decir en este debate
que macri no hizo este desastre solo acá
hubo cómplices porque por ejemplo yo
veía un spot de el candidato alberto
fernández donde decía que entre los
jubilados y los bancos él iba a elegir
los jubilados pero muchos legisladores y
gobernadores que hoy están en el frente
de todos cuando tuvieron que votar
eligieron por los bancos en contra de
los jubilados votando la reforma
previsional y cada una de las leyes que
necesito mauricio macri para hacer el
ajuste contra el pueblo trabajador</t>
  </si>
  <si>
    <t>Nicolás Del Caño detalla el panorama de la izquierda en estas elecciones</t>
  </si>
  <si>
    <t>https://www.youtube.com/watch?v=zvJreh7HfMk&amp;list=PLq0DKmb1a-uBq_0zFibwqtpPY4jc3OdEx&amp;index=8</t>
  </si>
  <si>
    <t>qué pasa con la izquierda en un país
hiper polarizado entre bueno el
peronismo kirchnerismo y por otro lado
cambiemos o todos juntos por el cambio
que incluye apro a la colisión cívica
los radicales e inclusive algunos
peronistas estamos con aquí con el amigo
del caño muchísimas gracias por estar
aquí en el país y una fuerte presencia
entre las trabajadoras y trabajadores el
movimiento de lucha de las mujeres entre
la juventud y ahora bueno sumamos a las
compañeras y compañeros del mst
recordemos que el frente izquierda está
conformado por el pts que es mi partido
el partido de myriam bregman kristen
castillo el compañero el partido obrero
este en esta buena romina del plan con
quien vamos a hacer la fórmula así si
este presidencial
y néstor pitrola hay otras compañeras y
compañeros izquierda socialista donde
está juan carlos giordano bueno otros
compañeros también así que es muy
importante para nosotros por lo que vos
señalaba no sólo en términos electorales
sino también porque consideramos que hay
que aprovechar en este escenario
electoral para discutir cómo salimos de
esta crisis con medidas favorables a los
grandes a los trabajadores al pueblo y
no a los grandes grupos económicos como
vemos todos los candidatos que están
discutiendo ahora es como se le
garantiza el pago a los especuladores no
entonces nosotros creemos muy importante
por la urgencia que tiene la situación
política y económica que está golpeando
duramente a los sectores más vulnerables
nicolás
se hacen alguna pregunta en relación al
tema de bueno hablas en nombre de los
trabajadores y la preocupación genuina
en torno a los trabajadores en una
crisis económica como el actual ahora
los trabajadores no votan a la izquierda
qué pasa a la argentina que la clase
trabajadora si es bueno este basándose
como fuerza de reclamo en el peronismo
y yo creo que hay un importante sector
que quizás bueno hay una minoría que nos
apoya y eso también se ve en cuerpos de
delegados en comisiones internas de
lo ancho del país y vos tenés además una
participación
política importante de trabajadoras y
trabajadores en el frente de izquierda
todo hay el caso por ejemplo alejandro
vilca nuestro
compañero candidato gobernadores jujuy
que trabajador de recolección en san
salvador que en el 2017 por ejemplo
obtuvo el 18 por ciento los votos
entonces creo que hay un avance en la en
la izquierda en mendoza se ha dado otra
vez entonces a un avance por supuesto
que hay y más en esta elección donde se
ha polarizado y se intenta no
permanentemente fomentar esa
polarización este se se busca
una salida como se le llama del mal
menor es decir apoyando variantes que
quizás muchos trabajadores
coinciden con muchos aspectos que
planteamos nosotros pero ven la
posibilidad de que un recambio de este
gobierno con la fórmula fernando
fernández les permita estar en mejores
condiciones ahora es un gran engaño que
ha generado el terrorismo ahora está en
esta elección te digo por qué sigo
escuchas todos los temas posibles este
ministros o asesores en economía de este
alberto fernández todos dicen que hay
que renegociar con el fondo monetario
internacional- los pagos y eso sabemos
que es a cambio de reforma laboral
reforma previsional más ajuste en la
educación y la salud pública entonces no
podemos congeniar y cumplir con el fondo
con medidas que vayan a favor del pueblo
trabajador supongamos que efectivamente
esas medidas van en detrimento de los
trabajadores ahora la población no
parece acompañar las propuestas de la
izquierda argentina en 2015 en 2013
habían obtenido a la provincia buenos
aires
bueno obtuvieron 5 25 por ciento de los
votos en 2015 en la presidencial 323 en
2017 crecieron con el 4 18 por ciento en
la ciudad buenos aires crecieron con el
6 88 por ciento si eres un porcentaje
bajísimo casi testimonial dentro de la
política argentina hay algún replanteo
más allá de una especie de desesperación
según entiendo de las clases
trabajadoras que votarían peronismo como
una manera de sacarse encima este
gobierno de alguna autocrítica de la
izquierda de porque no logran permear
efectivamente en bueno la vocación de la
gente por una mirada más progresista era
si vos ves para muchos trabajadores y
trabajadoras que enfrentan los despidos
que enfrentan la caída del salario los
propios jubilados y jubiladas que fueron
atacados con esa ley de ajuste
previsional del 2017 la izquierda no es
nada testimonial es la única que está
poniendo el cuerpo junto a cada una de
esas peleas medidas
el depende con que lo que podemos
comparar digo si lo comparamos con este
logaritmo que la izquierda
anticapitalista de los trabajadores
obtenía anteriormente hemos avanzado y
nos hemos instalado como una fuerza
política de las más importantes que hay
en el país a pesar de que éste no sea
una mayoría todavía quienes nos
acompañen en las elecciones no entonces
ahora la primera minoría
tenemos como autocrítica podemos decir
muchísimas cosas permanentes
yo creo que hay una importante tarea
nuestra en transmitir el mensaje que
queremos dar por ejemplo el problema del
fondo monetario internacional- me ha
pasado con muchos jóvenes que quizás
este para mí que viví el 2001 teniendo
21 años en aquel momento bueno yo sé lo
que es el fondo monetario internacional
porque vivimos de la mano de todas las
políticas que ordenaban desde el fondo
monetario el 50 por ciento de pobres el
25 por ciento desocupados
una situación brutal dígame entonces
sabemos lo que significa bueno muchos
jóvenes todavía no tienen esa referencia
entonces nosotros tenemos una tarea en
explicar no mucho más todavía
pacientemente lo que venimos insistiendo
de que la argentina bajo los designios
bajo las órdenes de christine lagarde no
tiene una perspectiva favorable a la
mayoría del pueblo nicola entre otras
cosas porque vos fijate después de ella
conseguir más adhesión bueno es una
autocrítica tenemos que conseguir más
adhesión por supuesto ya que hace un
esfuerzo para eso como candidato a
presidente si hubieras estado en la
disyuntiva el año pasado ante la corrida
bancaria devaluación que hubo los
eventos la sequía que impacto en la
cosecha y no entraron divisas las crisis
en los países emergentes que se dieron
en el primer trimestre el año pasado
impactaron en abril en argentina que
habrías hecho si había déficit fiscal no
podía ser tenías la voluntad de no
emitir para no aumentar la inflación
cuál habría sido su decisión mira
nosotros en realidad tenemos un conjunto
de medidas que planteamos en primer
lugar terminar con la fuga de qué son
tres mil millones de dólares mensuales
en la era macri que son recursos que se
van del país todos los días como termina
con eso nosotros planteamos una banca
estatal única no que pueda terminar con
la fuga de capitales y concentrar el
ahorro nacional para permitir créditos
baratos por ejemplo
es el control quien controla digamos el
mercado de cambio de gamón hoy quien
controla la justamente esta fuga este de
capitales eso por un lado por otro lado
el tema este de los acreedores porque
como llegamos al fondo monetario
internacional con un endeudamiento que
el gobierno de macri fomentó
en términos esté realmente obsenos por
ejemplo el bono a 100 años que fue
emitido con una tasa del 8 por ciento
anual y fue como criticado más que
criticado fue visto como una cosa
demasiado
obscena por walt street no por la
izquierda
anticapitalistas sociales diciendo que
gran negocio desean en wall street 100
años al 8% anual y aquí en beneficio ese
endeudamiento por darte un ejemplo a un
fondo de inversión del cual era parte
este nada menos que caputo no entonces
esa deuda es una deuda que fue para
beneficiar esos grupos económicos pero
elegido presidente en 2015 ya recibir
déficit de menos por eso famosa y eso
iba a eso iba a nosotros que punta monto
se voten es un problema de escasez de
dólares en ciento entonces si vos evitar
la fuga de capitales son recursos que
puedes tener otro punto fundamental es
el problema de la deuda no que son
fíjate el presupuesto de este año lo que
aumentó fue el 50 por ciento para pagar
pero hay otros antes de porque esta
medida es claramente no estás de acuerdo
con acudir a la lista justamente de
capitales una otra por ejemplo es
utilizar toda la mayor cantidad de los
recursos que tiene el país pero volvamos
al tema de la energía también
nosotros creemos que eso tiene que estar
todo el sistema energético gestionado
por trabajadoras por trabajadores por
técnico de las universidades públicas
para que esté en función de los
intereses las grandes mayorías no puede
existir el lucro allí donde esté de
servicios esenciales como el gas como el
cómo se paga la infraestructura
necesario está renovando necesaria
política si necesitas este inversión
primero quitando el lucro porque tenés
una ganancia extraordinaria el estado le
garantiza inclusive el el barril del
petróleo y el millón de btu que en el
precio muy por encima del costo que
tienen y nosotros somos un país
productor que pagamos él como uno de los
combustibles más caro del mundo que se
va a ir resolvería muchísimas cosas y
sin
la energía las empresas eléctricas hacer
una buena erosión no para nosotros no es
una buena decisión subsidiar a las
empresas como hizo el kirchnerismo bajo
el gobierno anterior de hecho nosotros
tenemos presentado un proyecto que
plantea una auditoría sobre todo lo que
se hizo a dónde fueron esos 500 mil
millones de pesos de subsidios bajo los
gobiernos que analistas que pasó con ese
dinero porque las empresas no
invirtieron un peso
entonces ganaron con los subsidios ganan
ahora con los tarifazos entonces que lo
que decimos nosotros un sistema que esté
puesto en función de las necesidades
populares y no del lucro de un puñado de
empresarios eso lo puedes tener con
todos los recursos puedes hacer un fondo
por ejemplo si no tienes el lucro puedes
hacer un fondo para todo lo que sea
necesario para las inversiones en asia
el estado argentino un estado que no
parece ser muy
efectivo ya administrando algunos
servicios que sigue administrando como
por ejemplo la salud pública o la
educación pública podría además hacerse
cargo de otro sector como el energético
lo que pasa que no se trata de solamente
haber se trata de un problema de los
recursos es decir los recursos del
estado tiene pocos recursos porque
justamente se van en todo lo que
significa deuda
en fuga de capitales en remesa de
utilidad de las multinacionales nosotros
lo que estamos planteando es que otro
tipo de estado decir que se gestione en
función la economía todos los días
tendrían que poder decidir los
trabajadores y trabajadoras gestionando
la economía en función de los intereses
del pueblo trabajador entonces si vos
planteás como decimos nosotros las
prioridades distintas a la que están hoy
así la prioridad tiene que ser
garantizar un salario mínimo igual al
costo de la canasta familiar la salud y
la educación y no la deuda osea vos
tenés ahí un hecho muy concreto cómo van
a hacer para pagar 41 mil millones de
dólares por año a partir del 2020 bueno
si vos te estás pensando todo el tiempo
como los candidatos que escuchamos ahora
en esta campaña este que queremos
debatir queremos batir si todo el tiempo
están discutiendo cómo van a garantizar
el pago esos especuladores y no cómo se
termina con la situación que hay hoy en
la educación pública que es desastrosa
cómo hacemos para aumentar el salario de
los docentes la infraestructura que a
veces cuando uno escucha estas
discusiones en argentina hay varios
modelos
casi de matrices económicas y
productivas distintas que construyen
círculos diferentes hay quienes
sostienen que si se controlan los
cimientos de este gobierno el déficit
fiscal una serie de variables e
indicadores claves de la macroeconomía
eso redunda en un círculo virtuoso
también en el bolsillo de la gente en la
generación de empleo en la generación de
actividad económica en un mediano o
largo plazo entonces hay que
sacrificarse un poco otros enero bueno
otros sostienen que en realidad hay que
hacer intervenciones más del estado
sobre el consumo sobre el bolsillo de la
gente para que se reactiva el mercado
interno y eso va a producir que el
kirchnerismo hizo un poco más eso el
endeudamiento tiene sentido pero en
ciertos contextos bueno entonces
la explicación a veces yo te escucho y
lo planteas como algo muy sencillo de
hacer y evidentemente este país no sale
adelante porque no debe ser tan fácil
hacer ni una cosa ni la otra ni la
tercera hasta realismo a la hora desde
la izquierda a la hora de plantear cómo
funciona efectivamente una economía
porque es interesante incluir algunas de
las perspectivas de izquierda pero la
verdad es que todas parecen difícil de
alcanzar se mira
fácil no es por supuesto porque implica
atacar a todos los que hoy tienen el
poder digamos a sectores muy poderosos
entonces ya que no es sencillo ahora si
creemos nosotros que es la única el
único planteo que no es utópico si
pensamos en beneficiar a las grandes
mayorías no pensando en
beneficiar a las grandes mayorías pero
creen que el mecanismo dentro a ver el
gobierno del gobierno actual éste ha
beneficiado a los especuladores si a un
pequeño puñado de grandes empresarios
con esta idea que vos decís no que macri
decía bueno en una década en donde
cavamos hasta el mejor pero inclusive al
principio decían o que iban a bajar la
inflación que iban a combatir la pobreza
y todo eso fue lo contrario entonces
los que quieren gestionar este
capitalismo no el capitalismo actual que
está en crisis a nivel internacional no
pueden resolver los problemas
estructurales del país el atraso del
país y la dependencia brutal que tiene
no va a poder resolverse sino porque eso
insisto no si los recursos no están
puestos no en función o decías el
déficit fiscal sí pero el déficit
financiero que tiene la argentina de 8
puntos del pib
es lo que hipoteca a la futura
generación no permite pensar a la
juventud hoy en que puedo acceder a un
empleo o lo que se consigue son empleos
muy precarios muy inestables con
salarios muy bajos no se puede
planificar en la argentina que las
grandes mayorías van a avanzar progresar
con esta con este ahora ni con el
anterior ni tampoco con aquellos que
dicen digo porque es también es
importante esto con aquellos que dicen
que el fm y de repente va a ser bueno si
viene un gobierno de forma de fernández
por ejemplo iba a ser una renegociación
que va a favorecer a la argentina de
ninguna manera el fondo monetario
internacional está claro y lo he hecho
en todos los países del mundo que
intervino en la argentina mismo lo vimos
en el 89 con la hiperinflación el 2001
con la reforma laboral reforma
previsional ajuste en la educación en la
salud pública porque lo único que
quieren ellos garantizarse el de la de
cuántas preguntas que tengo aquí quiero
aprovechar tu presencia y que haya
venido agradezco mucho
[Música]
qué país del mundo es un modelo para la
izquierda que vos representadas en el
sentido de este puede ser un argentino
de su clase dirigente y no
necesariamente es un por los problemas
del capitalismo mundial hay países
capitalistas que tienen condiciones de
vida muy adecuadas no se piensa en
canadá por ejemplo en qué país del mundo
estás pensando no nosotros no hay no hay
un modelo de país
que nosotros vamos a decir es el modelo
que nosotros aportamos porque si bien
uno puede pensar que hubo en
determinados momentos históricos algunas
conquistas de revoluciones de la clase
trabajadora bueno eso y prácticamente
es muy escaso digamos no entonces ya que
no hay tampoco y si pensamos las grandes
transformaciones revolucionarias esperan
acá se podría haber pensado en ninguna
revolución si lo pensamos de la manera
de cuál era el modelo por ejemplo cuando
se planteó la independencia de la
argentina
del mundo como una sociedad
virtuosa en términos sociales económicos
de igualación de derechos de equidad de
equidad económica de distribución de la
riqueza bueno que justamente nosotros lo
que planteamos es que todos los medios
de producción de cambio estén en manos
de la clase trabajadora de la mayoría
del pueblo gestionando todos los días
para eso no hay ninguna ningún modelo
hoy que podamos decir este en el mundo
que se tenga estas características pero
ahora de la nada al todo va a ser
difícil porque ni siquiera hay un país
que pueda representar no hay un modelo
concreto que pueda representar eso si
vos tenés la oportunidad no sé si de ser
presidente pero si efectivamente de
tener representantes en el congreso
no hay una pregunta acerca del tipo de
proyectos que presentan yo pienso en
ocasiã cortes alexandre a colocarse
cortes en en eeuu o bernie sanders
veremos qué chances tienes andrés el año
que viven en las elecciones pero están
tallando al menos a la opinión pública
en cuanto a la legitimidad de ciertos
debates la deuda de los estudiantes las
políticas inmigratorias de trump una
serie de cuestiones en los impuestos de
las corporaciones no hay algunos
proyectos que la izquierda podría de
alguna manera considerarlos como más
propios y tallar más fuertemente la
opinión pública en una crítica tan
estructural que queda muy lejos mira
nosotros hacemos planteos concretos
todos los días digamos sobre cuestiones
partes aspectos parciales pero muy
importantes para los trabajadores para
los sectores por ejemplo el boleto
educativo es algo que nosotros hemos es
más en provincia de buenos aires se
aprobó la ley presentada porque vista en
castillo de boleto educativo gratuito
para para estudiantes
reciba regresivo tal como se aplicó la
prensa se aplicó todo como debía
aplicarse
este planteo es regresiva porque no
tiene derecho para los estudios sin
consideró sus niveles de ingresos no los
ricos siempre subsidian a los ricos
porque los pobres no van a la
universidad en su enorme mayoría bueno
digo hay muchos sectores populares que
van a la universidad
por ejemplo muchos estudiantes
terciarios
de atribución igualitaria no tiene que
ver con la equidad de una cosa es la
equidad pero acuerdo con los niveles de
ingreso y el derecho fundamental el
hecho de poder tener este el boleto
gratuito para muchos estudiantes y por
supuesto
porque
la gran mayoría son sectores medios y
sectores de trabajadores estamos
hablando no estamos hablando
de medios sectores de trabajadoras de
trabajadores y nosotros queremos que
tengan acceso a la universidad es
suficiente no debería haber becas
garantizadas para esos estudios
de plantearte infinito la discusión
sobre el boleto estudiantil porque es
así sobre el iva el íbamos coincidir con
que es un impuesto absolutamente
regresivo porque cae igual sobre el
pobre que sobre el rico el impuesto el
boleto estudiantil es un derecho y es un
beneficio que cae igual sobre el pobre
cuyos porcentajes en su mayoría no están
representados en la universidad que
podría pagar nosotros queremos que estén
representados justamente
y quizás
no estadísticamente no es así por eso
nosotros hicimos todo un estudio
presentamos este proyecto que fue
aprobado en la legislatura por todas las
fuerzas políticas lo que no se hizo por
parte de la gobernadora maría eugenia
vidal fue aplicarlo por ejemplo los
sectores más que más lo necesitan como
los estudiantes terciarios entonces
ahora pero volviendo a la educación
cortes y bernie sanders no porque yo te
digo que hay múltiples planteo
parciales que expresa lo de ocasión
cortes y bernie sanders en eeuu una
juventud que en el entre los 18 y 29
años el sin más del 50 por ciento
considera el socialismo un sistema
superior al capitalismo entonces lo que
nosotros estamos pensando planteando
en el corazón del capitalismo se lo
plantean la mayoría de los jóvenes de
una manera quizás distorsionada
diferente a lo que nosotros lo
planteamos puede ser pero hay un
cuestionamiento sabes porque esa
juventud piensa esto quizá porque no
tiene memoria histórica no piensa esto
porque considera ve la realidad y opina
que su generación y las que es las que
sigan no van a tener lo que tenían sus
vídeos sus abuelos porque el capitalismo
cada vez tiene menos para ofrecer ni con
las última pregunta que pensás de
venezuela es qué tipo de regímenes es
una democracia es una dictadura mira
nosotros con respecto a venezuela hemos
sido claro primero en contra de la
intervención extranjera por parte de
eeuu y siempre hemos sido críticos del
gobierno de maduro y consideramos que
son los propios trabajadores los
sectores populares los que tienen que
resolver la situación de venezuela en su
favor y por supuesto creando las
condiciones organizaciones políticas
ahora hay un autoritarismo que está
claro digamos no ahora tan eso no se va
a resolver con la intervención de eeuu y
las potencias extranjeras
nosotros hemos el a nosotros no nos
preocupa que se intervenga de la manera
que se ha intervenido y que se plantee
como se hizo con wide o que a los cinco
minutos salió eeuu a reconocer es
claramente un intento intervencionista
en este sentido
con mil soldados de cuba con cinco mil
soldados en territorio venezolano
nosotros a ver por supuesto que nosotros
estamos por la autodeterminación del
pueblo de venezuela queremos que ellos
resuelvan la situación de venezuela es
el planteo que ha sido siempre el que
hemos hecho nosotros muchísimas gracias</t>
  </si>
  <si>
    <t>Nicolas Del Caño. Elecciones nacionales 2019. Frente de Izquierda.</t>
  </si>
  <si>
    <t>https://www.youtube.com/watch?v=5nO3nQ2Bfc8&amp;list=PLq0DKmb1a-uBq_0zFibwqtpPY4jc3OdEx&amp;index=9</t>
  </si>
  <si>
    <t>queríamos
de sacar
la enorme militancia y el enorme
esfuerzo de mi nación
[Aplausos]
pero el país que hemos tenido una enorme
campaña y una visualización cómo se ven
los resultados
[Música]
la polarización que habíamos visto de
las pasos se profundizó más
con una
recuperación del macrismo con su campaña
del sí se puede
a lo largo ya lo ancho del país que
perjudicó a todas las terceras fuerzas
incluido el frente de izquierda de la
categoría presidencial
sin embargo creo que
los resultados demuestran al mismo
tiempo que hemos hecho una elección muy
importante sin mirar a otras elecciones
destacadas del frente de izquierda en la
categoría diputados nacionales en todo
el país con más de 800.000 votos
[Aplausos]
[Aplausos]
en las far los aires y la banca rotativa
del frente izquierda nuestra compañera
alejandrina barry
yo
hoy me acompaña la vida crespo los
compañeros de la fuerza
muy cerca
de salir electa diputada
vamos a pelear el estudio definitivo
en la provincia de buenos aires
con estos micrornas con cristian
castillo con el incosol arrojo misma
campaña
en frente de izquierda que si no fuera
por el piso proscriptivo de estrés por
ciento del padrón
[Música]
y también en el frente izquierda se
tendría una banca por la provincia de
buenos aires
pero muy importante destacar la gran
campaña que hicimos con robyn a lo largo
y ancho del país
planteando un programa de ellas claras y
concretas para que esta crisis no la
pague el pueblo trabajador vivimos en
estos últimos días una nueva corrida la
pérdida de reservas del banco central
los aumentos de los precios afectando a
los ingresos de la clase trabajadora y
el pueblo ratificamos aún más los
planteos que hicimos de la campaña de
nacionalización del sistema bancario de
los pagos de la deuda de la
nacionalización de todo el sistema
energético bajo gestión de las plasma
cámaras y los trabajadores todos los que
dijimos en la campaña y en los debates
hoy están más vigentes que nunca con el
levantamiento que vemos en el ecuador
con el enorme levantamiento popular es
chiles
[Aplausos]
por qué
pero que nunca compañeras y compañeros
[Aplausos]
y para lo que se viene como dijimos que
se queda la crisis el fmi los
gobernadores que aplicaron el ajuste y
le dieron los votos al macrismo para
llevar adelante todas estas medidas
contra el pueblo no cabe duda que cada
una de las compañeras y compañeros del
frente de izquierda de su lugar de
trabajo de estudio de sus barrios va a
estar en la primera fila defendiendo los
derechos de la clase trabajadora de la
juventud</t>
  </si>
  <si>
    <t>José Luis Espert</t>
  </si>
  <si>
    <t>Partido Libertario</t>
  </si>
  <si>
    <t>Debate Presidencial 2019: minuto libre de José Luis Espert</t>
  </si>
  <si>
    <t>https://www.youtube.com/watch?v=gkq43NzGVqQ&amp;list=PLq0DKmb1a-uBq_0zFibwqtpPY4jc3OdEx</t>
  </si>
  <si>
    <t>LGPlay Tucumán</t>
  </si>
  <si>
    <t>este es un momento de una muy honda
emoción de mi parte estoy cerrando el
primer debate presidencial de la
historia por ley
yo como decía al principio mi
presentación funciona no como un cobos
sin ninguna experiencia política previa
y sin haber sido funcionario nunca de
ningún gobierno
me toca ser el artista un momento de una
gran gran emoción
la gente votó dentro de la grieta el 11
de agosto una falsa grieta a una enorme
similitud entre el gobierno de cambiemos
y el kirchnerismo la cantidad de medidas
económicas que han tomado son muy
similares ambos sep o cambiario default
de la deuda impuesta su control de
precios etcétera
el gobierno de cambiemos probablemente
no pueda no pudo evitar que volviera al
kirchnerismo estoy convencido que
nosotros sí lo podemos hacer gracias
muchas gracias</t>
  </si>
  <si>
    <t>José Luis Espert en "Maxi mediodía" con Maxi Montenegro, por A24 el 1 de julio de 2019</t>
  </si>
  <si>
    <t>https://www.youtube.com/watch?v=tm8jakF6Jb4&amp;list=PLq0DKmb1a-uBq_0zFibwqtpPY4jc3OdEx&amp;index=2</t>
  </si>
  <si>
    <t>Jose Luis Espert</t>
  </si>
  <si>
    <t>y ya vamos a hablar con el candidato
presidencial josé luis espert ya estaba
internado y por twitter decían siempre a
javier le decía que esta condición
programa porque no lo traía nada lo
teníamos proscrito jaja josé luis acosta
luis peri de mano porque bueno en las
redes sociales una cosa de locos por un
lado lo otro todo todo shopper
ya me lo espera para que venga ahí
aparece el último fin hicimos en una
campaña del gobierno furibunda en las
redes sociales de que esperara un
candidato del kirchnerismo entonces pasé
de que los proscribía esperar digamos
porque no sé qué o lo beneficiamos
al gobierno al gobierno porque lo
próxima y ahora que lo traigo es pero
resulta que es un candidato que ahora
vamos a hablar en el 'josé luis' de
estas cosas de locura que están
ocurriendo hoy en un escenario electoral
donde el gobierno es el gobierno quien
es una persona ahora ahora lo vamos a
hablar ahora lo vamos a hablar porque
resulta que ahora hablar con josé luís
espere de hacerle el juego al
kirchnerismo
directamente no puede palabra digamos en
la campaña electoral porque es hacerle
el juego segura en la época de del
kirchnerismo que y hablar con los que
eran opositores hacer el jugo a la
derecha
o a clarín o eeuu o quien fuera oa los
traidores a la patria o si palito esa
cosa ahora hablar con esperes a hacerlo
el jugador kirchnerismo me voy a hablar
con josé luís estarse
graciasjose lo aseguró de seguro de
entrevistarme el candidato k una campaña
fuerte publicado ya mostraba ese cuadro
que el gobierno ha blanqueado en la
cancha y canadá antes que nada cómo está
de salud bien gracias por preocuparte
gracias gracias ya estoy bien así que me
alegro mucho a ver y ya quedó la cancha
ya te puse ahí grande incluso vos el
otro lado lavagna que captan
desencantados
y también podríamos no incluso en
nuestro caso hay muchos jóvenes muchos
chicos de entre 16 y 30 años que eso
es un núcleo duro de baño núcleo duro
nuestro eso no mueve fácil puede ser que
el adulto hace una parte adulta dentro
de los puntos que yo tenga intención de
voto que puedan eventualmente emigrar
del macrismo recibido el macrismo pero
yo no sé si me hubieran bajado como
intentó el gobierno durante la semana
pasada no sé cuántos puntos hubiera
ganado el macrismo desde ya de ninguna
manera el ciento por ciento de lo que yo
tenía intención de voto tenga intención
de voto ahora esposa viste muy enojado y
siendo obviamente una movida para
bajarte la elección para desarmar te la
estructura partidaria que vos tenías
y vos lo ves como una señal de
preocupación del gobierno de inspiración
esas movidas pero yo te podría decir una
denunciadora fresquita que ahora te
puede ser otra la justicia electoral de
la provincia de buenos aires dio de baja
la totalidad de nuestra lista de
diputados nacionales de origen
provincial porque como no como hacer se
fue y se lleva a unir nosotros
presentamos a nuestro listado a través
del único miembro de la junta electoral
que respondía a nosotros que de la dulce
de bueno la justicia no las ha rechazado
esto es una barbaridad este sigue el
intento de que nosotros no compitamos
con todos nuestros candidatos
ahí está tecleando también nuestro
candidato gobernador de la provincia de
buenos aries o castelo para que no le
saque significado alguna clara rosa
maria opinión ya según leí ayer una
encuesta de federico gonzález necesitará
tener voz pero nosotros estamos midiendo
creo que quedamos en tercer lugar mi
candidatura en la provincia conocida y
está en tercer lugar y le dijeron o
castelo nuestro candidato gobernador
también en tercer lugar como candidato a
gobernador
entre los dos sumamos cuatro puntos que
llamamos alguien del gobierno en algún
momento para intentar una negociación o
no para que vos trabajarán son marketing
integradas no no te llamo nadie no pero
si saliste el fin de semana muy enojado
apuntando al jefe de gabinete a marcos
peña diciendo que el vídeo si el vídeo
era responsable de esta campaña donde se
vira líder a ver qué voz es un candidato
kirchnerista yo lo que le digo al
gobierno es porque no se va a tener
ideas en lugar de tratar de prohibirme
con métodos elegantes o a nuestros
candidatos en la provincia buenos aires
que está la muy mala noticia de ahora
o campañas sucias como vincular a mí con
el cristianismo es un disparate causa
causa gracia que me digan eso a mí
cuando ellos tienen adentro a gente de
paladar negro el kirchnerismo como
pichetto lousteau viste yo tuve 12 años
bajando me con el kirchnerismo
mientras pichetto era senador
y que el ariete la punta de lanza en el
congreso de todos los proyectos que
están martín lousteau ministro economía
son disparada tenemos poquitos debaten y
días esto demuestra que
el macrismo como yo tiene peces son
parte del problema la solución son parte
del problema en economía y ahora veo que
son parte del problema en política
también ahora y no se genera también un
dilema porque pues bueno gran parte mi
votante es un votante joven pero también
hay votante
obviamente que está desencantado del
gobierno por derecha teoría pero hay
otro votante que está desencantado del
gobierno más por el centro más una
visión más progresista que lo que trata
de armar ahí lavagna no pero no se te
genera un dilema de lo que plantea el
gobierno ojo que si esperan nos saca con
su candidato algunos puntos en la
provincia de buenos aires o nos saca a
nivel nacional algunos puntos el
kirchnerismo puede ganar en primera
vuelta alberto fernández con con
cristina a por eso mis reflexiones
serían si fuere es el caso serían varias
porque no hicieron un mejor gobierno
sobre las críticas de mi parte con toda
la razón por cómo termina el gobierno
con una crisis económica el año pasado
tuvieron toda la razón sin embargo que
nos contestaron nosotros libra lotes
plateísta pónganse los cortos nos
ponemos los cortos y no nos dejan
competir yo lo que le digo pónganse de
acuerdo muchachos nos tildan de libre a
los plateístas si no competimos y cuando
queremos competir tratan de hacer lo
imposible para que no compitamos
y sobre los votos los votos no son de
ellos ni del kirchnerismo ni de mío ni
de lavagna son de la gente la gente vota
a quien quiere ahora el hecho que haya
una parte de mi votante que sea
cambié mi está desencantado sin pánico a
christina eso no le da derecho al
gobierno o hacer campañas sucias como
este vídeo que está dando vueltas de
marcos peña seguramente o lo que está
pasando insisto con la justicia
electoral en la provincia de buenos
aires como financiar la campaña política
como si final amigos que ponen plata yo
mismo con mis ahorros nada nada que no
se pueda ver no sé el momento todos
nuestros recursos van a ser
perfectamente justificables pero yo lo
que digo al gobierno porque no dan un
debate de ideas la argentina está
necesitando necesitando debate de ideas
no esta campaña sucia al mejor estilo de
las viejas prácticas que es esto
intentar sacarle el dispositivo
electoral para que un gato compita o dar
de baja al listado de diputado la
provincia buenos aires o una campaña
sucia con un videito más trucho que los
truchos digamos porque no se va a tener
ideas porque no se ponen a debatir ideas
en lugar de esta cosa ahora ángel estoy
acuerdo el origen en un punto básico que
vos no podéis con esta idea de le hago
lo que les hace el juego al kirchnerismo
y no te presenta una elección yo no me
hago cargo de nada
de esta locura en su momento
pero siempre es una miga patológica de
que cualquiera que criticaba le hacía el
juego a la derecha aún ahora si vos te
expresa ahora es hasta llevo fíjate a mí
lo que me preocupa de argentina es que
siempre estamos agravando los problemas
durante el cristianismo te decían señora
críticas el cristianismo se hace se dejó
de la derecha ahora ya te tratan de
sacar de la competencia electoral tse
más grave que decirte solamente
plateístas se tratan de hacer lo posible
para sacarte o sea que estamos cada vez
peor en el 60 bar que aprovechó porque
yo contaba que hay una estrategia del
gobierno clara que lo han visto en los
últimos dos meses que es ponerlo en
términos economista es atrasar el dólar
es decir tratar de que el dólar se
mantenga absolutamente planchado y calmo
más allá de la inflación que eso ayude
también para desacelerar la inflación y
esa estrategia no es solamente el dólar
calmo quieto hasta agosto sino que hay
todo un paquete y una artillería como
conocéis bien digamos
en la tasa de interés el apretón
monetario los dólares del fmi y también
una movida muy fuerte del marco de
futuro que está comprando mucho futuro
haciéndose de un arsenal muy grande el
banco central para mantener también el
dólar prácticamente planchado entre
agosto y noviembre y eso bueno de alguna
manera ponerlo competitivo al gobierno
han visto que en dos meses que hubo paz
cambiaria el gobierno efectivamente no
sólo dejó caer la imagen sino mejor
además es cierto eso como ves es
estrategia
es una estrategia sostenible es una
estrategia que después tiene riesgos
a ver vamos a poner plazo para esto me
decís
esa estrategia vamos a suponer que se
define todo en segunda vuelta digo para
poner un hay que parar algo o sea se
llega a noviembre sin una megacrisis con
esta estrategia yo creo que el escenario
más probable es que si ahora
se llega a noviembre sin un temblor
cambiario sin que sea mega crisis un
temblor subirlo la suba 5 ó 6 pesos y yo
diría eso depende de como pinte la
primera vuelta
y si el gobierno está a menos de 5 o 6
puntos de fernández o si está a 10
podría a más de 10 puntos que la gente
tenga claro las pasos son una encuesta
que no se juega absolutamente nada el
punto de vista concreto simplemente la
encuesta carísima persona encuesta no
digo pues de gente que tiene mucho miedo
a los pasos no se juegan nada nada nada
pero las paso van a servir para saber si
ni siquiera va a haber un temblor
cambiario hasta noviembre o si lo va a
haber
yo creo que mega crisis y no va a haber
ahora después después el día de
diciembre
a octubre pero este es el plan llegar a
la selección claro siempre cursi de esto
es curso me ha ocurrido siempre cuando
vos y atrás hace el dólar frente al
resto de los precios de la economía es
que después de una elección al gobierno
que sin consistencia se salva porque si
gana el gobierno dicen baja fuerte el
riesgo-país entra el financiamiento y te
da un plazo de los 100 días para
acomodar las cosas
comiendo la fuerte devaluación del año
pasado podéis hacer pero hay un shock
exógeno entre comillas que es la
apertura que significa
independientemente del plazo la apertura
comercial que significa el acuerdo de
libre comercio con la unión europea vos
para no repetir experiencias del pasado
cuando abriste la economía bajaste un
poco aranceles pues tiene que tener un
dólar competitivo porque si no te van a
echar la culpa de que se funda medio
país no significa entonces guarda que
ese colchón citó en parte te lo comité
no sé si todo poco mucho como
consecuencia de la apertura que
significa el acuerdo que yo estoy de
acuerdo con qué
economía pero no hagamos las cosas que
hicimos históricamente atrás hace el
tipo de cambio y al mismo tiempo abre la
economía entonces matas a todos de la
invac de la invasión de productos
importados le eché la culpa a la
apertura económica y no la trazó cambio
la mansión decían en esta macroeconomía
resulta que hasta las empresas más
competitivas como arcor terminan siendo
para allá más vale que el gobierno ahora
en esos plan de 100 días que van a
diseñar incluya fuerte baja de gasto
público para bajar impuestos y una
reforma laboral que baje costo porque
insisto si no el plato roto lo va a
pagar la apertura y la apertura no tiene
nada que ver
la apertura es buena pero tenés que
rodearla de buenas medidas se ha dicho
que si efectivamente macri con fernández
fernández se gana
yo dije no no se ejecutaría por macri
[Risas]
pero si consideras que sí que se
violaron algunos algunos códigos digamos
pero se nos hizo bien
no pero haber será light pero fue un
intento de proscripción claramente y lo
que está pasando en la provincia de khon
usuarios también lo denunció como un
intento proscribirnos como nos van a dar
de baja la lista de todos los diputados
nacionales en la provincia de buenos
aires se va a ganar kilos por culpa de
estar en la habana
abidal preocupó te escucha te lo que
está diciendo mal se lo que dicen el
gobierno lo escuchaste lo que esta gente
dice estamos locos o sea vamos a
violentar
reglas de convivencia normas el buen
gusto simplemente para que se los pierda
estamos locos pero quienes en maría
eugenia vidal churchill ahora yo sé que
quisiera ofrece un queso pero por dios
que no me venden a mimar eugenia vidal
como se está haciendo que más allá de
las cualidades de vidal y xy love aún si
vidal fuera la mejor política a la
argentina xy love pero no es posible que
resolvimos hacer una bien loco decís no
está diciendo acá hay que tener reglas
porque me gusta y qué no me lo digo por
eso creo que realmente le unirá en la
democracia se consolidan el único
espacio a ver las minorías tienen que
tener representación también pero además
fijate vos que las costumbres se vuelven
a repetir
o sea cuantas veces viste esta costumbre
de intentar proscribir que no compitan
las malas arte mente siempre ha sido así
por eso digo que yo hoy
no sólo creo que tenemos que hacer un
cambio en materia económica total hacia
lo que hace chile perú colombia política
también esto es un desastre material
electoral ahora hoy estás tan enojado
que no sabes a quién votar no sé es qué
pasa hoy quiero que la gente sepa que no
tiene que tener temor que vote sin temor
que no le dé bola a la campaña del miedo
y de mal gusto del gobierno en las pasos
no se juega nada de simplemente una
encuesta después podrá pensar por miedo
en primera y segunda vuelta pero no más
pasos porque vote por lo que quiera y
que el gobierno y la justicia electoral
dejen de hacer esta maniobra como la que
están haciendo intentando que no
compitamos cuando en esta propuesta
porque viene de gente 100% del sector
privado que no militó en un coco si
nunca en política y es una auténtica
propuesta que hace raíz en los problemas
a la gente pero yo quiero que la pyme no
se funda que elaboran te puede ahorrar
un mango que vos te puede de vacaciones
que los chicos detrás de cámara también
pero para eso hay que terminar con un
sistema que no vive arruinando con
impuestos con tarifazos con
devaluaciones está tan mal eso es tan
demente eso no quiere
compitamos no veo porque ahora que
clarito la verdad que podría disimular
la política que nosotros somos los
realmente antisistema porque si no tener
menos historia para competir fíjate que
entre ellos menos historias entre todo
lo de la vieja política josé luis gracia
como un gusto y alegría a los que creen
que también lo que está fuera del
sistema gracias</t>
  </si>
  <si>
    <t>José Luis Espert en "A fuego lento" con Mariño y Rabanal por Canal 26, el 13 de junio de 2019</t>
  </si>
  <si>
    <t>https://www.youtube.com/watch?v=81XsOX4n3p8&amp;list=PLq0DKmb1a-uBq_0zFibwqtpPY4jc3OdEx&amp;index=3</t>
  </si>
  <si>
    <t>hola buenas noches
bueno ya tenemos siete alianzas
con una particularidad ninguna de estas
siete alianzas con estos nombres
existían hace cuatro años y pocas
ninguna hasta las que tenían ha grabado
a fuego el nombre esté cambiando
cambió todo cambió y el candidato a
presidente de una de esas alianzas por
despertar está con nosotros una de las
pocas alianzas abre no sé cuántos
peronistas tenemos adentro pero una de
las pocas alianzas de peronistas
peronistas que están en todos lados
yo creo que la política tradicional de
argentina la vieja la que ha destruido
este país debería levantar un monumento
a cristina por christine metidos
el kirchnerismo en su fórmula obviamente
la fórmula de acá mismo con pichetto y
también es la forma de cultura y lavagna
así que es la única fórmula diría no
kirchneristas somos nuevas y la nuestra
esa palabra está un logro que tiene cero
tenés elegido candidato a presidente
hasta el 22 no lo vamos a tomar
y tenéis algunas mujeres que vivimos la
alianza al frente despertar dónde está
la ucedé y el partido unir la ucedé
porque una vez en 30 años vuelve a tener
un candidato auténticamente liberal así
que ha sido nada un acontecimiento
histórico que ha quedado solo rayado por
esta pintoresca parando la de la
política vieja donde más se pase de un
lado para el otro tengo por el
otro pero no dice de las ideas liberales
por primera vez en 30 años e insisto la
ucedé tiene un candidato liberal para
defender las ideas del sentido común y
liberal es decir la palabra liberal
tiene mala prensa no sabes todo es obvio
que tenemos la prensa si somos los
auténticos enemigo del sistema que
destruye el país obvio
bueno yo esté represento a estas ideas
me presento y qué expectativas tenéis en
estas elecciones
la más alta nosotros hoy a ver nosotros
arrancamos de cero hace seis meses
- hace meses
arrancamos obviamente midiéndose y ya
estamos cerca de los 8 puntos escuchamos
y así que nuestras expectativas están es
más 8 puntos pero adentro de los 8
puntos y vos lo divides por franjas
etáreas dentro de la franja de los
jóvenes que votan por primera vez a los
16 años hasta los 30 somos el frente más
votado en argentina medimos 30 puntos
contra 25 de christina y 20 de macri
sigue si la elección fuera ahí nosotros
ganamos la elección y estamos muy
entusiasmados por supuesto que donde se
van a presentar es decir candidato a
presidente vice bueno las 4 distritos
que no desdobla nos vamos a tener
candidatos del frente al frente pero
también como la ucedé y unir son
partidos nacionales estamos también
trabajando en otros distritos que no son
estos cuatro que no les doblan eso te
facilito el tema final de hacer el
acuerdo con dos partidos que tenían
reconocimiento nacional porque es
digamos es importante tener el nombre la
estructura armada a ver el rango de cero
y poder competir ya
una elección nacional con dos partidos
nacionales yo te diría para la historia
de la política argentina es un récord si
fue difícil por supuesto por el gobierno
hizo lo imposible pero que nos
convirtiéramos el gobierno en el sentido
de estar operando operaciones políticas
de todo tipo y cómo vas a tu campaña
porque todo el mundo habla economía pero
digamos que no hablar de economía porque
es de seguridad vamos a ver pues que el
último en el sentido común viste
nosotros desde el frente pero tal
queremos
detonar un sistema que destruye a la
gente trabajo a la gente al ser humano
lo destruye el sistema de este se llama
nacionalismo macrismo cambiemos de
lavalle pero esto grabar la diferencia
entre manos y no no no no todos los han
llevado alguna crisis más chico más
grande todos todos haga cualquiera lo
que están compitiendo ahora todos no hay
uno que se salve de habernos llevados a
alguna crisis más o menos importantes y
que la verdadera grita es entre ellos
esto que presentaron una farándula antes
acá en los últimos días de un lado para
el otro
y nosotros que realmente tenemos a la
propuesta muy contenta y concreta para
la gente de trabajo yo creo que la gente
la gente normal a la gente que pierde lo
que vieron en los últimos días entre
pizzi está hablando del capitalismo de
alianza con eeuu hablando con desprecio
del pobrismo de los planes gigantescos
francamente antes pero porque un tipo
que hizo todo el anterior todo lo
contrario cuando estuvo toda la
oportunidad de pertenecer a un gobierno
el gran creador junto con el
cristianismo los planes sociales han
llegado de eeuu durante
toda su senaduría cuando fue el gobierno
cristina
una segunda vuelta a quién votarías en
una mesa no
la próxima vez que te invitamos pero no
están preocupados por una propuesta
que la gente la compra porque realmente
estoy convencido que somos los únicos
que tener una propuesta concreta
realista de lo que hay que hacer para
cortar con la cadencia estos partidos
que estaban entretenidos entonces por
mis cuidad de los últimos días donde uno
va por un lado para el otro no les
importa la gente les importa mantenerse
en el poder solo para seguir con el
jueguito de la política vieja pero
cambios para que la vida
así que es una pesadilla para mucha
gente trabajo vivir en argentina no lo
tienen
31 de inflación
es alta crees que eso es una buena
noticia que está controlada como lo ves
el dato
el fracaso del programa
antiinflacionario es total para bajar
algo la inflación están atrasando tarifa
el dólar poniendo la tasa de interés en
las nubes que funde medio planeta esta
tasa de interés que tiene argentina soy
como se mete es una pastilla de gamesa
en la economía se funde todo
desde una pobreza pero bueno es lo que
el gobierno de macri está y conjunto
ineptos y soberbios ha generado
las ideas que vos promover políticamente
son posibles es posible una buena
respuesta pero tengamos la esperanza
pero es que hay que pensarlo así porque
políticamente viable solamente destrozar
a la argentina a la gente de trabajo a
la empresarial pyme porque por qué no
hacer una cosa parecida y sensata como
lo que hace chile perú colombia paraguay
a que no se puede hacer estemos todo
loco enseña me parece que te dieron lo
que a lo que se pregunta aclarar
yo no veo a muchos que planten ideas que
vayan más allá de seguir con unas muy
importantes boletas del estado digamos
todos están ofreciendo más o menos lo
mismo pero la verdad que la gente va
muchas van a seguir votando eso no sé
vamos a ver cómo termina esta pelea yo
tengo la campaña empezó todavía nosotros
como media pero por qué no existíamos
hace cinco meses estamos en ocho puntos
y creciendo y con los chicos que nos
gustan a nosotros más que cualquier otra
sigue cuidado sólo tenemos que avanzar
más sobre los de 40 años para arriba y
guardar porque los chicos están con
nosotros los jóvenes
los jóvenes bueno están estas cosas que
nosotros proponemos ver hasta terminen
detonemos de sistema basta que la gente
sufra sigue que amen tiempo estas o
tarifas o de evaluación este es propio
en los depósitos la jubilación basta
basta
los chicos dicho eso le gusta esta cosa
clara de que nosotros decidimos mi
estilo medio desenfadado para decir las
cosas nos falta conquistar la forma en
cuanto a la jefa de mayor edad
el despido del miedo ya estaban ustedes
un discurso antipolítico por eso
me parece que tenemos un chiquillo creo
que esto de más a tanto cerquita de
macri de pronto derrocha para christina
pichetto ahora con macri elevan a hace
un año es cierto que hay portales
obscenas del nadie parece una fiesta de
bienvenida ahora también espero que es
esto lo que dije a otra x el macrismo
cambiemos se ufanaba decir no vuelo
hermano volver más tienen con el primero
en la línea sucesión de macri conquista
donde que nos vuelven más yo diría si yo
decía x y un hay muy buenos modales hace
cinco años cuando empezaba la campaña
hoy él quisiera yo bueno molado está
dentro de la piel o cristiana pichetto
no hay muchos no lo quiere cristina
pichetto también pero hasta hace poco
por poco eran hermanitos
como como uno le va a crear a los
jóvenes es una idealista desenfadado lo
que pasa con la política tradicional
pero de que nosotros vamos empezar a
crecer en los grandes también preguntar
ahora es que cambiemos de nombre en
serio al votante que cambiemos que no
tenía que no tiene pánico cristina otra
que le gusta pichetto metido dentro de
cambiemos ahora si hay algo lo que falló
macri es que él en la campaña de 2015
plantea una batalla cultural una una
transformación cultural que no la llevó
adelante vos crees que en el medio de
los 21 22 22
eso es mentira la gente cuando digo
cultural estoy refiriendo básicamente a
la forma en que se maneja el estado a la
que la gente entienda que culturalmente
tenía que cambiar tú crees que hoy en
medio de este incendio hay lugar o van
todos a manejarse en él mientras tanto y
zafar que yo que no vuelva a christina
unos que no vuelva más que otros y para
de contar no sólo cada vez más hartazgo
bueno los jóvenes hablar ya están solo
tenemos adentro a los chicos
con esto no simplemente nosotros hemos
trabajando para que haya más jóvenes con
votándonos a nosotros yo creo que la
gente después de este ingreso de trichet
o cambiemos guarda mucho el embajador
pulgar a cambio sí sin duda
a nosotros favorece pero yo he sido
enfático en esto más ya que a mi debut
de vista estrictamente egoísta me
favorezca y ahora ya parece lamentable
el espectáculo que da la política
argentina a la gente es una cosa
increíble lo que ocurre acá de verdad
ojalá que
el frente despertar gana y las
elecciones planear mente ofrecerle otra
cosa completamente diferente porque
porque somos gente que venimos del mismo
sector privado al cual esta política lo
arruina vuelta es otra cosa que pasa tan
jóvenes y que el espectáculo medio
obsceno de los últimos días travestismo
político de todos contra todos quisiera
que él
gracias nuevamente tenerte</t>
  </si>
  <si>
    <t>José Luis Espert detalla su proyecto para ser presidente - LN+</t>
  </si>
  <si>
    <t>https://www.youtube.com/watch?v=iJ-ndFMsDZY&amp;list=PLq0DKmb1a-uBq_0zFibwqtpPY4jc3OdEx&amp;index=4</t>
  </si>
  <si>
    <t>empezad el año 2019 es la carrera
electoral por la presidencia de
argentina estamos con un candidato
presidente josé luis espert
ejemplar josé luís el candidato
presidente por el partido libertario esa
palabra no es ser y adjetivo libertario
que tiene visionaria para ser precisos
el partido libertario es uno de los
partidos que van a conformar el frente
electoral que van a llevar a mí a
competir por la presidencia se llama
este frente electoral como él sufre que
estamos construyendo todavía no tenemos
un nombre hay varios dando vueltas pero
por una cuestión de prudencia no lo voy
a decir porque hay varios dando bueno
pero la idea es nuestra es frentista
sobre algunas ideas madres que para mí
son claves que argentina comience a
aplicar urgente para terminar con la
decadencia será una convocatoria de lo
más plural posible en cuanto a la
cantidad de personas vamos a ir
detallando esas ideas y entendiendo las
a partir de estas explicaciones con cuál
de los partidos que ya se conocen
integran el frente identificados
estamos negociando todas esas cosas
luego vos vos sos parte de un partido
quiero decir estás dentro de este frente
esos en su candidato a presidente porque
partido como integrante del frente no
todavía no está el partido que me va a
llevar a mí al frente que va a componer
bien este este conjunto de partidos que
se van a llevar a mí ha competido
durante este año y la palabra libertario
te suena mejor o distinto al liberal por
ejemplo
a ver lo importante que es que argentina
aplique algunas ideas que son de sentido
común
pero argentina se alejó demasiado el
sentido común podría ser más o menos un
ciclo motivo por el cual estamos en
decadencia que no para no para y nos
seguimos repitiendo en la error mira
argentina acaba de firmar con el
gobierno de macri el acuerdo número 27
con el fondo monetario el número 27 en
la historia del arte en 50 años el
primer acuerdo lo frenó en mil 968 6
bueno argentina con macri firmó el
número 27 lo cual demuestra que venimos
de medio siglo el fracaso porque cuando
uno llega a firmar un acuerdo con el
fondo evidentemente por su programa
económico fracasó
así que venimos de medio siglo de
fracasos y eso es como consecuencia que
no paramos de hacer algo que está mal
y en materia estrictamente económica hay
otros planos en los cuales también
estamos haciendo mal las cosas más allá
de macri christina etcétera
pero en materia económica argentina
tiene todo para venderle al mundo y sin
embargo vive obsesionada con protegerse
lo que viene de afuera y hay que ponerse
a venderle cosas muchos dame dos minutos
que un minuto más que terminó con las
ideas centrales económicas hay otras
tiene un estado de un tamaño que a todo
lo que están en blanco toda la gente
trabajo a voces los chicos están detrás
de cámaras todos los periodistas de esta
gran mesa
el empresario pyme el cuentapropista
monotributista vive para pagar impuestos
y por sobre todas las cosas lo
enloquecen las regulaciones y finalmente
tenemos un sindicalismo que no es
decirle el trabajador conserves quiero
tengo muchas preguntas a partir de lo
que hablemos de el estado de este estado
que vos estás cuestionando cuál debería
ser en tu perspectiva en este sentido
común que te digo que existen varios
sentidos comunes disputándose teníamos
la el ranking de pero en argentina no
debería haber mucha discusión
en relación al total del estado según tu
perspectiva
el estado primero no es una agencia de
empleo ni de subsidios hoy está dedicado
a eso esencialmente es una agencia de
empleo y de subsidios subsidios de tipo
social socios económicos y agencia de
empleo esencialmente en las provincias
no es pues no está parece el estado del
estado está para prestar bienes públicos
que significa devolverle a la gente la
plata que pago de impuestos en algo uno
no pagó impuestos contra nada o la gente
debería entender que los impuestos deben
estar se pagan en contra contra nada no
es que el político tiene que decir yo
paguen impuestos y después decido yo que
le doy si se los doy no no no no hay que
pagar impuestos contrario eso lo que
tiene que tener la gente los bienes
públicos cuáles son bienes que ningún
privado de los proveería o si los
proveería los proveería de manera muy
ineficiente por ejemplo en la diplomacia
la seguridad la defensa exterior por
ello hay fuerzas armadas la justicia
ellos son los bienes públicos que el
estado tiene que prestar pero no está
para subsidiar a medio planeta como
ocurre hoy o generar empleo nada más no
está para eso ahora hay un estado que
tiene una equitativa empleado público es
un estado nacional de más de 700 mil
empleados públicos cuál es tu propuesta
en relación al achicamiento de esa
plantilla de empleados bueno a nivel
nacional y 700.000
a nivel municipal hay cerca de 500.000
y el nivel provincial además de 2
millones empleos públicos y si uno suma
los tres niveles de gobierno nación
provincias y municipios tenés
aproximadamente tres millones
seiscientos mil empleos públicos con la
mitad de reglas para prestar bienes
servicios públicos entonces voy a decir
sobran un millón 800 de gente si sobran
si claro que sobran primero hay que
entender son una estafa por los buenos
empleos públicos porque hay empleo
público que tienen que estar porque hay
servicios que hay que prestar segundo
son una estafa por el contribuyente
porque la gente tiene que pagar
impuestos para gente que no hace nada en
el estado entonces hay que echarlos y
claro ahora me si el primer día decir
basta mucho en 800 no porque hay 10
millones de otras cosas que hay que
hacer en paralelo que son una reforma
laboral muy agresiva hay que abrir la
economía el comercio hay que hacer un
montón de reformas estructurales tan
grandes que hay que hacerla todos en
paralelo de manera gradual pero josé
luís a ver
se suceden los partidos políticos se
suceden las becas en argentina aparecen
los problemas parecen irresolubles
lo mismo que la idea es que en el estado
nacional porque este es un país federal
como presidente de la argentina va a ser
muy difícil torcer el rumbo de las
provincias que tienen potestad y
autonomía para tomar y contratar gente
no concentrémonos en el estado nacional
tiene 700 mil 780 mil empleos públicos
qué hacemos con esos empleados si los
gobiernos sucesivamente si esta sociedad
demandó empleo y se terminó aumentando
la cantidad de empleados públicos es
porque hay algo ahí que es difícil de
resolver porque la sociedad a mí no me
parece que sea difícil
pero primero hay que tener presente que
la contracara de este sobre empleo
público no es que no va bárbaro no va
muy mal haber durante la década en la
cual explotó el empleo público que fue
la década kirchnerista acá
desaparecieron miles de productores de
trigo miles de productores ganaderos
miles de empleados en los frigoríficos a
ningún político le importó eso o sea acá
cuidado una cosa es quién tiene la razón
y otra cosa es quien tiene el poder de
lo ve el poder de lobby sin duda que lo
tienen los políticos que dicen que el
país se prende fuego si se ha hecho un
empleo público ahora la verdad y la
razón no está de ese lado no hay ningún
político de agarrarse a rasgarse las
vestiduras por la cantidad de empleos
privados que se perdieron durante la
década ganada desastre que hizo que
sionismo contra el campo por ejemplo o
contra la producción de petróleo o
contra la producción de energía cuidado
quién tiene el poder de lobby otra cosa
es quién tiene la razón la razón está
del lado de lo que critica este tamaño
del estado que se lleva puesto los
ingresos de casi toda la gente que está
en blanco
es campaña diciendo lo que hay que hacer
si hablo si a mí me votar a la
ciudadanía para decir este estado está
sobredimensionado hay que echar empleos
públicos por supuesto que sí para
pagarle bien a los buenos empleos
públicos a los que tienen razón de
existir en el estado y para que el
contribuyente tenga algún día alguna
baja de impuestos y services empleados
públicos cuando uno desempleados
públicos da en principio la idea una
mala idea de la empleada de gasalla
alguien que no está haciendo nada será
pase detrás del mostrador ahora en ese
número de empleados públicos nacionales
por ejemplo hay 183 mil empleados de las
universidades nacionales y esta sociedad
ha decidido que el sistema de
universidades públicas sea vasto y
atiende al 80 por ciento de los
estudiantes es el sentido común que vos
planteás no está tan instalado hay una
sociedad que quiere una universidad
gratuita perdona necesita empleado nadie
está diciendo de echar algún empleo
público mi énfasis fue que voy a tener
que echar al que el empleo público para
el cual se le creó un puesto que no
debería existir
estamos hablando de echar la persona que
presta un servicio público y te repito
acá hay una mala comprensión de la cosa
acá la sociedad equivocadamente y la
política ni hablar
hace oídos sordos a los empleos privados
que se destruyen por este estado pero
tiene un enorme prurito en decir no si
no es razón de ser para un empleo
público por una delegación una
dirección tenemos problemas en eliminar
la dirección y mandarle un subsidio por
desempleo lo tenemos que hacer sino el
camino va a seguir siéndolo siempre a
ver si la sociedad quiere seguir votando
lo que está votando en los últimos 60
años 50 años ok sigamos adelante nuestra
propuesta es un cambio hacia que hace
cosas que hacen los países que le va
bien en lo que yo propongo no es que
ocurre en un anillo de venus no chile
perú paraguay está haciendo cosas
diferentes brasil parecería ser que está
comenzando un camino diferente los
países que prosperan hacen cosas muy
elementales tienen un tamaño del estado
que sea pagable por la sociedad no este
estado que se lleva el 60 por ciento de
los ingresos lo que están en blanco
tienen economías que comercian con el
mundo y tienen otro sindicalismo ver
esta idea esta propuesta es muy
elemental la la nuestra la mía es señor
empleo público que presta un servicio
público me preocupa su remuneración ha
impuesto a su puesto señor empresario
pyme yo quiere usted pague menos
impuestos señor monotributistas también
señor autónomo también pero por eso que
bajar el gasto público no hay duda de
acuerdos con soles pero digo porque no
se ha hecho a cualquier cualquiera sabe
o
la pregunta cualquiera sabe si hay un
hay una idea completamente instalada y
cierta de que la cantidad de empleados
públicos se va reproduciendo a lo largo
del tiempo con cada cambio de gestión
eso está instalado y ximo eso es cierto
las cifras lo demuestran ahora bien eso
es un dato la pregunta es si es tan
fácil de hacer y si es una cuestión
simplemente de decisión política porque
no se ha hecho debe haber un que la
sociedad no está gente sin empleo cuando
nosotros yo no yo no creo que la
sociedad tolere
no tolere char a un empleado público y
tolere que se destruyan empleos privados
cómo se destruyen acá yo no creo que eso
hay yo creo que acá hay un tema del
poder del lobby que tiene el político
para imponerle la sociedad que si se
destruye un empleo público se incendia
el país pero no hay problema en cuanto a
empleo privado destruir y otra cosa acá
hay un tema capital me parece central
que es nadie que yo recuerde la
democracia para acá donde hemos tenido
ahora dos peores crisis ha logrado la
historia dicho sea de paso ha hecho una
propuesta de gobierno es decir nosotros
vamos en favor del buen empleo público
del empresario pyme en serio de la
empresa grande del autónomo el
monotributista no se puede pagar la
cantidad impuestos se pagan acá y por si
fuera poco bueno sólo la cantidad de
puestos se pagan acá es que además del
estado tiene déficit o sea gasta por
encima esta enormidad de impuestos que
pagamos motivo por el cual cada tanto
tenemos una crisis así que hay que hay
que evitar las dos cosas hay que evitar
también crisis está tanto por lo cual
sin duda que bajar el déficit bajando el
gasto público no haciendo como este
gobierno demás y reventando todo el
sector privado en blanco impuestos y
además hay que bajar el gasto público
también para bajar impuestos
a campañas anunciando que vas a echar
empleados públicos los echas en el
primer semestre de tu gestión en los
primeros 100 días qué pasa con esa gente
que se queda sin empleo bueno en primer
lugar nos contiene misión un millón 800
mil dos millones y medio nos echan por
el otro si se dicho de manera gradual a
lo largo de por lo menos un periodo en
el acuerdo de las provincias para
echarse a negociar el acuerdo porque si
la ciudadanía me gusta para hacer eso
llegaremos a un acuerdo con sindicatos y
con provincias pasa con la gente real me
preguntaste cómo se hace ese negocio
hacer pues la propuesta de campaña es
esa es en favor del país que es en favor
de la gente olvidada por toda la clase
política sí así que eso se hace y de
manera gradual y anunciándolo en campaña
que es lo que nos va bien pero pérate
acá no sólo es esto
es mucho más profundo lo que hay que
hacer tiene que hacer una reforma
laboral para sacarte encima este
sindicalismo que abre a los trabajados
vamos a ir a eso también quiero terminar
la lógica del bueno tomó la decisión de
entender a camps es importante entender
otra lógica previo analizar en la
necesidad de que el estado tenga una
cantidad empleo público para que preste
servicio una profesión agencia empleo es
que merced a este estado que tenemos el
sector privado destruye empleos no es
que no va bárbaro a ver mi punto primero
es si es responsable el espacio en
nuestra instrucción pero no hay duda no
hay duda que el estado sin principal
responsable de esta destrucción porque
con esta presión impositiva con crisis
cada tanto con tasa interés en dólares
como de alucinante que empleo privado
resistente empresario privado res pero
josé luís por ejemplo la causa de los
cuadernos dejó claro que hay un
empresariado que es condice del poder
político en extraer digamos entre de
tomar el estado como botín no hay
responsabilidad también de cierto
empresariado en destruir un sistema
virtuoso
yo soy argentina débora mi libro mi
libro de punta a tres devoradores de la
argentina el empresario prebendario
afortunadamente algunos empiezan a estar
presos por corruptos como un ex
presidente la guía como lascuráin y un
ex presidente de la cámara argentina de
la construcción como warner es
empresariado es el típico empresario
prebendario que le hace creer a la
sociedad que sin protección industrial o
sin que el estado gaste mucho en obra
pública no se hace ni un nicho ni hay
empleo falso son empresarios que son
parte del problema y yo los atacó de
manera clarita y como todo detalle en mi
libro así que sin duda acá hay una
suerte de troika o de gran trinidad
de empresarios prebendarios
políticos corruptos y sindicalistas
mafiosos que se han devorado esta
sociedad sin duda josé luís para volver
a entender el bueno el primer paso un
primer paso una primera medida de tu
gobierno es te desprendes de una cierta
cantidad de públicos gradualmente como
contenes socialmente a esos
especialmente no va a haber ninguna baja
de gasto porque toda esa gente la tenés
que subsidia aunque las oxidadas en
nuestras vidas
hoy tenéis empleados públicos de 100
pesos supone te los despedí por dos o
tres años de sostenes con un subsidio
que es menor inicialmente los salarios
que cobraban será 70% el 80 por ciento
del suelo sea bosé y gastando el empleo
público gasta menos es decir lo despedí
y cero pesos
tenés la presión social con un seguro de
desempleo con el seguro de desempleo
actual
hoy el desempleo perdón hoy el desempleo
y hay subsidio por los empleos y si el
país nos está prendiendo fuego
tres mil y pico pesos por mes se le
cubre con 45 años de edad pero cubre
todo seis meses hoy con ese subsidio del
país no se te prende fuego porque se te
va a prender fuego con el mismo subsidio
para más gente nadie porque última que a
mí me interesa particularmente josé luís
es la educación no como ves como verías
como presidente del sistema educativo es
y cuál sería el modo de torcer el rumbo
a este sistema que hace agua por muchos
lados bueno a mí ver si importante en un
sistema de vouchers donde el subsidio en
lugar de ser a la oferta sea la demanda
para que el padre decida a qué colegio
mandar a los chicos y para que haya
mayor competencia entre los colegios a
mí me parece que el competir el fomentar
la competencia a todo nivel no sólo
educación empresa privado es clave yo
creo que un sistema de bacheo sería un
dispositivo muy importante para
instrumentar en una reforma educativa
ahora la competencia que es propia de
una de una economía desarrollada también
necesitaba un estado que la regule que
proteja las ineficiencias y las
injusticias de esas condiciones el punto
acá sería de este siempre en mi
discusión o en mis conversaciones
siempre se está ver no está yendo bien o
no está yendo mal nos está yendo mal
como país y no está siendo mal en la
educación entonces uno puede
diagnosticar porque nos va mal pero no
puede durar que no va mal como yo creo
que nos va mal también en la educación y
yo creo que en este diagnóstico que nos
ha mal yo creo que nos va mal porque
debemos cambiar el subsidio en lugar que
sea desde la oferta que sea de la
demanda el estado por supuesto va a
regular la educación ahora el chile que
es un país que aplica desde 1981 una
financiación a la demanda como vos
señala donde las familias tienen un
voucher un monto del estado y lo pueden
llevar con sus hijos a la escuela que
elijan que está teniendo problemas en
términos de segregación social
segregación social las escuelas públicas
que dan para los chicos muy humildes y
se producen brechas de equidad educativa
y también de falta de cohesión social
las clases medias terminan entrando un
sistema de competencia por una posición
social en las escuelas y son las
escuelas las que eligen el candidato y
no el candidato el que termina eligiendo
salir de forma muy interesante en junio
este año de la una católica chilena y de
la universidad donde el sistema
cuestionaban claramente el sistema de
más derecho que lo que el cuestionarme a
ver el sistema de valores perfectible
por supuesto que es perfectible pero es
mucho mejor que lo que tenemos hoy
nosotros demás yo creo que para evitar
lo que le pasa a los chicos la pública
tendría que haber serios límites a la
capacidad de los gremios de hacer vuelos
a los chicos no pueden quedar sin
colegio prioritario
debería yo creo que la educación debería
ser declarado como un servicio público
por lo cual debería que limitarlo
extremamente la posibilidad de huelgas
salvajes como las que tenemos sea si hay
un grupo que hace huelga y otros gremios
que no puede ser huelga pero los chicos
no se los puede dejar sin colegios ahora
en la argentina el 34% de las familias
está eligiendo ir a la escuela privada o
sea hay una especie de competencia
aunque no esté financiada la demanda los
padres se eligen libremente operar por
el sistema privado y sin embargo la
escuela privada no es significativamente
mejor que la publicidad porque crees que
un sistema causal va a generar una
competencia abiertos porque creo bueno
porque yo creo que tenemos todo tiene
que ver con todo como dice el refrán no
o sea es imposible no tener un país
decadente como el que tenemos sino tener
una educación con problemas yo creo que
en parte todo esto me consta me por
chicos chicos que leo de mis sobrinos
de mis hermanos donde los chicos ya les
enseñan desde la primaria la importancia
es que haya retenciones a las
exportaciones para que el campo aporte
disparate es absoluto que tienen que ver
con otro tipo de entendimiento o sea 7
es un país por ejemplo
que pone de rodillas a los sectores que
producen para exportar como el campo la
energía el turismo obviamente que eso
también se va a enseñar en las escuelas
por eso creo que los cambios tienen que
hacerse a todo nivel en todos los planos
de manera gradual por cierto porque es
profundísima la reforma que hay que
hacer pero no hay duda que hay que
hacerlo en otros planos por el colegio
empieza a enseñar otra cosa a ver en las
muchas universidades esto ya se enseña
lo virtuoso que es tener un estado con
un tamaño enorme y que tenga déficit eso
pudo haber sido cierto ser cierto en la
crisis de la gran depresión del 30 pero
pensar a eso como una ideología con un
dogma económico del estado presente y
deficitario son disparates y no existe
en el mundo que progresara el estado
presente es presente por los servicios
que entrega y no porque es de empleo
esta es la idea central el empleo tiene
que estar estrictamente asociado a la
generación de bienes públicos como
contrapartida los impuestos que paga la
gente pero el estado no está para
generar empleo el empleo lo genera
sector privado no al estado
o te plantas ante el cambio climático
pondrías algún tipo de gravamen a
aquellas empresas que generan una huella
de esa nación
todavía deberes y deberes por hacer ese
es uno como te plantas ante la
legalización del aborto o por ejemplo
las cuestiones de implementación de la
xxi en las escuelas primarias y
secundarias mira yo como liberal desde
el punto de vista del sexo la gente
puede desde mi punto de vista es un tema
personal no es un tema que lo tenga no
es una posición partidaria ni del frente
es una posición personal sobre la gente
puede elegir el sexo que quiera
yo creo que creo como buen liberal creo
en el respeto irrestricto del proyecto
del prójimo bien pero pondría recursos
del estado para garantizar un aborto
seguro y legal
respecto del aborto otro tema delicado
yo ahí voy a dar mi posición personal no
es una posición del partido repito ni
del frente que estamos conformando
yo soy una persona muy prohibida porque
tengo dos hijos maravillosos
y vivo con los dos hijos de mi mujer de
su primer matrimonio a los cuales amo y
ellos me llaman así que a mí la defensa
de la vida no me lo van a enseñar pero
el aborto es una cosa que ocurre y
ocurre en las chicas de menores recursos
por lo tanto yo no soy partidario
penalizar el aborto yo estoy a favor de
la despenalización del aborto ahora no
estoy a favor de que el aborto sea
gratuito para todo el mundo pero me
decís las chicas beneficiarias de planes
o hijas deben ser planes puede ser pero
si no que cada uno se pague el aborto
pero no es una incluso yo diría dado que
es un tema que abre tanta grieta en la
sociedad realmente deberíamos solucionar
con un plebiscito a nivel nacional qué
es lo que quiere la sociedad con un tema
tan tan tan delicado que tiene que ver
con la vida de una madre y le viene una
criatura raro un liberal que está
acuerdo con un gobernador como urtubey
de salta tan católico que también está a
favor de un plebiscito porque liberales
argentinos son muy liberales sólo
económicos
un día salió como no exactamente pero
está a favor de un plebiscito para el
tema del arte no sé si tuve piensa como
yo a favor del aborto no punible está
dijo que está a favor del aborto no
punible traba porque pregunta
no es una especie de contradicción que
se gana libre el argentino entre sus
visiones
algunos liberales que están en contra
del aborto por ejemplo creo que javier
miles por ejemplo es un liberal como yo
pero el menos creíble es de alguna
manera no los vuelve menos creíbles a
los liberales porque los liberales
tenemos que tener una una planchuela
sobre la cual pensamos todos y por eso
como somos liberales y somos muy
respetuosos del proyecto de vida del
prójimo el proyecto de ideas y de vida
de algunos liberales puede ser
completamente diferentes uno del otro y
tener coincidencias en algunas cosas y
no tanta coincidencia en otro yo creo
que todo lo contrario justamente la
diversidad y el respeto esa diversidad
es lo que diferencia al liberal de las
grandes corporaciones políticas como el
peronismo en este sentido veo una
contradicción que la pregunta en
realidad si más allá de los casos de
mujeres vulnerables que no tienen
recursos para afrontar su educación
reproductiva si una mujer de clase media
con toda la educación posible a sus
manos decide abortar libremente fuera de
cualquier contexto de presión para
abortar no tiene el derecho de hacerlo
si reconocen que hay un derecho dije ese
aborto no punible en cualquier caso sea
por una necesidad o sea un acto de
libertad a una persona
y en relación a la s a la implementación
de la esia en las escuelas de argentina
si yo no estoy de acuerdo yo creo que
los padres hay que dejar algún rol
porque si desde el estado se les enseña
a los chicos de educación sexual
enfermedades de transmisión sexual y
también vamos por ese camino de la xxi
yo creo que los padres se aleja un rol
demasiado chico por tanto yo creo que a
los padres se debería dar un rol así yo
digo yo digo que cada persona
tiene el absoluto derecho y libre
albedrío para elegir el sexo que quiera
que más digamos y yo sí yo personas josé
luis espert no está favor eso para que
más bueno desarrollar el cuidado del
cuerpo el cuidado es la conciencia
acerca del cuidado del propio cuerpo de
otras personas que no quieren agredir
creo que cuidado en salud reproductiva
de chicas
la educación sexual también iría más
allá
la verdad es una persona muy interesante
ir conociendo tus ideas para esta
candidatura que se estrena este año
muchas gracias vamos a escuchar a dios</t>
  </si>
  <si>
    <t>José Luis Espert en "Mauro, la pura verdad" con M.Viale, por "América" el 05 de mayo de 2019</t>
  </si>
  <si>
    <t>https://www.youtube.com/watch?v=p5ubvM3EaNg&amp;list=PLq0DKmb1a-uBq_0zFibwqtpPY4jc3OdEx&amp;index=5</t>
  </si>
  <si>
    <t>gracias por muy hablada que está que tal
te fue bien ya lo hicimos contentos
estamos muy contentos bueno muchas
gracias había hecho eco paro porque me
acompañó en la presentación del libro
que sí estamos muy contentos el
auditorio de la sala jorge luis borges
estaba lleno y había cientos de chicos
afuera que lamentablemente por
disposiciones de la feria por cuestiones
de seguridad no lo dejaron ingresar así
que después de hablar frente a lo que
estaban presentes en el auditorio hablé
de frente a los chicos y personas
mayores que estaban fuera del predio
si no fue una tarde muy linda muy muy
linda muy muy muy gratificante porque
había jóvenes gente de mediana edad
gente grande como yo y chicos con sus
padres los chicos llevando a los padres
a escuchar a un liberal que habla de
sentido común de las cosas que hace pero
no vaya bien ha interesado los que
trabajan muy muy interesante les está
dando alrededor chicos de qué edades
mira yo sé que los menos son había
chicos hasta de 14 años y parece muy
chiquito de chicos 16 les diría que el
promedio de los chicos que por lo menos
eran el 60% de los asistentes yo creo
que nos pasados los 20 años seguro no
pasaba a los 20 el chico no se come el
cuento que nos comimos lo digo como
generación no yo nunca lo me lo comí el
cuento de primero la patria después de
seis movimientos por los hombres
espero niños chicos pero la sociedad lo
comprobé eso va más allá del peronismo
el problema los chicos hoy con el
whatsapp viste tienen acceso a todos los
agradecidos china les va a decir lo que
tienen que decir pensar chicos son muy
muy libres mira mis hijos que tienen 28
y 26 años y agua no son tan chicos
a mí nunca se me ocurrió de todas
maneras pero los dos eligieron sus
profesiones sus actividades más en el
quehacer maría belén en licencia del
marketing h es diseñador gráfico
haciendo un curso de posgrado una
maestría en valencia ahora pero los dos
eligieron sus carreras también yo nunca
me metí pero porque soy realmente muy
liberal pero los chicos hoy no le decir
lo que tienen que hacer o tanto todas
estas ideas de la redistribución del
ingreso la justicia social los mitos que
nosotros como sociedad nos compramos no
sólo a veces creer pero en pedo en pedo
ellos hacen lo que quieren lo que
quieren con todo así que lo que
alrededor del frente despertar que yo
lidero hay una muy bien muy link de los
chicos llaman a cosas no pensé que hay
políticos que hoy todavía tiene
presionar un auditorio van con los
colectivos no acaban chicos con sus
padres comprando un libro pero eso se lo
firme un fenómeno extraordinario el
inmenso pensar que argentina tiene
futuro si hace las cosas que hay que
hacer porque hay chicos que tienen ganas
de hacer otra cosa de que se haga otra
cosa hay que cambiar mucho
si no cambiamos el resultado está claro
no es este hay veces por lo que yo veo
ahora es un presidente desesperado un
gobierno desesperado quiere hacer una
unidad con algo que no cierra ahora las
cosas así que yo como estuve medio
consciente muy concentrado en la serie
de cuentos no
este estudio que bueno obras con macri
di navegando al kirchnerismo fue de hoy
hoy al mismo tiempo uno de los cuarto
peor y al mismo tiempo hace 48 horas 72
propuso estos 10 puntos con el peronismo
al peronismo pero si hay mucho quisiera
yo más a mí le dijo te gusta controlar o
no cómo haces para políticamente acordar
cuando está dinamitando a una parte del
peronismo que te digo que lo que
entiende que nos quiere meter en este
desastre los otros no van a ir los han
perdido sin estar acorralado que nos ha
deparado de se nota eso que no sabemos
qué medida tomar pues no han terminado
con un control de precios la medida más
fracasada de la historia humana así que
sin duda que es estar perdidos al
parecer me dice que su joven el hijo del
presidente mira la depresión va para
arriba
esto viene mal por lo tanto por más que
uno haga cosas estaba perdido de control
con la inflación sigue subiendo van a
perder el control sin perder el control
es una hiperinflación mauro estamos a
años luz de sensación no sé qué decir
la mejor definición de perder el control
pero no lo tenga claro es 5 inflación
por día por día no al mes con 4 5 por
mes pero va a ser difícil que la baja en
mucho la cola hiper de alfonsín de
repente lo poco bueno serán muchas cosas
no una hiperinflación no se da sin
pánico sin pánico pánico o amigo te
quieres ir de los pesos cualquier bono
llamaría entonces la economía y el
estado nuestro
a ver el estado de nuestro yo quiero que
la sociedad si la partida y diferentes
estados los jóvenes tiene una esperanza
enorme en las propuestas que estamos
haciendo nosotros que es un país donde a
los padres suba voz como trabajador
nosotras revientan impuestos con costos
laborales menores para que no te para
que tu salario no sea una miseria
y una economía que compite con el mundo
porque voy a tener que pagar todo acá
más caro que afuera con el falso
argumento de que si no nos genera
desempleo es mentira o sea si no quiere
pagar el celular acá lo que vale afuera
mira permitir que el iphone entre como
entre no como antes que estaba prohibido
y entonces los jóvenes tienen una gran
esperanza en esas ideas que nosotros del
frente despertar defendemos
después tienes una franja de la sociedad
ponerle de 30 y 35 en adelante diría ese
pedazo de gente que en promedio está muy
decepcionada con macri pero tienes temor
o pánico christina no sé nosotros el
frente despertar lo que la décima mirada
tiene tres pánico cristina que yo no sé
la verdad quién es peor ya se cristina
macri reservó de tener pánico cristina
sácate el pánico en la segunda vuelta
pero en paz y primera vuelta
bogotá una alternativa diferente de
futuro que no sólo deje atrás el pasado
que es cristina sino que deje atrás este
medio que presente que macri el escrito
argentina tiene solución argentina se
puede volver a ilusionar en cuánto
tiempo pero que yo empecé a hacer las
cosas que hay que hacer te repito abrir
la economía el comercio un estado de un
tamaño razonable y unos y unas leyes
laborales que sean amigables por el
empleo yo creo que luego de un período
de gobierno la cosa luce muy mujer óleos
diferentes y muy diferentes
porque yo estaba en conjunto un conjunto
de soberbios e inoperantes además por la
verdad que los que han hecho esto lara
ser argentinas estropearla con han
estropeado hay que ser inútiles estamos
instalados estropeados estas cosas
estamos terminando con menos actividad
más inflación y más pobreza que con
cristina el último gobierno y con
medidas fracasadas como son retenciones
a las exportaciones como son un control
de precios
su fracaso los de la materia con ese
seguro pero no era visto muchacho venían
con modernidad salvarlo es hacer estas
cosas modernas ya salvar los de la
economía anterior y conocer pero a veces
salvarnos yo creo que a veces
las cosas se dilucida no se juegan en el
partido el sentido como cree que macri
mauricio macri
el tipo que ha venido de un lugar como
él mismo dijo corrupto
se ganaba dinero de manera corrupta y
prebendaria sabe lo que el sufrimiento
de la gente de un comerciante los chicos
están detrás de cámaras
en cambio lo que formamos el frente
despertar liderado por mismos gente y el
laburo de toda la vida gente que ha
perdido su empleo su empresa su trabajo
él ha sufrido que sabe lo que es que te
revienta en la cabeza impuestos que
saben que son los sindicalistas mafiosos
que son capaces de quebrar te la empresa
con tal de que no es un tipo donde eso
nosotros lo sabemos ahora esta gente que
toda la vida vivió en un frasco de dulce
de leche y que hace 30 años que hace
política que ha destruido el pero por
qué solución le pueden aportar rico por
el millonario porque no no es eso a ver
mil gays es millonario
entonces que bill gates partió el
conocimiento sobre lo que hace bill
gates desde que creó microsoft entonces
misionario para hacer negocios con el
estado con la obra pública o vender
autos caros pues voy a tener prohibida
el importador son distintas maneras de
plata acá la manera en la cual de hacer
plata acá es de que ojo de correr o así
no es
los países que prosperan o son
millonarios y visite un gran invento que
cambió el bienestar de la gente no como
acá en la plata se hace o vendiendo caro
porque el ego tenés aranceles a la
importación elevadísimos hace negocios
con el estado en la obra pública sino en
la manera de progresar como sociedad
puedo hacer un par de preguntas
personales que no vienen si quieres para
que la gente de mí como personal o para
que la gente se pasó candidato a
presidente ahora eso la boquita no tenés
como por eso pero no tengo un pasar como
un pasar
pero seguro que eso es licenciado en
economía si estudian mucho más después
mi título de grado de licenciado en
economía y bien con laburo
esto lo que cocino porque uno no sabe yo
lo conozco el origen muy bien pues si lo
de macri viene de sus relaciones
afortunadamente eso es algo que laburo
no sé si no no si no no no el origen que
va a subir link su origen nada una clase
media acomodada diría mi padre mi padre
falleció en agosto el año pasado
fue un gran dolor para mí lo amábamos
imaginando
un gran ejemplo para todos en casa
y bueno justamente con siendo migrante
español con sexto grado era una
argentina que progresaba un tipo de
laburo empezó
ayudante en un comercio en pergamino
donde sean así provincias buenos aires
bienvenido teniendo su empresa con esa
empresa terminó comprando campo y hoy mi
familia vive de la producción
agropecuaria todo hecho con muchísimo
esfuerzo yo mi padre ha pasado semanas
sin verlo porque era viajantes momento
de la empresa de su propia empresa y
salí a vender los productos que
fabricaba no pasaba semanas sin ver lo
sea
yo creo que la manera en la cual hace es
la plata y te enseñan a hacerlo es
crítico para después las propuestas de
hace el día de mañana me muestro mi papá
mi madre que todavía afortunadamente y
cuando un persona limitaciones por ahí
que nos educaron en el mérito en el
esfuerzo en ser el mejor posible pero
siempre de manera competitiva de frente
sin copiar te si nos deja también
liberal
de dónde viene la ideología liberal y no
es es que a mí liberalismo no me entró
por el liberalismo en sí mismo
el mérito te lleva a ser liberal como en
mi caso digamos mérito medio se no
quiero generalizar pero porque el mérito
es esto que nos inculcó mi papá y mamá'
de ganarte las cosas por derecha
compitiendo formándote y hacer el mejor
esfuerzo posible y la otra cosa no menor
que es que te recuerdan el día de mañana
por ser buena persona
lo cual te lleva hablando y no no
hacer derecho con lo que sea o sea si
gotea que dieron exámenes porque te
sacaste no no porque copiar si vos
ganaste un puesto contra otro competidor
porque competiste en buena ley y eso te
lleva el liberalismo poder a una
sociedad libre el ganador en promedio
hay excepciones por cierto pero como
regla en una sociedad libre liberal es
un premio al mérito el esfuerzo al que
es capaz el que se esfuerza por eso hay
mucha conexión entre meritocracia y
liberalismo pero son liberalismo como
tal lo de risa un poco más grande sería
cuando la facultad japón el que antes
era la época del servicio militar
obligatorio y eso también es también el
palomar
y ahí empecé a estudiar y ahí siempre se
a ver
en la facultad de empresas de aliste que
es clave es clave ser meritocrático para
ganarte la nota
macri que es otro señor es liberal no
ser millonario con todo lo que tiene que
ver que es ideológicamente en conserva
no nos ideológicamente no sé cómo que
los ebro está porque no importa nada a
ver macri no ha hablado nunca ideología
y tiene su derecho sobre hecho no hablar
pero a la luz de los hechos es el típico
hoy político de beneficio es el típico
político prebendario no andar yo no sé
si es corrupto macri su gobierno pero
prebendario seguro que no no no no tiene
este nervio de ponerte a competir viste
y para
a competir a competir si este hombre
tuviera noción de lo que el mérito la
competencia hubiera hecho campaña de
otra manera
no lo sé
nombrado por ahí como malo bien
alejandro fantino que lo nombró alguna
vez yo le dije desde 2015 que ellos
serán ellos mismos buenos modales a
felicitar han terminado haciendo todas
medidas que yo creo que hoy el gobierno
además que está tratando de robarle
algún voto a cristina en parte por eso
el programita que se mandaron
pero es que para él si hay una pregunta
que deja la gente por ejemplo jose
portaluppi dice si hay segunda vuelta
entre cristina y macri a quién votaría
pregunta para el sillón es perder
y mi gente a la gente que nos haya
votado aquí en bogotá pero hay una cosa
cuidado al kirchnerismo
no hemos cuidado muchacho usted están
muy creídos que le van a ganar a macri
pero con el frente despertar que yo
lidero nosotros le vamos a ganar a
ustedes además de macri el tomarse muy
en serio es procurar que se pero como
que no pero bien emigrar caso que ha
sido este gobierno que ahora habilita la
vuelta de un conjunto de demente como
del kirchnerismo otra vez pero explicaba
este parate puede ser profe por eso la
sociedad cómplice puede ser que la
respuesta al fracaso de macri sea los
que vinieron antes que habilitaron la
llegada de esta gente abra la cabeza
muchacho hay una alternativa y te hacen
pensar es todo en buen sentido hueso muy
cabrón no quiero que te pelees cabrón
cabrero como cabrero quien te hace
pensar que puede ganar las elecciones
pero algún huevo del mismo
en noviembre en diciembre perdón las
primeras que mediciones que nos hicieran
18
hoy estamos cerca de 7 y algunas
visiones hay una de 7 y otra de 10 y
estamos en 7 puntos en abril a cuatro
meses cuando toda la campaña no empezó
porque no sé por qué por qué porque
tenemos una propuesta de todo sentido
como nosotros logramos la gente pero
padecimiento que tiene la gente pero no
hablábamos con la estupidez de sergio
massa que dice debe ponerlo la clase
obrera que te va a poner plata en el
bolsillo que poner de plata en el
bolsillo que pone para el ejercicio no
tiene que ganar pues tiene que ser gente
mira yo te voy a sacar la pata encima
del estado puede impedir que los
sindicatos se quiebren
vamos a poner el límite a todas estas
cosas que hay de los políticos hay 2.800
empleados una biblioteca del congreso
que administra en una cuarta parte los
libros que administra la biblioteca más
grande del mundo que la biblioteca el
congreso americano hay que echarlos lo
vas a capacitar lo vas a formar lo vas a
indemnizar y hará que sean este re
empleados por el sector privado porque
vas a hacer crecer la economía como con
acuerdos de libre comercio con las
principales potencias del mundo que
tiene que ser un programa serio gobierno
no decir una pavada cómo ponerle plata
en el bolsillo de la gente los jala los
puedo poner plata eso no se dice porque
es la misma mentira de siempre y como
más que cuando te decía cambiemos
en 2015 cambiamos ahora
esto es si yo quiero ser feliz quiero
ser más lindo siempre fue un conjunto
buenas intenciones y no acordada con
esos 10 puntos a firmar
después de esto que dijo que poner
rápidamente lo de rusia y sigo con
servir cannes a esto la campaña
como yo como te decía antes soy una
bestia de trabajo de dirigido sobre la
vida no estará la actividad de griegos
57 para esto hasta ahora aunque hay que
ser soberbio nada de estas cosas bien
espero que sí
benito y familias dos chicos
profesionales
pues yo vivo con
estoy casado y tiene dos hijos su
primera familia y el mundo con la
familia y eso me gusta mucho muy feliz
porque no lo decimos
antes porque mucha gente 17 porque lo
dijo
hay algunos mensajes también que te hace
sentir mal a los que les venga a ver
jorge dice es permitían ahora mide más
que voz bien un consejo dice jorge
cannes y se metieron a mi boca
bueno
algún argumento que 'no por tevez ver
como lo viene haciendo se 30 y
escribiendo en diario siempre con la
misma cantinela fíjense que habla sólo
de beneficios para empresas fuera del
planeta
muchacho éste se llama lorenzo lorenzo
ha querido poner de acuerdo porque en el
mismo tweet pone que soy camaleón o sea
que cambia de color y yo digo lo mismo
hace 30 años me parece que los patitos
que ponen en fila mi querido
y después hay uno muy interesante pedro
bordoli dice es porque vas a hacer con
los reclamos por accidente laboral
bueno hay una ley de retenes que pasa
bueno dice la misma mentira que macri
las artes y las llevan todas y labor
antes de saber cómo poner un poco de
claridad en esto
hay mucha gente que cree que el
conglomerado de leyes laborales que
tenemos que rezar sobre la justicia
social la protección del trabajador es
una cosa más fantástica y en el que en
el planeta sin embargo tenemos
trabajadores cobrando miseria y tiene 5
millones de trabajadores del sector
privado trabajando en negro pues a mí
que me vengan a escupir cambios a la
estructura laboral que tienes en
argentina y cuando la realidad que
trabajadores pobres sindicalistas ricos
y casi cinco millones trabajando en
negro la verdad tiene que cambiar todas
las leyes laborales pero no es un tema
de liberal o garca o empresario es de
sentido común si vos tenés casi cinco
millones de trabajadores trabajando en
negro como no va a cambiar la ley
laboral además de otras cosas porque no
es todo
causa de una
listo visto esta fórmula con quien hace
es su fórmula con quienes todavía no
está el 22 de junio hay que presentar
listas ahí veremos bueno
que no me hace falta decirle a la gente
que repito este año por primera vez en
décadas gente cada mínimo de siglo el
liberalismo tiene partido y para
competir en las elecciones
presidenciales que la gente no tenga
miedo en votar una alternativa diferente
a la política tradicional que el camino
es por ahí como lo está mostrando los
jóvenes que llevan a sus padres a la
feria del libro y escuchar nuestras
conferencias los amigos
millones
y si los saludos
como ésta sólo se espera si lo conozco</t>
  </si>
  <si>
    <t>José Luis Espert y Luis Rosales con Carnota y Feinmann por "A24" el 22 de junio de 2019</t>
  </si>
  <si>
    <t>https://www.youtube.com/watch?v=kqw25vE3yCQ&amp;list=PLq0DKmb1a-uBq_0zFibwqtpPY4jc3OdEx&amp;index=6</t>
  </si>
  <si>
    <t>a ver es cierto que hace es el
presidente del partido unir pero el
señor hace dejó al partido de unir
absolutamente huérfano totalmente
colgado y el partido unir no ancianas
efe el partido unir en su expresión
soberana máxima que es la convención
nacional a principios de mayo decidido
proclamar la candidatura de cocción es
esperar por lo tanto la candidatura es
posible se espera y la de luis rosales y
la de todo el resto de nuestros
diputados y senadores no corre ningún
peligro
realmente se sabiendo cómo es la
política en argentina nunca digas nunca
ella siempre sí sí vienen más batallas
de parte de esta actitud miserable del
gobierno y de haces por supuesto se lo
vamos a dar
jose luis assef lo compraron
no tengo la menor idea de lo habría que
preguntarle a él yo me limito a
contarles a ustedes ya todos los que nos
están viendo que el frente despertar
está en condiciones de competir acaba de
presentar nuestros candidatos en este
juzgado federal el frente despertar
compite los jóvenes que en estos días
han estado haciendo nos el aguante y
sufriendo por esta maniobra miserable de
parte del señor a cef y con la
complicidad del gobierno y yo diría con
la luck ting fundamental del gobierno
han fracasado la gente que se empieza a
asustar un poquito la vieja política
porque acá empieza a ver cada vez más
conexión entre los que decimos algunos
como louis y yo sobre los problemas que
tenemos en argentina y lo que le pasa a
la gente la gente de nuestro un claro
rechazo a estas maniobras de la vieja
política estas artimañas no para
competir sino para dejar de afa fuera de
competencia una fórmula que tiene cada
es más votantes en la ciudadanía jose
respecto no es es muy difícil de no
hablar de la actitud de hacer y habló te
dijo algo después de la actitud del
cambio te dijo algo lo llamaste mira
quisiera que luis dijera contará su
versión que la mía pero simplemente para
que veas lo que ha consistido esta
maniobra a fernando un gusto un gusto
estar con ustedes lo que hace fue
increíble porque la verdad que en la
mañana estaba recogiendo buscando
auspicios en la sede con todo su partido
con el nuestro etcétera etcétera
etcétera de repente desaparece nos
preocupábamos que le pasó eso señor
mayor pensamos tendrá algún problema se
fue a su casa algo cortó el teléfono
cortó el teléfono literalmente ya las
seis horas apareció un tweet y un
whatsapp con whatsapp aa espera contando
que se bajaba y un tuit del
vicepresidente candidato vicepresidente
ex operador de cristina el senador
pichetto sacamos de la foto con él
no sé qué en qué parte del gobierno en
la sede casa de gobierno los y en seis
horas de estar colaborando cortar el
teléfono un modus operandi bastante
parecido al de darío lopérfido días
antes así que si vas uniendo
hay como un modus operandi allí de allí
a que decir que cobro o no como no
podemos afirmarlo
lo que sí le aseguramos a toda la gente
del partido unir en todo el país en
todos los distritos del país que el
frente despertar sigue vigente y todos
los acuerdos en los cuales habíamos
llegado van a ser completamente
respetados por nosotros somos gente de
palabra no andamos con estas cochinadas
de la vieja política y louis por por
último a ver hace hoy estuvo hablando
por todos los medios y hago una pequeña
síntesis de lo que dijo dijo que ustedes
son funcionales a cristinas
que ustedes son funcionales para que
cristina gane en primera vuelta y que a
cambio de esto de que ustedes se
presenten ellos le dan la fiscalización
es así
pero qué raro hace fue un hombre que
casi fue parido en una cuna política y
que ya con 80 añitos sigue en política
diga que se dio cuenta ahora a 24 horas
del cierre de listas cuando venimos hace
5 meses trabajando nosotros éramos
funcionales a christina señoras es que
pasa se despabiló de pronto por favor
por favor fue acá esto esto convocado en
esto convocado por las redes toda esta
gente acá no veo ningún kirchnerista van
a hacer
van a ser van a ser todos fiscales
aportan el dinero que no tienen la plata
de chicos jóvenes de clase media para la
campaña este no hay no hay nada no hay
nada bajo bajo el agua pichetto en la
vieja política son los que utilizan esas
prácticas nosotros no utilizamos esa
palabra
a la que tiene que tener la política
perdóname louis rápido no poseo le dicen
que quiera ojos
casi esta pregunta es como una
posibilidad de defensa de ustedes pero
alberto asseff es la vieja política
viene dando vueltas por todos lados
desde siempre y es un partido
ultraconservador
ustedes son liberalismo puro y se venden
con una nueva política como fueron a
buscarlo como fue esa ensalada
le contestamos a una cosa muy simple es
un poquito largo de contra pero me
parece que es importante contar esta
historia para todos los televidentes
para ustedes y para todos los que están
acá
hace principios de año cuando a fines de
año pasado perdón cuando empezamos a
pensar en una candidatura presidencial
mía dijimos hay chances de construir un
partido político de cero auténticamente
liberales y sentido común en cinco meses
que tenemos no no lo hay para constituir
un partido político que se puede
escribir un libro lo que es armar un
partido proyecto que por lo menos se
tardan dos años no que como consecuencia
que vamos tratar dos años y no vamos a
poder competir en estas presidenciales y
era el deseo de muchos liberales para
poder discutir la sería el sentido común
frente a esta clase política que lo
único que hace son contubernios en
materia política y se desentiende los
problemas de gente ok vamos a ver de los
partidos políticos existentes que
partidos políticos va a llevar en su
plataforma las ideas de la libertad
nuestras y ese partido político fue el
partido por y venir de una convención
nacional del principio de mayo no sólo
hizo propias las ideas liberales los 13
puntos que yo he publicado en varios
libros sino que también fungió como me
promo me proclamó como su candidato a
presidente
es una cosa que no tiene nada que ver
con la exhibición los liberales el
partido unir sostienen ambos muchísimas
gracias</t>
  </si>
  <si>
    <t>José Luis Espert en "Debo decir" de Luis Novaresio, por América el 1 de septiembre de 2019</t>
  </si>
  <si>
    <t>https://www.youtube.com/watch?v=rc22wdIWqfU&amp;list=PLq0DKmb1a-uBq_0zFibwqtpPY4jc3OdEx&amp;index=8</t>
  </si>
  <si>
    <t>ya me siento para hablar con su servicio
es un tiempo esto y por ahora suave
pequeño eso sé pues como el default de
la deuda de la semana pasada un default
ha abierto como el de diciembre 2001
agarro un pedacito de la deuda y esa
deuda en la que entró en default por eso
las calificadoras que te calificaron en
default dijeron que era un default
selectivo pero mover el cepo que
teníamos en la época de cristina en un
cepo donde vos independientemente de la
cantidad de dólares que quisieras
comprar para atesorar tenías que hacer
esa famosa declaración jurada ante la
pnc y ahora hasta diez mil dólares las
personas físicas a lo largo de un mes
pueden comprar sin limitación sobre el
home banking o wilco hasta 10 mil
dólares 10 mil personas visibles en
efectivo una versión
entonces el título es la semana pasado
un pequeño default y el título de hoy
este es un pequeño se por ahora hay que
ver cómo evoluciona
estas cosas empiezan un poco a veces y
después no sabes no termina pero digo
los tres capítulos generan cepo está
diabetes exportadores importadores las
personas jurídicas para todo lo que es
la parte financiera y las personas
físicas para todo lo que la parte
financia y las personas físicas y
nosotros los que no tenemos empresa
pueden ganar humano se llaman personas
humanas como es el nuevo código digo voy
a comprar hasta diez mil dólares por mes
y no tengo que hacer otra cosa más que
lo que hacía hasta ahora y si lo quieres
sacar el exterior tampoco tenemos que
dar ninguna explicación es de 10 mil
dólares personas humanas exactamente es
ahí está qué es lo que estamos viendo
allí en el monitor que no alcanzó leer
le pido por favor a la salita unas
noches personas humanas las personas
físicas no podrán comprar más
mil dólares por meses no podrán
realizarse transferencias de fondos de
cuentas al exterior de más de diez mil
dólares por persona por mes siendo una
casa josé luís vende una casa y me pagan
100 mil dólares tengo me los van a dar
los recibos los cimientos de físicos los
puedo depositar de hablar de más sobre
el retiro de tus depósitos en dólares en
el banco no hay ninguna restricción
legal del banco central como la semana
pasada a algunas personas le pisaron el
depósito hoy el banco centra una reunión
con banqueros se aseguró o les aseguró
que iban a transformar en efectivo no sé
cómo 20 mil millones de dólares para que
las cajas de los bancos tuvieran esta
velocidad no hay ninguna restricción
para el recibidor acá el tema es porque
permanentemente argentinas terminen
estas cosas o sea cuando usted me hacen
crisis hay un menú del cual
prácticamente ningún programa económico
se escapó cuando entró en crisis un
acuerdo con el fondo
algún default chiquito grande y un
control decano todo lo programa es
económico que fracasaron en los últimos
50 años que son 77 veces argentina
termina una situación parecida está
siempre menudo el mismo ahora la
pregunta porque termina siempre una
crisis si tengo una pregunta que desde
el 1 tratarla con responsabilidad que no
se una profecía autocumplida esto es un
ministro que este fue un mini default o
un pequeño default y esto es un mini
cepo hay riesgo de mini corralito
corralito de posición
ella sería innecesario
sección o para el correcto fue
recordemos no podía retirar un límite de
peso en efectivo sólo podías transando o
no
no te voy a pronosticar seguro que no no
eso no en argentina puede pasar
cualquier cosa siempre
pero bueno obviamente sería
un problema un problema muy serio sería
muy serio ya es serio lo que estás
haciendo no es moco de pavo aguas de
clasificaron and default
probablemente morgan está en el capital
investment nos saque de país emergente
en el momento y no vuelva fronterizo son
todas cosas que se p que te pegan mucho
y por tanto esto cuando arranca no sabe
cómo termina mi pregunta es ahora vos
limitar ir a comprar dólares los pesos
que retuve este quedes volteas te los
otros días no deberían ser liberados
porque si no si vos no dejas no tomar
los pesos de los fondos pones un
limitador al general más o sobra es es
una toma dejó que la semana pasada se
armó un gran lío con los fondos como una
inversión donde muchas empresas también
ahí el capital de trabajo de esto es una
traba grande para la economía cerca sin
duda que vas a una profundización de la
recesión de la inflación y hay que ver
cómo continúa esto del mini default y el
pse por lo grave insisto y llegar a
estas circunstancias donde voy a después
de medio siglo de no para tener crisis
por culpa lo que hiciste antes de esto
para de repetir y lo hemos hablado
muchas veces el viernes cuestiones que
una economía que compita con el mundo
tener un estado que sea pagable sin
déficit y leyes laborales muy muy muy
pro empleo no estás que tenés han
provocado que 4 millones de trabajadores
en el cepo garantiza que las reservas
alcanzan para un tránsito razonable de
acá al 10 de diciembre
no necesariamente
esto hay que empezar a verlo todos los
días ahora esto es todos los días todos
los días el doblar aquella mañana
abrimos con alguna brecha entre el dólar
oficial y el contado con liquidación va
a haber un dólar para la vuelve el dólar
negro claro todo eso vuelve a ver qué
tamaño de brecha más ha tenido la 62 con
este ese puede ser un problema severo
damos que el 62 no sea de ninguna manera
el techo como vas a tener un dólar
oficial 60
que vas a tener ojo el gobierno no ha
declarado como ha pasado otras veces
formalmente es desdoblamiento del
mercado cambiar un dólar financiero
libre como ocurrió muchas veces el oro
oficial ha dicho hay estas restricciones
eso te va a hacer aparecer un dólar
paralelo que va a estar arriba oficial
te atreves a decir cuánto de arriba no
no es eso es un manotazo de ahogado es
una no tenía más remedio el gobierno
trata de volver mentir cuando los planes
terminan en crisis el menú de cosas que
siempre se han hecho acá es un acuerdo
con el fondo
alguna reprogramación de la deuda y
algún tipo de cepo cambiario solamente
siempre ocurrió
[Música]
no hay que recomendarlo obviamente eso
pero a ver si vos sos un economista que
más o menos tener las cosas bien pues te
la tenés clara puede pronosticarse un
problema económico termina mal o bien
ahora andar pronosticando lo que va a
pasar en el medio de la crisis como ya
estamos en el medio de una crisis es
adivina y es adivina que es una medida
bien macri es una medida de ser distinta
de lo que era que como califica de esta
medida bueno yo siempre te lo he dicho y
que lo dicho a voz en
en estas charlas por teléfono la radio
en tu programa
él también ha sido siempre un
kirchnerismo light y terminadas con un
montón de medidas ya directamente
kirchnerista eso te llama ahora esto
llama ahora macri se dice que hago que
le recomienda hacer o se hubiera dejado
flotar el tipo de cambio lo que había
cambiado más la reserva de lo que
implica cuidarlo con este se pon light
yo creo que hay que regar la reserva
porque hay que reparar la deuda externa
el sistema depósitos entonces hay que
recordarlo y no hubiese tomado esta
medida ese poco a verso lo que recomendé
el día 12 en varias radios que me
llamaron después de la derrota tan
fuerte del gobierno fue el presidente
debería olvidarse de hacer campaña no de
su reelección de hacer campaña y que
llamara a la oposición a los principales
referentes del congreso porque el
tránsito le imaginaba muy complicado
hasta el día de diciembre y propusiera
por lo menos algún acuerdo básico sobre
cómo se iba a desarrollar la campaña y
viendo en la crisis cambiaria que iba a
acelerar la tasa inflación propuse
también como medida empática con la
sociedad que la sufrió con el paso con
el que está sufriendo decir bueno en el
sector público de acá a fin de año se
congela el gasto se puede gastar más
ahora pensando lo que es día a día esto
no es que ahora ahora es día de día a
día y qué días qué días pronosticadas
qué días prevén
no sé lo que cuando tengo claro que
pronosticar te lo pronosticó hoy no
tengo claro la dinámica de todos los
días y te diría mañana va a perecer un
set en duda ahora otra cosa y siempre es
importante
a veces cuando a veces uno no tiene
claro como economista profesional el
pronóstico pero si puede ordenarlo
yo creo que acá se requiere de mucha
prudencia las declaraciones del
presidente y mucha prudencia de la
aclaración de la oposición mira el
ejemplo a lo que me refiero es el 24 del
sábado 24 de agosto ese acto fue
absolutamente innecesaria semana sigue
entre la línea nada que ver con lo que
haya pasado el 11 de agosto el 11 este
gobierno recibe un golpe tremendo
ponerse en el borde de desconocer el
resultado electoral fue absurdo que hizo
la oposición dejó filtrar en una reunión
con el fondo la posibilidad de
adelantamiento de las elecciones bueno
tenés catastro a un disparate se le va a
oponer otro es para tensionar acá lo
tiene que moderarse puede ya estamos en
una crisis y cuando se toman estas
medidas es el reconocimiento claro de
que estas son una crisis por lo tanto a
partir de ahora es todos los días con
mucho cuidado y responsabilidad</t>
  </si>
  <si>
    <t>Alejandro Biondini</t>
  </si>
  <si>
    <t>Frente Patriota Federal</t>
  </si>
  <si>
    <t>Alejandro Biondini, sus PROPUESTAS [2019]</t>
  </si>
  <si>
    <t>https://www.youtube.com/watch?v=0r6cDNU-0zU&amp;list=PLq0DKmb1a-uBq_0zFibwqtpPY4jc3OdEx</t>
  </si>
  <si>
    <t>Realidad Argentina</t>
  </si>
  <si>
    <t>estamos aquí
cantado
árida pirata
tan celosamente custodiada por orden de
este gobierno si paso
para recordarles
a los enemigos de la patria
que el nacionalismo está de pie
[Aplausos]
a los piratas que nada tienen que hacer
en nuestro suelo
y que sí y qué tal
como está grabado
a fuego en el frontispicio
de nuestro destino nacional
las malvinas fueron son y serán
argentinas
la vida
el viaje
fuera los piratas de nuestro territorio
y honor a nuestros héroes de guerra
malvinas volveremos a dios
de material
[Aplausos]
una vez
yo lo sé</t>
  </si>
  <si>
    <t>Entrevista a: ALEJANDRO BIONDINI</t>
  </si>
  <si>
    <t>https://www.youtube.com/watch?v=e6Us8_Y1eyM&amp;list=PLq0DKmb1a-uBq_0zFibwqtpPY4jc3OdEx&amp;index=2</t>
  </si>
  <si>
    <t>Ciudadano News</t>
  </si>
  <si>
    <t>se llena entrevistaba a charlar con el
precandidato a presidente por el frente
patriótico alejandro biondini que está
de visita en la provincia como alejandro
muy bien muy contento bueno de estarlo
visitando gracias también por la
invitación y bueno muy feliz de estar
acá en mendoza no te pregunte para que
pueda tu tierra sí sí somos todos
jóvenes claro que sí es un outsider
dentro del mundo de la política
argentina y podríamos decir que no
¿Es un outsider dentro de la política argentina?
dentro de los cánones a lo mejor de los
políticos tradicionales o de los más
conocidos tengo varios defectos no tengo
causas por corrupción no tengo dinero en
paraísos fiscales trato de que mis
dichos se compadezcan siempre con los
hechos y bueno en mi caso tiempo jaime
fui del peronismo pese que en ese
momento se había llegado a una situación
de poder en años con el gobierno de
menem bueno porque justamente se había
prometido una determinada línea en la
campaña electoral y después
una vez logrado el resultado electoral
se cambió diametralmente de todas las
propuestas y eso por lo menos no va con
con mi línea de conducta alguna vez me
encontré con algún compañero de las
viejas épocas que en ese momento era
funcionario público sin dar nombres y me
dijo sabes cuál es el problema con vos
alejandro no es el tema de adjetivar de
una forma o de otra es que dice con vos
no hay arreglo y lo que vos no entendés
de la política es que en política
siempre hay arreglo y lo digo no 4 soy
una persona que tengo diálogo con todos
los sectores pero aquí arreglo te
referís dice bueno que una vez se dice
una cosa y después hace otra no me
parece que eso es una defraudación de la
confianza pública así que bueno no digo
todo pero hay un sector de la clase
política que seguramente no me quiere
¿Es candidato nazi?
debe estar un poco cansado de contestar
esto pero ahora no la verdad que
preguntártelo por uno rápidamente algún
joven busca tu nombre de poder esta
entrevista lo primero que va a parecer
el candidato nazi
como decimos nunca me lo preguntan
justamente en la condición de ser
nacionalista en la concepción de ser un
verdadero nacionalista es ser
nacionalista argentino que el
nacionalismo es algo que está enraizado
con nuestra historia con nuestras
tradiciones no podés ser nacionalista y
de repente que querer imitar a un modelo
extranjero sea cual fuere verdad pero
mira tampoco tampoco es algo muy
original salvando la distancia y digo
que remarcó eso desde siempre salvando
las distancias
en 1945 cuando el entonces coronel perón
inició su campaña presidencial en esa
época le decían que era un coronel nazi
fascista que se habían juntado desde los
comunistas a los conservadores en el
luna park y ponían contra enlaces para
sí mismo así que en el 2019 seguir con
esas adjetivaciones me parece absurdo no
nosotros en realidad no tenemos nada que
ver a partir si uno va a esa parte de la
historia o de esa cuestión que pasó en
europa amén de dentro de lo que fue la
segunda guerra lo que fue el
nacionalsocialismo el nazismo alemán
como le quiera llamar tenía dos
características fundamentales que eran
el racismo y el antisemitismo en la
verdad nosotros creemos en un crisol de
razas y de ninguna manera somos anti
judíos antisemitas como le quiera llamar
así que la verdad yo no me siento
involucrado lamento pasa mucho con el
periodismo porteño están hay un sector
que está muy obsesionado entonces antes
de llegar a la palabra biondini
encontrás dos o tres adjetivaciones pero
mira si ha habido una
muchas veces por cuestiones de
persecución por cuestiones de
discriminación que nos han hecho bueno
que ha sido de alguna forma si vos
querés investigada por la justicia es
quien te habla y bueno en este momento
puede ser precandidato a presidente de
la nación evidentemente es que esas
acusaciones son falaces pero bueno pero
¿Revisionismo histórico?
nunca lo fuiste te digo porque en el
marco de estudiar te realizaba una
entrevista de ti hicieron ahora clave
años
en el que reivindicaba seleccionar
legislar no no yo hablaba de
revisionismo histórico pues yo vengo de
la escuela de don pepe rosa tomaron la
parte de la entrevista pero mira
es muy fácil ser sabio con el diario del
jueves estamos hablando de la época
final treinta y pico años estoy de
acuerdo que en mi juventud
pero eso es largo discutir en el saludo
romano bueno no voy a entrar en eso
porque este hay gente que de repente
dicen bueno es una excusa no yo si yo te
digo yo empecé a militar en el peronismo
a los 15 o 16 años y mi error entre
comillas que hoy de acuerdo un poco a la
como te podría decir el clima político
incluso que habitualmente se ha creado
en la argentina y como que hay temas
tabúes con los cuales bueno te puedes
meter y uno cuando se forma en el
revisionismo tiene un pensamiento
crítico es decir no es la cosa blanco o
negro a veces cuando vos revisar la
historia hay matices
entre opinar en mi juventud de una
determinadas cuestiones históricas viste
y bueno desde esa época
me persiguen pero hay algo que bueno
está resuelto hace muchos años en la
justicia
y bueno por eso agradezco la oportunidad
de presencia a través de un medio tan
importante como el de ustedes acá en
mendoza pero hay gente que no quiere
salir de ese tema pero fíjate que es
algo que prácticamente se centra de
alguna forma en mi persona se declara
pensar que en el gobierno anterior
tuvimos un ministro de defensa que nada
menos que integró una organización
terrorista y la vez a veces imponiendo
al falih bueno ha estado en algunas
acciones incluso la ministra abúlico y
se la toma como una ministra muy
conservadora íntegro montoneros bueno yo
habré emitido opiniones históricas si
vos querés polémicas pero la verdad que
no he estado involucrado en ningún hecho
de violencia en el secuestro de gente en
el asesinato de personas pero bueno
parece que el único que tiene pasado en
argentina soy yo y todos los otros han
sido o heidi
Malnatti
para seguir aclarando para refinar las
de los periodistas porteños hay un
informe de daniel malnatti una
entrevista tuya con malas y muy pero muy
interesante cuando te presentas al jefe
candidato a jefe de gobierno porteño
básicamente te acusan de formar un
partido para recibir la plata de la
campaña electoral que queda nosotros los
20 palos
entre otras cosas tengo un grave defecto
que todo me viene toda mi vida le he
puesto al servicio de una causa gracias
a dios por cuestiones familiares en su
momento en recibir una serie de
beneficios bastante importantes en parte
de mi familia era para que todo lo doné
al servicio de nuestra causa yo soy una
persona muy común incluso te diría yo en
allá en buenos aires- alquiló un
departamento en la casa con mi familia
no tengo auto de ninguna manera nosotros
no nos han movilizado otro interés que
no es el servir a nuestro país a la
elección que vos te referís es como pasa
en estas primarias estas primarias son
absurdas de un gastadero de plata
absurdo hay diez candidatos
presidenciales entre ellos quien te
habla que van como candidatos únicos
para qué sirven las chinas de yemen
internacional porque no se instaura en
el país la boleta única como pasa en
santa fe o como pasa en córdoba
evidentemente como demi ya hay cosas que
no pueden decir si no pueden ser más
jueces que los jueces en el 2017 dentro
de la enorme cantidad de listas internas
que se presentaban en todo el país que
lo crean 1.308 algo así no ni siquiera
en la categoría donde yo me presentaba
no era jefe de gobierno sino ha
disputado un acuerdo en la importancia
que se había empezado a formar el frente
patriota y decidieron hacer una interna
en la parte de senadores pero eran no me
acuerdo si cinco o seis listas en el
marco de las 1.300 y pico de listas pero
el único problema que tuvo un medio que
empezó un poco depuesto de esa ola era
que el nacionalismo presentará cinco o
seis listas en una interna entonces yo
digo
yo soy partidario y valga la redundancia
de que los partidos diriman las internas
dentro de los partidos no no signifique
eso ningún gastadero de plata para parar
al estado después eventualmente la parte
definitiva que vaya incluso con un
sistema muy distinto al actual pero
bueno se inició una campaña insólita
contra nosotros como ya no nos podían
acusar de nada nos quisieron involucrar
en algo que gracias a dios jamás nos van
a poder involucrar que es en un hecho de
corrupción que en definitiva quedó claro
evidentemente incluso no hubo ningún ni
siquiera no se movió en ningún papel a
nivel de la justicia porque éramos cinco
o seis listas en el marco de 1300 1.308
listas que se presentan en todo el país
pero en ese momento el problema en el
frente patriota y vos fijate que el tema
de las 5 o 6 listas dura unas pocas
horas y ya después empezaron los medios
a decir cómo puede ser que al frente
nacionalista oa biondini tal cual al
otro
de repente se le permita en términos
definitivos competir en igualdad de
condiciones como nosotros me os digo por
ejemplo con relación a esta elección
para darte una idea
nosotros el primero de agosto cuando el
7 de agosto san cayetano las elecciones
son el 11 de agosto recién el primero de
agosto el actual gobierno nos depositó
los fondos electorales para imprimir la
boleta que tuvimos que imprimir muchos
días anteriores librando cheques
poniendo fondos partidarios incluso eso
atrasó y de alguna forma cambió todo el
cronograma federal que habíamos
planteado o sea ellos plantean reglas de
juego a la cual nosotros nos tenemos que
someter porque las primarias no son un
hecho opcional si vos no vas a las a las
pasos a las primarias obligatorias no
puedes participar de las definitivas
porque no nos dejan que dirimamos esto
en las internas y vamos a elecciones de
Que tiene el país bueno
las 13 que de campaña que te parece cómo
podremos empezar a solucionar los graves
problemas que tiene el país bueno en
primer lugar a nosotros nos parece que
tiene que haber una investigación y a su
vez una renegociación soberana de todo
el tema del endeudamiento externo
infantilismo de pago
o pago todo sin beneficio de inventario
tiene que ser algo serio algo
parlamentario porque vos fijate que el
endeudamiento externo en este momento en
la argentina no es un tema menor sino es
un tema fundamental según porque tampoco
hay cuentas muy claras en la deuda
externa está abarcando casi el 90% del
producto bruto interno interno de todo
el país y hay números que dicen que es
más que un bebé y es más que un verismo
y hemos descendido en el producto bruto
interno es un tema fundamental si eso no
se resuelve no se puede arrancar
nosotros creemos que hay que quitarle el
lazo del cuello al productor al
trabajador al consumidor de los 163
impuestos federales nosotros queremos
dejar 18 nos parece una batería que un
litro de leche para arriba nos parece
una barbaridad
la presión impositiva que hoy hay en el
país no hay no hay nadie que pueda
resistir eso han cerrado miles de pymes
es un país del otro día estábamos
hablando con un agente en la relación o
sea en términos de la potencialidad de
la riqueza de la argentina somos el
sexto país más rico del mundo pero si lo
comparamos con los 40 millones de
habitantes somos la nación más rica del
planeta es decir acá le digamos levantar
a la argentina no es un acto de humano
es un acto es administrar no la escasez
sino la abundancia lo que pasa es que
hay que trabajar en primer lugar para
los de adentro y después nosotros somos
movimientos que defendemos
junto con en el marco de una
independencia económica y de la justicia
social tenemos una clara posición en
defensa de la vida nos parece que el
derecho a nacer es el primer derecho
humano que las dos vidas
no solamente el ser en gestación sino
por supuesto en la vida de la madre la
protección de la madre soltera una nueva
ley de adopción porque hoy adoptar un
niño o una niña es más difícil que
formar una corporación que de alguna
forma es parte del apoyo era proyectar
la interrupción voluntaria del embarazo
no nosotros nos hemos manifestado pero
no solamente por esta ley que se
discutió desde la misma fundación de
nuestro partido en el año 2012 eso está
dentro de nuestras 10 propuestas o sea
que estamos en contra el aborto porque a
ver porque nos parece que está
demostrado incluso por la academia
nacional de medicina pero no es un error
semántico grave decir que uno está a
favor y otra en contra el aborto yo creo
que nadie está a favor del aborto está
bien que eso puede ser aparte por eso
hablamos de las dos vidas porque
indudablemente ninguna mujer que por
distintos motivos
ha tenido que abortar es la misma de
hecho hay gravísimas consecuencias
incluso a nivel psicológico verdad
nosotros estamos vamos vamos a corregir
cómo voy en bolo señalas a favor de la
vida y de las dos vidas verdad que me
El aborto
parece un argumento la verdad sin más
que estar en contra y maquiavélico desde
los paños de los celestes por así
decirlo sólo nadie se definió del otro
lado como pro aborto no mira pero bueno
vos sabes que la política de alguna
forma que es lo que a mí me llama la
atención hablando del tema de los
derechos humanos porque vos fijate
dentro de la concepción
a veces maltusianas que hay dentro del
globalismo cuando uno toma lo que en su
momento ya en los 70 los documentos de
kissinger a mí me llama la atención de
algunos sectores que se denominan por
ejemplo progresistas este cómo pueden
compartir esa posición que en definitiva
tiene el apoyo del banco mundial de las
naciones unidas- tesoros de los
rockefeller de los rockies
que esos mismos sectores están en contra
en esos otros planos y ellos para todos
nuestros países emergentes están
propiciando esa interrupción verdad que
es el derecho de la mujer y yo creo que
es algo que pasa que el derecho de uno
el derecho de uno termina donde empieza
el derecho de otros es decir cuando hay
un ser en gestación no es rené pérez o
el tema de salud pública no no pero se
muere las mujeres final no porque es una
decisión sino es un quiste no es no es
como te podría decir que es otra vida
cuando en un quirófano
se produce un aborto entraban dos
personas y sale una no puede ser una
política de salud pública lo que
nosotros tenemos que tratar de lograr
muchas veces no sale ninguna de los
problemas que eso pasa a parecer
clandestina mira a nivel yo la verdad
que como te podría decir las
estadísticas vamos a discutir porque
estamos mejor pero yo escribo que
evidentemente tampoco como te podría
decir hay una exposición incluso dentro
de lo que sería como huelga más el
espacio o el
el sector de los pañuelos celeste o
defensa de la vida no solamente el hecho
de que algo no se dicte eventualmente
una ley porque no solamente el hecho de
nacer
sino de que el niño después pueda vivir
bien es donde falta una política de
salud pública pero no les importa mucho
en el caso nuestro si yo no puedo hablar
por los demás por eso nosotros incluso
cuando cuando planteamos este tema jamás
ha planteado modificación en la ley de
adopción bueno nosotros hasta nosotros
nosotros lo planteamos incluso hay gente
que nos decía porque ustedes mezclar el
tema de justicia social con defensa de
la vida y porque no es el tema del hacer
sino nosotros tenemos hoy la mitad de
nuestros niños bajo el límite de la
pobreza es decir tampoco es bueno así
perfecto nazca y después que se arregle
es decir tiene que haber un cambio
sustancial no formal dentro de la
argentina o pensar que nosotros somos un
país
a ver si somos capaces de producir
potencialmente alimentos para 500
millones de personas cómo va a haber
hambre en la argentina y bueno hay una
situación de profunda injusticia social
por eso nosotros también hablamos de una
economía social para ir cerrando la hora
Expectativas
que se hizo linda la charla se hizo
extensa
cuáles son las expectativas para estos
pasos las expectativas reales mirar las
expectativas nosotros no hay no lo puedo
afirmar definitivamente no nos basamos
en las encuestas porque hay un dicho que
dice las encuestas son del que las pagas
visten
pero nosotros realmente vemos un sector
importante creciente dentro de la
ciudadanía que de alguna forma no se
siente representada por un lado por las
dos grandes opciones que se plantean ya
veces por una parte de la política
tradicional nos parece que el el frente
patriota realmente
va a ser una buena elección sin duda
esperamos superar las primarias y
superando las primarias pensamos que va
a haber incluso una multiplicación de
los votos verdad y lógico también somos
conscientes y no esperamos ganar las
elecciones presidenciales posiblemente
el que menos oportunidad tenga de salir
electo en el frente patriota
indudablemente soy yo como precandidato
a presidente o después como candidato a
presidente pero si queremos que sea el
inicio verdad de nuestros primeros
concejales intendentes que se cree una
nueva opción y estar sin dudas ya mucho
más fuertes para las legislativas del
2021 y para las diferenciaciones del 23
lo que nosotros decimos es lo siguiente
no se pueden obtener resultados
distintos si optas por las mismas
soluciones si la gente no está de
acuerdo muchos con este gobierno y otros
con el gobierno anterior y otros con los
políticos tradicionales bueno que se den
si se quiere la audacia de dar
una oportunidad del nacionalismo en
estas elecciones gracias por la charla
alejandra muchísimas gracias a vos la
invitación y bueno un gran saludo a todo
el pueblo de mendoza alejandro bien
charlando con nosotros en el ciudadano
entrevista</t>
  </si>
  <si>
    <t>Manuela Castañeira</t>
  </si>
  <si>
    <t>Nuevo MAS</t>
  </si>
  <si>
    <t>Con la fuerza de la juventud - Manuela Castañeira 2019</t>
  </si>
  <si>
    <t>https://www.youtube.com/watch?v=6t6z824Hskw&amp;list=PLq0DKmb1a-uBq_0zFibwqtpPY4jc3OdEx</t>
  </si>
  <si>
    <t>el capitalismo no ama a los jóvenes sólo
los ofrece trabajo precario niegan los
derechos de las mujeres y personas el
eje de marginó a los pibes en los
barrios y destruye el planeta
necesitamos soluciones de fondo
vamos por trabajo estable y bajo
convenio por el aborto legal en el
hospital por educación pública y de
calidad para todos y por frenar la
destrucción de la naturaleza decirle no
a los políticos del sistema nos vamos
por una alternativa socialista no vemos
el futuro en nuestras manos
vamos con manuela castañeyra</t>
  </si>
  <si>
    <t>Elecciones 2019: Entrevista a la precandidata presidencial Manuela Castañeira en Minuto Uno</t>
  </si>
  <si>
    <t>https://www.youtube.com/watch?v=vTbFE10RwrI&amp;list=PLq0DKmb1a-uBq_0zFibwqtpPY4jc3OdEx&amp;index=2</t>
  </si>
  <si>
    <t>estamos con manuela castañeyra que es
candidata del nuevo más como estaba solo
era buenas noches han pasado todos
excepto mauricio macri a quien lo hemos
invitado pero que no nos ha respondido
cerramos con manuel a todos los
candidatos han pasado previo a las pasos
como de éste macri de un día de un grito
y de otro día al borde de las lágrimas
me parece que refleja un macri en crisis
porque este domingo gustavo permitirme
que te diga mi opinión me parece que no
hay marketing electoral que evite un
voto castigo al macrismo he recorrido el
país entre que hablamos en el arranque y
ahora pase por muchísimas provincias con
mi candidato a vice eduardo rühl al
docente cordobés y realmente el malestar
que hay con el gobierno no tiene
parangón y entonces ahí me parece que
entonces en esta elección se ha abierto
un debate en el marco de las oposiciones
no vivo tanto una situación de hiper
polarización hay una discusión dentro de
las oposiciones quien se ha calificado
como opositor a macri quien puede ser
alternativa a macri ahí yo entiendo hay
muchas expectativas en alves
tengo mucho respeto por las elecciones
que quiere hacer la gente pero te digo
que también hay otro sector que no
quiere ni a macri ni alberto que busca
terceras opciones y hay la izquierda nos
hemos calificado represión interesante
este planteo que hace que el debate sea
dado también entre las oposiciones y que
todos coinciden creo todos coinciden
desde la oposición en señalar que hay un
fracaso del gobierno y que esta política
económica no va más en eso coinciden
todos si en situación de diagnóstico me
parece que algunos matices obviamente
pero es común que no se aguanta más a
macri que esto lleva el estallido y ahí
el debate se instaló mucho sobre
programas a ver cuáles son las
propuestas concretas para salir de la
crisis en nuestro caso nos abrimos mucho
paso por una mirada distinta una mirada
desde el punto de vista liso y llano de
los trabajadores y trabajadoras para
intervenir en la economía propuestas
anticapitalistas empezando por las más
sencillas como la reincorporación de
todos los despedidos bajo el macrismo
sean del sector público privado la
eliminación del impuesto al salar
la eliminación del iva pero en que nos
distinguimos en que somos muy claros que
creemos que hay que atacar a la
concentración de riqueza sobre todo la
del campo la de las finanzas la de la
industria y bueno los fondos por el no
pago lo tengo que la única propuesta de
campaña que ha hecho el gobierno ha sido
precisamente al sector concentrado del
campo y si no le vamos a sacar las
retenciones no si un escándalo porque no
es que en argentina no hay riqueza y no
hay un mango están unas pocas manos y
centralmente mucho ha sido los grandes
sectores el campo ni siquiera de los
pequeños del campo los de la sociedad
rural y demás que han cosechado con
dólar a 40 y habían sembrado con dólar a
veintipico entonces qué pasó en el medio
bueno pues que pasaron cosas una
devaluación y se enriquecieron y esas
cuestiones me parece que es importante
cuestionar las porque a veces se busca
ser legítima esa idea al trabajador se
le meta en la cabeza que la única manera
para salir de un país de la crisis es
que el trabajador recibe de sufrir tiene
que sufrir tiene que recibir preguntado
muchas veces en que el libro de economía
está dicho que hay que hacer disculpa en
el término la economía para de
crecer
y sí yo creo que incluso es como una
especie de neo teoría del derrame donde
si algunos pocos empresarios ricachones
les va súper bien el resto de la
sociedad se beneficiaría que los
empresarios hay que cuidarlos mucho
mucho porque entonces con ese supuesto
beneficio después van a derramar empleo
y oportunidades bueno y eso no pasó y
tuvimos al más neoliberal de todos al
frente del estado que ha sido mauricio
macri bueno también estuvo menem en su
época pero en esta última etapa y el
resultado ha sido nefasto para nuestra
la cuestión de género búsqueda he estado
muy involucrada en todos los debates
como las visto en la campaña me parece
algo re importante y además hablar esto
hoy 8 de agosto se cumple un año de la
traición del senado sea esta negativa a
apoyar esta ley y sabes que me pasó una
cosa muy importante que se acerquen
mucho a nuestra campaña voluntarios
extrapartidarios y extrapartidarios a
incorporarse a las listas por haber sido
consecuentes en este tema al principio
dijeron que este no era un tema
importante a la campaña electoral y vaya
que sí lo ha sido
se ha colado se ha debatido mucho me
parece importante y además hoy te quiero
decir un nombre y un apellido a gustavo
que me duele mucho patricia solorza 41
años estaba presa en san martín conozco
de su caso porque estaba estudiando
sociología en la cárcel el curso me dio
trabajo en la unsam entonces me enteré
de su caso por las investigadoras y
docentes murió en el penal ella estaba
presa por haber sido haberse hecho un
aborto no se sabe si voluntario o
espontáneo juicio abreviado sin pruebas
seis años presa y murió por la situación
deplorable en la que se encuentran
muchas mujeres y personas a las que
realmente esta semana falleció patricia
está estudiando sociología estaba preso
por un aborto estaba presa por un aborto
y ni siquiera estaba claro si era
provocado o si había sido voluntario
decir un aborto clandestino en un aborto
espontáneo posiblemente mejor tres hijos
huérfanos y realmente vaya si no es un
tema importante
vaya si no es una ley que salva vida y
vaya también si no hay una nueva
generación que se ha sumado a la
política por este tema y que no va a
parar porque hoy después de un año puedo
decirte que los pañuelos verdes
están más brillantes que nunca más
coloridos más vivos porque ha sido un
tema que hay una nueva generación que lo
defiende que toma esto y que participa
sobre muchas pero por sobre todas las
cosas que los debates hay que darlos y
lo que esto esperamos me asombra e
impacta cuando se producen este tipo de
muertes no porque ahí está la
responsabilidad del estado también y ahí
le cambia la bocha al que dice a matan
vida mira como se mueren vidas entonces
de haber tenido tal vez la posibilidad
de un juicio justo no y de muchas
mujeres que pasan por violencia de
género por estas cuestiones muerte
dejando huérfano en sus casas todo lo
que decís es lo que le pasó a patricia
era víctima de violencia por su padre
ella tenía mucho miedo aceptó muchas
condiciones del juicio porque pensaba
que le iban a dar domiciliarias para
cuidar a sus hijos en su casa todo ese
círculo de violencia efectivamente
oponiéndose a esta ley no se salva
ninguna vida muy por el contrario mueren
mujeres en el medio entonces yo
realmente por el compromiso que tengo
con esta temática por la sensibilidad
por la pelea contra el aborto
clandestino también como entregado mi
campaña también a esta causa para
visibilizar la y para darle una voz y
que no se oculta en temas de conciencia
de riesgos yo soy no docente soy
administrativa en la unsam me encargo de
que los chicos cuando regresan tengan
títulos y de que algunas carreras de
posgrado sigan teniendo validez nacional
y el lunes ya extraño la verdad is
compañeras y compañeros de trabajo
retomado mis tareas después la licencia
listo el domingo lista 13 castañeyra
mulal a nivel nacional miguel ángel
forte en la ciudad el sociólogo
extrapartidario héctor heavy line en la
provincia estamos muy positivos para
este domingo gustavo para tener los 400
mil votos la campaña creció un montón
así que en el último tramo hicimos una
caravana llena de jóvenes muy alegre con
esta campaña pulmón y muy feliz que
hemos hecho muy expectantes para el
domingo no suerte ves muchas gracias muy
bien
presidenta al nuevo más y aquí cerramos
la campaña desde minuto 1 con todos los
candidatos excepto el presidente que no
ha respondido a nuestra solicitud</t>
  </si>
  <si>
    <t>Presupuesto 2019: Entrevista a Manuela Castañeira y Demián Martínez Naya en Hoy nos toca a la Noche</t>
  </si>
  <si>
    <t>https://www.youtube.com/watch?v=1cmZthBzcuw&amp;list=PLq0DKmb1a-uBq_0zFibwqtpPY4jc3OdEx&amp;index=3</t>
  </si>
  <si>
    <t>Canal de la Ciudad</t>
  </si>
  <si>
    <t>bienvenidos como están igualmente
gracias por estar bueno vamos a empezar
a desandar de alguna manera todo esto
que está ocurriendo en el congreso de la
nación y que empezado hoy ha tenido un
primer capítulo recién todavía falta
mucho para esto vamos a darle la
bienvenida a manuel a castiñeira que las
tenía castañeyra hoy por favor dirigente
de nuevo más gracias por estar aquí
amante de bienvenida y damián martínez
naya dirigente de cambiemos que ya ha
venido a visitar nuevamente la
oportunidad buenas noches bueno es bueno
hablar con nuevas generaciones teníamos
ganas de que esto pasara y ganas de
tener una mirada tal vez desde otros
lugares de otra óptica
con otras otros condimentos que pueden
estar donde vueltas por allí
manuela cómo estás viendo esta situación
imagino que no con buenos ojos para nada
me parece muy preocupante a mí me parece
que la propuesta de presupuesto que han
llevado hoy al congreso es para una
catástrofe social es el presupuesto de
la debacle es un presupuesto que está
estructurado para
a garantizar la riqueza de mil familias
argentinas y garantizar el hambre y la
miseria del resto de los millones de
trabajadores de mujeres y de jóvenes de
nuestro país y hay un problema básico
que es cuál es el concepto que el
presupuesto estructura que es un
presupuesto para poder pagar deuda el
año que viene del conjunto de los gastos
que va a tener el estado un tercio
o sea 40 mil millones tienen que ir para
la deuda entonces toda esta historia del
déficit cero está al servicio de pagar
esa deuda quien generó esa deuda la
generó del gobierno porque hay una
crisis esta autoinducida liberaron todo
tipo de controles hay fuga de divisas
que le han bajado los impuestos a las
agroexportadoras como al bueno la soja
la megaminería y demás y ahora vienen y
dicen bueno en el presupuesto argentino
somos todos hay que proteger el país las
deudas hay que pagarlas y toda una serie
cuestiones entonces el conjunto del
ajuste está sobre los que menos tienen y
los que menos o los que no han generado
esta situación me parece decir algo con
respecto a lo que están diciendo así
podemos interactuar yo claramente no lo
puedo compartir cuando el presupuesto el
año que viene esta propuesta que hicimos
porque tampoco es que somos los dueños
de la verdad por eso es que se viene un
debate en el congreso y bienvenido o sea
que esto no venía ocurriendo durante los
gobiernos anteriores la oposición a un
debate abierto un presupuesto que es
discutible poder analizar cada cosa que
los ministros vayan a dar explicaciones
aumenta la asistencia la asistencia
social de un 29 un 32% en una situación
que no es la mejor el contexto
internacional no ha sido el mejor para
la argentina y tampoco el interno ahora
eso eso es porcentual pero no es nominal
de acuerdo no porque entrar me una
enormidad esos tenemos las cuestiones
que hay que terminar también la obra
pública se sostienen 160 mil millones de
pesos tenemos también la coparticipación
federal que se sostiene aumenta de un 25
aumentado en los últimos presupuestos un
25 y en este llega al 35 por ciento de
coparticipación federal de del total de
recaudación del país en relación al
producto bruto interno estas son
cuestiones que uno lo puede desconocer
porque la coparticipación federal se
traduce en la mejora de las economías
regionales en trabajo en las provincias
y no centralizar todos de la cabecera
del país y está en una situación de
contexto internacional
muy difícil para la argentina que es
esto tiempo hay como dos caras de la
misma moneda no porque cuando el
gobierno presenta el presupuesto
automáticamente dice que va a haber una
recesión una caída del pp y del 0,5 con
lo cual todos estos porcentajes sumado a
la caída del 2,6 de este año esos
porcentajes y se mantienen en realidad
son menores pero se sostienen las
cuestiones más importantes porque el
contexto nuevo realmente y lo repito uno
no puede desconocer que duela que
aumente que aumente hoy la desocupación
y como dijo el presidente la vez pasada
que seguramente aumente la pobreza
porque el contexto internacional pero
también lo que ha ocurrido acá dentro
que en uno no puede desconocer esto de
los cuadernos estos desconfianza
descontrol es corrupción son los que nos
gobernaron y empresarios llegados a esta
parte del propio gabinete nacional ha
asumido y admitido errores empiezo por
el ministro ángel yo frigerio de ebro
fue uno de los primeros y de manera más
contundente en admitir errores cometidos
el propio ministro de jóvenes
pero digamos errores que tienen que ver
con la gestión económica y forman parte
del gobierno
no es bueno empezar por ahí no digo
desde ese lugar es el contexto
internacional sino también que en lo
interno no sólo hay un contexto que ha
favorecido
errores la dolarización de las tarifas
como la nafta eso puede haber sido un
error el gobierno lo reconoce como un
error y sin embargo eso está generando
el comunal
y ahora está llevando al impacto sobre
tarifas como la electricidad eso no es
un error eso no se analiza qué problema
hay una desregulación total sobre la
economía con la idea de que el mercado
sanamente va a arreglar todo sanamente
va a llevar al mejor precio del peso en
relación al dólar el mercado va a sanear
el precio de las tarifas del mercado va
a sanear el precio de los salarios y acá
lo único que hay es una desregulación de
todo y un control férreo sobre los
precios porque mientras hablamos de esto
la gobernadora vidal ha dejado abierta
la paritaria a los docentes la provincia
de buenos aires- transformando eso en un
conflicto crónico que ha llevado allá
escándalo la tragedia con un ataque
facilitó una docente porque hay una
desregulación de todo eso pero todo lo
que tiene que ver con el trabajador y
con lo social ahí sí hay un control
férreo para que no sube ese salario para
que ese presupuesto no crezca lo que
está pasando en el hospital posadas
entonces yo digo ustedes tienen una
lógica de clase en el presupuesto hace
cinco meses el empresarios análisis del
contexto de los últimos tres años donde
el barril de petróleo a nivel
internacional venía cayendo a pasos
agigantados
y eso es poco serio
y estados unidos empiezan a reforzar y
elevar las tasas de interés e
internacionalistas a los integrantes
también pero no me voy a quedar con algo
que ayer planteaban y ccoo y que se lo
preguntaba a para dirigentes que estaban
aquí que en recordar a los diputados a
propósito de las
nativas digo que es lo que siempre nos
preguntamos dónde están se lo
preguntamos a la gente al frente
renovador hoy no las escuchamos en ese
contexto digo de donde nativas para que
esto funciona totalmente me parece súper
importante pero eso es cuando vos hablás
de economía y cuando hablas de un país
tenés que saber alternativas en función
de qué porque con esto de que la nación
el argentino y todo a veces terminan
perjudicando algunos sectores y
beneficiando a otros yo creo que hay que
pensar alternativas en función de los
trabajadores de las mujeres de los
jóvenes y de las mayorías sociales y
creo que hay que estructurar un
presupuesto donde haya prohibición de
despidos y suspensiones donde haya
aumento generalizado de salario donde
esa aplicación de retenciones móviles
donde se plante el no pago de la deuda
externa porque es una duda si no lo dice
sólo una persona izquierda lo está
diciendo un ex integrante del banco
mundial que dice discúlpeme la deuda
argentina medio sur área tendrían que
hablar de una reestructuración y
entonces esas cuestiones control y sobre
el gol de cissé pues yo lo digo control
del comercio exterior y de la moneda son
medidas que tienen que ver
con frenar la fuga de divisas entonces
ese tipo de cuestiones preservan el
empleo expresaron las condiciones de
vida preservan la salud la educación y
no generan esta situación que ahora que
tenemos que hacer un grave supuesto
déficit cero para pagar la timba de las
levantás la demanda alternativa lo dicen
ellos la visita maría cuando dice les
está haciendo la gobernabilidad en este
presupuesto lo dice sola cuando dice lo
que pasa es más grave que el cepo lo
dice manuela cuando es una catástrofe
social una debacle o le cambia la
terminología del término cepo para
volver al cepo la alternativa es lo que
pasó esta gente que agarraba la plata de
todos nosotros la metían unos bolsos
arreglado con los empresarios éstos
bloqueaba el mercado para cuidar su
negocio interno y se afanaban
absolutamente todo son unos descarados y
unos mentirosos eso es lo que son y esta
gente que nosotros vimos en el congreso
también en la que ya gobernó eso
coincido
es lo que hoy está dentro de lo que no
ha logrado cambiar no son los únicos que
están en el congreso de campo son los
únicos que se ponen este presupuesto no
por oponerme predigo desde desde la
óptica de la oposición uno también lo
que espera es digamos cierta altura para
estar al frente de estas circunstancias
y poder aportar lo que lo que existe
para que para que salga mejor porque hay
algo que es válido yo por ejemplo con
las salidas del espacio de manuel no
consigo con ninguna pero les reconozco
que por lo menos ellos las dicen las
dicen permanentemente yo no vi lo mismo
hoy en el frente renovador
ella está acá y dice son nuestras ideas
una si bien ya está la victoria tampoco
y steve y es fantástico
que las digan fantástico y es
consecuencia además y actúan en
consecuencia ellos ahí donde me viene
una pregunta que tiene que ver con la
rosca interna dentro de la cámara de
diputados porque uno ve desde la casa
rosada o la quinta de orihuela reuniones
con los gobernadores y entiende que está
tratando de acomodar un poco los
fichines de los diputados que dependen
de las distintas
dependen del pueblo pero bueno todos
sabemos cómo funciona partidariamente en
el interior qué pasa con el bloque de
ustedes los van a buscar algunos de
otros bloques
piden colaboración piden negociación o
están prácticamente como como bichos
raros yo en este momento no soy parte de
ninguna roca además pero me parece que
las cosas son claras si te buscan para
votar algo que saben que vas a defender
puedes hablar y si no es muy difícil lo
que pasa que no se me parece
que nosotros la izquierda no es parte de
esa negociación de lo que ellos llaman
gobernabilidad y nosotros llamamos
ajuste ese es el problema
hay una diferencia tajante nosotros a mí
no me toca en este momento en un futuro
tal vez me toque integrar el congreso
con un programa claro de defensa de los
derechos de los trabajadores y eso no
nos bajamos desde nuestra militancia por
eso es tan claro lo que decimos y hay
una trayectoria política en eso y no nos
caben las responsabilidades de al resto
de llevar al país a lo que está ahora
ahora el problema es que están me parece
que ahí está traje versación o de lo que
es lo de la gobernabilidad porque se
supone que de eso va a venir una cosa
buena para el país o estabilidad o que
de la tranquilidad
salen los problemas y no necesariamente
de la tranquilidad de la gobernabilidad
salen las sólidas soluciones quiero
apuntarle a demián
para poder contextualizar también qué es
lo que se está discutiendo hemos
conocido gran parte de ese presupuesto y
demás digo porque creen desde cambiemos
que este es el mejor presupuesto posible
y que no hay alguna otra alternativa que
se pueda ir dialogando con las partes
que aporten o que lleven otra otra
sabemos que es un presupuesto que a
pesar de la situación que no es la mejor
cuida a los más vulnerables es algo que
nosotros no estamos dispuestos a
negociar en ningún momento que es cuidar
a los que menos tienen los que más
sufren en los que más padecen y esto fue
también parte del reconocimiento del
presidente el otro día cuando decidió un
refuerzo de la asignación universal por
hijo en dos etapas ahora en septiembre
en octubre perdón y en diciembre
nuevamente cuando la gobernadora de la
provincia de buenos aires- aumentan las
asistencias de los comedores de los
programas sociales para poder contener
una situación que no es la mejor a nivel
nacional cuando se cuidan las economías
regionales se cuida la coparticipación
que hace que esas economías regionales
puedan seguir potenciando qué es la
herramienta de salida de esta situación
que hoy que nos toca vivir y cuando se
cuida de la obra pública la obra pública
que genera que bajen los costos de
producción y poder
lo antes posible esta situación que nos
toca vivir
muy fuerte muy fuerte porque hay un gran
contraste entre su discurso y la
realidad porque acá lo que hay es una
destrucción de la obra pública de más
ustedes están haciendo una campaña
nefasta de destrucción de cualquier
sustento de obra pública del estado por
ejemplo como como en el caso del
astillero ustedes dicen pero no eso hay
que cerrarlo se gasta mucha plata minero
el re turbio hay que cerrar los actos de
corrupción de los trabajadores
disculpables están ahí esperando que lo
mismo para hacer un barco y usted dicen
que hay que cerrarlo
todo bien hagamos un debate con respeto
pero antes de hablar de la izquierda por
favor
guárdate a silencio porque nosotros
porque nosotros vimos nuestro trato nos
conoce todo el mundo y no tenemos los
problemas de moral que tiene la familia
presidencial que tiene el kirchnerismo y
que tiene todo usted lo que está estado
en el poder
discúlpame pero con mi moral no te metás
sino a mis compañeros levantaban la mano
levantaba la mano en silencio cuando se
daba
pérez a hablar de lo que le está pasando
a los trabajadores la gente que mira la
tele que mira este programa que está en
moreno que tiene la localidad colapsada
donde se murió su producto de la desidia
del estado sandra y rubén por abrir la
puerta del escuelas tallados por la fuga
de gas esa gente que mira la televisión
y que vive el día a día
no vio que el gobierno no se preocupa
por el presupuesto o la miseria o
muchísimo menos lo que sabes que no
llega a fin de mes lo que sabe que a una
escuela y se le estalla lo que sabes que
le quieren cerrar ese lugar de trabajo
lo que saben los trabajadores de los
medios públicos es que con la campaña de
la corrupción de algunos con los cuales
siguen todos entongados porque todos
esos que ven no se van pero sí
aprovechan para echarlos y eso es el
problema social que hay y se va el
estallido por eso digo es un presupuesto
de catástrofe social porque busca eso
pero hay por abajo otra experiencia que
se va a reflejar creo yo el martes en el
paro y espero que tenga continuidad
porque macri no se aguanta más
y a la hipocresía no se la aguanta bueno
creo que es necesario una salida nos
tenemos que ir cerrando nosotros
simplemente una pequeña aclaración con
respecto a algunos de los contactos que
vos daba sobre cuestiones que tengo ver
con lo social digo porque la información
también es bueno que esté la causa por
lo del tema de la maestra de moreno que
se está analizando probablemente sea
diferente y mucho a la de la la escuela
que explotó digo en términos de lo
jurídico estrictamente por cómo se
investiga controles a los responsables y
demás y esto como simplemente
información periodística y lo otro es
que los astilleros río santiago también
es diferente a los otros lugares donde
claramente los trabajadores está
perdiendo el trabajo pero en el caso del
astillero río santiago hace tres años
nadie fabrique un barco
sí pero hay un montón de trabajadores
con una alta capacitación que pueden
hacer un montón de cosas por el país y
quieren cerrar acusa de la corrupción lo
quieren cerrar y dejarlo sin trabajo
porque a los trabajadores es cuestión de
armar una política para que están
esperando al control de los trabajadores
se escuchan los traigan
del astillero que les traigan sus
propuestas sienten acá los mineros para
ver qué propuestas tienen con el dinero
con terminar la obra pública que el
kirchnerismo tampoco terminó como la
usina que quedó pendiente para que
funcione necesitamos muchísimo es
chiquito walter festa hecho amnistía
apenas asumió que era responsable de
cuidar justamente los hacen las escuelas
de moreno como tiene que ver con sangre
con rubén que están muertos y está
impune y toda la localidad
gracias</t>
  </si>
  <si>
    <t>Manuela Castañeira en #TPANoticias</t>
  </si>
  <si>
    <t>https://www.youtube.com/watch?v=uWtBV7-TidI&amp;list=PLq0DKmb1a-uBq_0zFibwqtpPY4jc3OdEx&amp;index=4</t>
  </si>
  <si>
    <t>Televisión Pública Noticias</t>
  </si>
  <si>
    <t>gracias por la invitación
manuela es que significa hacer la única
mujer y por qué se da en definitiva esto
que equivoca es la única mujer en este
momento en la cual hay tanta discusión
si para mí una enorme responsabilidad y
un orgullo también porque este es el
país del ni una menos el país de la
marea verde que tanto le ha aportado a
la región en organización y debate sobre
esta temática así que realmente estoy
muy contenta de que esto pueda ser parte
de la elección nacional y quiero
colaborar con eso no sólo porque creo
que el debate de la legalización del
aborto es muy importante en nuestro país
sino porque como movimiento
mujeres y personas el eje hemos hecho
una gran experiencia política de tomar
la política en nuestras manos de
participar de organizarnos de hacer
vigilias movilizaciones y creo que un
poco de eso tiene que venir a la campaña
nacional tiene que ser traído así que
creo que es muy importante ahora porque
el resto es obvio este fenómeno que
existe en la argentina y en el mundo
entero creo que por una decisión
conservadora y ésta es acompañada por el
espacio nuevo más se intentó llegar a
acuerdos con otros sectores porque no se
logró nosotros propusimos una paso a la
lista al frente de izquierda del caño no
nos contestaron no quisieron
evidentemente y la verdad que nosotros
opinamos que en este momento la
izquierda que siempre está junto a las
luchas y los procesos sociales desde
abajo tenía que llevar una mujer como
precandidata presidenta no veíamos otro
escenario así que por eso le proponíamos
eso qué suerte que nos mantuvimos en
otra postura porque si no no estaría la
voz de las mujeres representadas por
alguien que viene del propio movimiento
en esta elección
manuela en esta elección más allá de
hablar de los aspectos económicos más
allá de proyectar el país para el
próximo año hay una discusión que se da
en el en la conformación de las listas
respecto a si el candidato a diputado o
diputada es o senadores es el padre está
a favor o en contra de la interrupción
voluntaria del embarazo si es pañuelos
verdes y españoles celeste se dio en la
discusión en el oficialismo ese lustro
quería ser candidato al senado pero no
acompañado por una determinada candidata
que era pañuelo celeste pero él quería
un pañuelo verde porque esta discusión
también va estar en la campaña creo que
es el segundo gran tema como bien lo
presentadas está por un lado la
preocupación por la crisis la economía
lo mal que están los trabajadores los
despidos y el otro gran tema es la
agenda del movimiento de mujeres en
particular el debate sobre la
legalización del aborto para mí es muy
importante bueno nosotros por un lado no
se trata de que alguno tenga pañuelo
verde o celeste
es un punto de nuestro programa es un
punto de nuestras propuestas nuestra
lista completa está en favor de la
legalización del aborto y creo que es
muy importante que así se defienda
porque los que están en contra también
se organizan e intentan imponer su
agenda es lo que pasó en la provincia de
santa fe con la intervención de todo el
sector de las iglesias evangélicas
apoyando a la lista de amalia granata
para que haga un porcentaje alto ese
tipo de campañas que después llegan a
decir que no importa que se mueran las
mujeres por aborto clandestino me parece
que hay que no darle lugar hay que
frenar ese tipo de ataques o el intento
de bolso nariz acción de la política
argentina y bueno y por eso doblemente
defender mi candidatura este espacio y
estar a favor del debate la legalización
del aborto habrá una reducción de los
espacios publicitarios gratuitos para
los partidos políticos en esta campaña
nos perjudica a espacios como el de
ustedes por ejemplo yo creo que
perjudica a toda la elección porque la
elección debería estar garantizada en
los espacios para promover las
propuestas por parte del estado
los diminutos camas genera que haya más
intervención de los privados y
básicamente una privatización de la
campaña tanto que habían dicho que les
preocupaba la malversación de fondos la
transparencia de las campañas
electorales están recortando todos los
caminos para que sea de manera
transparente y pública por parte del
estado y además democrática porque eso
hace que todos tengan los mismos
recursos
si vos reducirse eso bueno lo que va a
haber es una intervención de los
aparatos de los intereses empresarios y
a mí me parece antidemocrático no solo
para los partidos sino para la sociedad
que tiene derecho a escuchar el conjunto
de las propuestas manuel a la campaña
del cierre de listas es mañana pero por
qué no nos adelantadas tienes tu
compañero de fórmula y bueno y las
cabezas de lista por lo menos en la
ciudad buenos aires de la provincia en
mi compañero de fórmula es eduardo mulal
un cordobés
es docente ex obrero metalúrgico con
mucha trayectoria a la militancia
izquierda de lucha de los trabajadores
así que me siento muy bien acompañada en
la ciudad de buenos aires- vamos a tener
una lista en la composición de la
legislatura y los diputados jovencísima
un promedio de edad bastante joven
porque queremos reflejar lo que vemos
que existe en esta ciudad que es una
juventud muy comprometida así que va a
estar en cabeza de lista diputados por
marina hidalgo roble es una feminista de
mucha trayectoria trabajadora de la
ciudad y por federico winocur en la
legislatura el jefe de gobierno porteño
va a ser anunciado el sábado y va a ser
un lugar para un extrapartidario vamos a
estar muy contento de anunciar los y la
provincia buenos aires también muchos
trabajadores de trayectoria nos van a
estar acompañando bueno por lo menos a
partir de lo que pueda surgir en las
próximas horas vamos a estar ya
seguramente cerca del 11 de agosto con
la posibilidad de seguir charlando
muchísimas gracias manuela gracias por
acompañarnos</t>
  </si>
  <si>
    <t>Manuela Castañeira en #Chiche2019</t>
  </si>
  <si>
    <t>https://www.youtube.com/watch?v=dR0uKboKuQI&amp;list=PLq0DKmb1a-uBq_0zFibwqtpPY4jc3OdEx&amp;index=5</t>
  </si>
  <si>
    <t>vos chiche por ese problema de la
ansiedad porque me parece que hay todo
un sector de la sociedad que al margen
de las ganancias las inversiones y todos
son nombres y títulos de la
macroeconomía lisa y llanamente no llega
a fin de mes entonces una de las contras
caras de esta discusión cuando se dice
reactivar la economía me parece que
detrás de eso hay un plan para
reactivarla sobre la base de la
pulverización del salario es decir
estaban hablando 25 por ciento aumento
salarial para el año que viene hay un
cálculo de inflación que va a ser del 40
lo están hablando de congelar esto así
como está y en estos meses chinches que
estamos viviendo en este limbo político
con un presidente que se va con un
candidato que aparece como ganar la
elección para el 27 de octubre lo que
están haciendo las empresas chicha se
aprovechara
zanella que estaban en imágenes recién
kimberly 200 trabajadores en la calle te
cuento en este momento yo aprovecho yo
creo que no hay otra solución la
estadística de motos de 2019 se vendió
la mitad la mitad de la moto
es desesperante pero una caída del 50%
pero está vinculado del problema de los
despidos a la situación más generalizada
si vos analizadas el número de pobreza
que decía el 35 por ciento que hay si
miras hacia adentro el crecimiento de la
pobreza en la provincia de buenos aires
lugar donde se concentraron también
todos estos despidos que no hay un
cálculo tanto si quieren reactivar la
economía chiche sobre la base de
destruir la ganancia del trabajo
ganancia el salario paupérrimo de los
trabajadores y de todos los trabajadores
ahora por ejemplo mientras hablamos
también
residentes de hospitales nacionales que
no cobran el salario hace cuatro meses
están en la 9 de julio también bajo
amenazas de represión poniendo en juego
toda la capacitación de especialistas de
la medicina en los futuros años porque
bueno sabemos cómo funciona la cadena
para los residentes eso es también otra
de las caras de la economía o de la
sociedad argentina que a mí me preocupa
por eso desde mi punto de vista si vos
en la economía y es donde te paras te
paras desde el problema el empresario te
paras del problema mayor es el problema
cuando por ejemplo si el estado
invirtiera en obra pública controlada
vas con los trabajadores para que no
haya corrupción como pasó en gobiernos
anteriores no haya robo ni estafa ahí
tendrías una generación de empleo si
hicieras pase a planta permanente en
condiciones de trabajo estable a
muchísimas personas que están en
situación de pobreza
ahí tendrías empleo bueno poder resolver
el consumo desde
de vista del trabajador cuidando el
empleo y esa pandemia eso lo proponemos
nosotros en maipú
crear la derecha desde el punto de vista
del empresario de punto de vista al
empleado funciona la economía pero los
dos porque si no se pasa del otro lado
como para pensar en los trabajadores</t>
  </si>
  <si>
    <t>Habla Manuela Castañeira tras la apertura de sesiones ordinarias 2019</t>
  </si>
  <si>
    <t>https://www.youtube.com/watch?v=O6yjKkX09fk&amp;list=PLq0DKmb1a-uBq_0zFibwqtpPY4jc3OdEx&amp;index=6</t>
  </si>
  <si>
    <t>que tal manuel la bienvenida como estás
víctor un placer estar bueno con todos
ustedes y charlando con vos a tratar de
cosas tan importantes sí que te pareció
el discurso me pareció agresivo me
parece un discurso muy agresivo que
emite un presidente en un contexto de
crisis y de crisis profunda una crisis
global
por supuesto que tratamos ante esta
semejante realidad trata de buscarle el
ingenio y la gracia y el chiste en las
redes sociales y seguramente eso está
está muy bueno ser inventivo
y creo igual que el objetivo del
presidente era justamente agredir era
mostrar una construcción efectivamente
en realidad que no es así un discurso de
espaldas a la realidad si vos repasar
los números efectivamente yo también
revise lo que mandaron de sepas un
ratito que tenía que ver por ejemplo con
la obra pública donde hizo es que el
presidente que el 'déficit cero' que el
planteo ataca de lleno la obra pública
fue uno de los grandes problemas de la
recesión uno de los números más
concretos era la caída de inversión del
29 7% que nos mandaba cepa sobre agua y
alcantarillado que justo en el ejemplo
que puso el presidente en materia de eso
después sobre inflación evitar cuál fue
el número de la inflación no lo dijo
hablo del empleo pero omitió decir que
hubo 191 mil puestos menos el año pasado
una cifra interanual que se destruyeron
la construcción de empleo privado de los
últimos 3 años del gobierno solamente el
año pasado ese número no lo metió la
devaluación habló de que había más
turismo pero omitió decir que ese
turismo es de otros países bienvenidos
todos a venir a la argentina pero los
argentinos no están pudiendo viajar
los grandes reclamos de macri por
ejemplo para poder irse a miami oa otros
países porque el dólar va de semejantes
beneficios a quien viene contrasta con
los de que ellos no pueden salir
actualmente el dólar se los impide y que
tendría que determinar que habrá turismo
interno no obstante lo cual no lo hubo
en la medida que se compadezca con
tantos que han tenido en el exterior y
no en el interior y que podrían haberlo
hecho ahora están efectivamente tampoco
creció estuvieron todas las cámaras
inmobiliarias en el verano hablando de
los problemas que tuvo la costa
argentina realmente el repaso de los
números es profundo son enormes son
calamitosos y me pareció vuelvo a lo de
el discurso agresivo otra cosa que a mí
yo el presidente construye un país de
una mirada de país cuando hablaba de los
cambios de fondo para una pequeña
minoría empresaria y concentrada de la
economía no le habla porque no le
interesa y no es parte de su agenda el
trabajador
las mayorías populares ni siquiera los
pobres porque el aumento de la
asignación universal por hijo finalmente
basta de 600 pesos que ya sabemos que se
hacen con 600 pesos muy pocos en este
país no es media bolsa es supermercado
diría para cualquiera que vaya a hacer
las compras lo sabe además de los
números que también le haya bien la
tarde bueno 6 botellas aceite y
cuestiones por el estilo creo que es un
discurso que también busca legitimar una
muy cuestionada salida del libre
comercio del libre mercado al decir que
lo que necesita la argentina son los
cambios de fondo y que él viene contra
todas las salidas entre comillas
populistas además para tratar de
resolver las situaciones de fondo
con una vieja receta que es una receta
aperturista librecambista que fracasó en
los 30s y después tuvieron que repasar
todos los teóricos capitalistas así como
en fracasado el estatismo también
entonces yo realmente creo que la salida
de fondo tienen que ser anticapitalistas
y para una luchadora con mucha calle
como vos qué impresión te provocó la
ciudad
eres copada por policías por gendarme si
a mí me dejó una imagen muy pobre si
otro de los puntos del discurso y del
contexto del discurso esa intención de
legitimar la presencia callejera de las
fuerzas armadas tan cuestionada en este
país que tiró abajo la dictadura militar
con movilización una presencia
totalmente desmedida ahora además nos
pasa cada vez que vos querés movilizarse
hay una agresión en el movimiento de
mujeres nos pasó en las casas
provinciales cuando vamos a reclamar por
los abortos no punibles nos pasó con los
trabajadores de pilkington en esta
semana nada más el martes muy una salida
un intento muy represivo de salida como
parte también de construir una campaña
electoral manuel ha tenido con el
pañuelo verde macri habló en el discurso
y dijo que él había dado
y la voluntad de acción al momento del
debate el año pasado en el congreso no
hizo referencia a lo que puede llegar a
pasar este año ya que sus diputados
senadores la mayoría de ellos votaron en
contra no pero te pregunto que les pasa
a ustedes vos también sos militantes de
la campaña para el aborto legal seguro y
gratuito van a hacer algo en relación a
ello este año específicamente en el
congreso dios va a haber muchas acciones
no solamente en el congreso porque
lamentablemente y lo que se ve con el
macrismo es que no alcanza con la
oposición parlamentaria para el tipo de
ataques que el macrismo nos está dando
en el caso del aborto en particular
porque el senado durante este año va a
seguir siendo el mismo y porque además
intentamos el año pasado por esa vía
vamos a seguir intentando el proyecto se
va a presentar y lo vamos a acompañar
pero entendemos que además hay que hacer
muchas acciones más por ejemplo el
próximo 8 de marzo que va a haber un
paro internacional de mujeres en
argentina queremos que uno de los ejes
principales sea la pelea por la
legalización del aborto vamos a mantener
en agenda este debate tiene que estar en
las campañas electorales no puede ser
una bandera que se baje tiene que ser
parte de la insistencia permanente
porque es así como
ganan los derechos no se ganan de un día
para el otro o con una votación más sino
que se construye como lo hicieron todos
los movimientos en la historia con el
convicto albo hablamos muchísimas veces
sobre ese tema cómo se han ido
construyendo esos movimientos entonces
tenemos que plantearnos una agenda muy
fuerte de trabajo con este tema y repito
no ahí hay un debate cómo se plantea de
manera sana pero se ha planteado que hay
que unificar los pañuelos verdes y
celestes y creemos que que no puede ser
el camino para este tema por eso este
año vamos a seguir planteando la novela
muchas gracias en placer verte de nuevo</t>
  </si>
  <si>
    <t>Juan José Gómez Centurión</t>
  </si>
  <si>
    <t>NOS Argentina</t>
  </si>
  <si>
    <t>JUAN JOSE GOMEZ CENTURION 15 03 2019</t>
  </si>
  <si>
    <t>https://www.youtube.com/watch?v=OaZXO5By0-4&amp;list=PLq0DKmb1a-uBq_0zFibwqtpPY4jc3OdEx</t>
  </si>
  <si>
    <t>F.M. 99.9 MAR DEL PLATA</t>
  </si>
  <si>
    <t>y cómo le va soy un hombre de pila
discúlpeme
bien bueno y se desencantó con macri le
parece que hace falta una explicitación
para un pensamiento que unido al
presidente macri llegó al gobierno en
2015 y frente a una determinada suma de
políticas no llevadas adelante este está
decepcionado y necesita otra opción y
usted cree que la puede representar
cuénteme cuál es su análisis para por el
excelente predicamento complejo que es
ofrecerse como candidato a presidente de
la república
y bueno en principio antes de hablar de
candidatura nosotros estamos formando un
frente electoral que es nos ejemplo que
el análisis es más es más complejo que
eso no es solamente un análisis turista
electoral en definitiva es el último yo
creo que el sistema político que está
haciendo falta hoy un modelo del
pensamiento que no está representado una
caja de herramientas de la gestión
política que no está adentro del sistema
político y de alguna manera es lo que
venimos a aportar cuando nosotros
pensamos en no sé es un aporte al
sistema político argentino que en
definitiva es un aporte al ciudadano
digamos no es no es solamente una
oportunidad electoral estamos pensando
en un modelo de largo plazo en un modelo
solamente de corto plazo
está bien pero digo estamos en
democracia y en cualquier modo que se dé
la estructura que se forme requiere de
aquellos que puedan presentarse ante la
sociedad diciendo bueno yo soy aquel que
puede no solo representar estas ideas
sino que puede hacerlas efectivas estas
ideas no tienen claro obviamente después
quién tiene un correlato electoral pero
el correlato electoral no tiene que ver
con un sistema esto es lo primero que
entramos de a uno no tiene que ver con
un sistema de oportunidad sino con una
visión que a la política argentina está
faltando una visión de servicio que hoy
no está no está programada ninguna
propuesta electoral las propuestas
electorales para nosotros hoy en las
famosas electorales por 'la polares
están ahí en el 60 por ciento dos
propuestas de alrededor de 30 consisten
en cerrar una en cerrar la frontera
emitir
generar inflación en con un alto nivel
de corrupción y la otra es abrir las
fronteras sin saber muy bien para qué y
tomar deuda y ninguna solución al
problema estructural de energía tiene
aquí su matriz naturaleza financiera
fiscal cada casa
[Música]
y 882 se tome promedio 10 años venimos
devaluando htc el 40% y poniendo a mayos
millón de personas en la pobreza por no
solucionar el problema estructural de la
argentina este es un tema
y después si creemos que hay un tema de
propuesta de valor es que nosotros
creemos que hay que volver a restaurar
la rodilla por eso nosotros pensamos en
nos que shakira da dichas palabras que
es la piedra angular del preámbulo de la
constitución de un acuerdo un acuerdo
que la sociedad argentina después de 30
años de guerras civiles y de desorden es
decir construyamos una nación a partir
de esto si bueno ahora lo quisiera
introducir en tres o cuatro temas de
carácter concreto argentina
lamentablemente después de la derrota
militar en el escenario de la batalla de
malvinas perdió su capacidad de
militares argentinas tiene hoy un
ejército sin capacidad de despliegue en
tierra tiene una marina que no puede
garantizar el control del océano
atlántico y tiene una fuerza aérea en
condiciones absolutamente lamentables
somos la nación más indefensa del
continente y probablemente una de las
más indefensas del planeta creo que si
hago excepción de las naciones africanas
en esa lectura no por dónde ir o por
dónde empezar
en una sociedad que yo voy a dar un dato
cada vez que viene la fragata libertad
más del plata no alcanza el tiempo para
la cantidad de gente que quiere verla no
creo que haya hoy a nivel masivo una
posición contraria a la relación fluida
y sensata de los ciudadanos en uniforme
que portan armas sin embargo parece que
hay una enorme cobardía política para
encarar ese tema en serio
pero te quiero creo que me queda poco
por agregar al análisis que te hace ver
argentina el modelo de indefensión
argentina no tiene que ver con la
batalla perdida en malvinas tiene que
ver con una posición de la política
durante 36 años en no tener una visión
de la defensa por qué digo esto los
países que luchan por sus principios
pierden batallas lo que hay que es
después una reestructuración de su poder
militar o de su poder del estado que es
una forma también de proyectar el
las intenciones de los ciudadanos que
ésta está constituida a través del poder
militar a ver aquello ya es un país que
hace mucho tiempo perdió la noción de su
estrategia de relaciones exteriores
argentina ha variado en menos de siete
años de relaciones carnales con los eeuu
a ser el mejor amigo de irán
[Música]
que decidió vivir sin un modelo de
defensa entendiendo que nadie necesita
la defensa
sostengo contención esa sin tirar todos
los partidos conversaciones que son
insólitos pero quienes llamamos defensa
si no nos vamos a pelear con nadie no
señores dices para no pelear sino para
que quedarse
la defensa es un sistema de disuación de
proteger los recursos propios y proteger
el patrimonio nacional a través de una
protección de esfuerzos bueno esta zona
y la otra de sisante es la tercera
decisión que han tomado sistemáticamente
la clase política por eso digo que hay
valores que hoy no están en juego en la
política es vivir con un estado que ha
perdido el monopolio de la fuerza dentro
de su sector ya todas las zonas tres
decisiones las no decisiones
estratégicas que han llevado a argentina
a un modelo de crisis estructural porque
cuando usted toma a ver para ser muy
gráfico en un país futbolero cuando
usted no puede juzgar una final de
fútbol en el barrio de núñez en buenos
aires por un problema de seguridad por
no poder controlar la seguridad el
partido le está hablando que hay un
modelo que está está en crisis
y la defensa entro dentro de este modelo
es un modelo de seguridad en un suv
continuos otros hemos traducido un
efecto creo que en la historia es único
hemos generado una relación de fuerzas
absolutamente asimétrica en el
subcontinente por su inversión
nosotros por desinversión del sistema de
defensa hemos generado un desbalance en
latinoamérica de los sistemas de
defensas enormes al dar a nuestros
vecinos como brasil y como dice que
sistemáticamente han ido actualizando su
sistema de defensa porque entienden que
es un modelo de la protección de la
nación en el tiempo el tema de la
responsabilidad del sistema de es el
sistema de defensa es como un seguro que
tenemos seguro para no usarlo no para
usar el seguro
lo que pasa que yo quiero sam tomar algo
que para mí es un criterio central que
creo que no tiene oposición con lo que
usted dice es decir
argentina fue a la batalla de malvinas
como producto de una pésima decisión
política e ignorando el contexto real
creyendo que la tierra ya no tenía
interés en las islas y creyendo que eeuu
por ser en ese momento el gobierno
militar aliado en algunas acciones
vigorosas como fueron la acción de
comandos de la muerte en el salvador no
iba a intervenir en contra argentina
la derrota de malvinas dejó al sector a
la estructura del poder militar en un
estado de indefensión
ideológica y presencial con respecto a
los argentinos que fue enorme nada de
eso ocurrió en chile ni nada eso ocurrió
en brasil y no porque los gobiernos
militares de turno en aquellos años
durísimos de guerra fría no hayan sido
igual de violentos con los que se
presentaban como organizaciones armadas
pretendido tomar el poder en esos países
se dio yo creo que ahí hay un tema de
base pero me parece que ese tema de base
estas generaciones actuales y muchos de
los que somos contemporáneas
las tenemos por superadas por por
sentido común no ocurrió
en el análisis podemos podemos debatir
alguno de los puntos que ustedes ponen a
una exposición muy clara pero digamos
hizo pasos y 40 años 40 años
en 40 años a lo mejor hemos estado
discutiendo ese punto de nombre eso es
que yo me refiero digamos a la política
es es un hecho de acción es tomar
decisiones sobre situaciones concretas
independientemente de lo que causa la
situación
[Música]
no quiero decirle que usted está
hablando con una persona que cree que
tenemos que tener un ejército con
capacidad despliegue en tierra y
equipado de manera moderna y entrenado
de manera moderna una fuerza aérea en
igualdad de condiciones y una marina en
igualdad de condiciones yo no tengo una
oposición con eso no la tuve nunca y le
voy a contar más en la etapa que
desarrollo y mi teoría profesional en
capital federal en un programa que
hicimos con un querido amigo que ya no
está guillermo cánepa en canal 11
sobre el final del lugar alfonsín
llevamos a
a cuatro hombres de el ejército
argentino que combatieron con honor en
malvinas para hacer un programa que en
aquel momento me acuerdo que no se
cortaba el aire de la inquietud que
había dentro del canal y fue una
propuesta mía digo yo nunca he creído
digo creo en la persecución de los
crímenes no creo en la persecución de
las estructuras ni de las personas por
pertenecer a estructuras que en algún
momento se han cometido crímenes creo
que soy muy claro en esto que digo lo
que está por cierto en concreto es que
alguien va a tener que expresar esta
necesidad con convicción convicción que
usted sabe lo acaba de decir sin dar
nombres en general la clase política
argentina no tiene
no claro pero de la patria de la
continuidad histórica de la canción y
hay un lenguaje el lenguaje es un acto
simbólico que representa una idea y que
representa un movimiento entonces me
parece que ahí nosotros lo que
pretendemos a partir de noche es una
refundación de todo modelo de estos
valores que están expresados muchas
cosas que usted dice
bien cómo sigue este
la cuestión al respecto del al lado de
los buenos noches un frente que estamos
armando con varios partidos políticos
nacionales y provinciales para terminar
de completar una trama
hay partidos políticos nacionales y
provinciales que han han quedado sus
subidos que representan un público más
concretos y muy concretas que han
quedado históricamente subsumidos
adentro de los grandes movimientos
políticos de los últimos 40 años
hicieron una expresión muy fuerte efecto
a nivel provincial lo estamos armando
tratando de armar esa trama para lograr
una herramienta electoral que tenga
realmente representa actividad en todas
las codicias y empezar a definir
candidaturas en ese proceso estamos muy
abocados creemos que finales de marzo
vamos a tener una propuesta muy
complicada
en casi todo el territorio nacional
bueno que sea con suerte les cuento esto
en el contexto de la audiencia que está
en este momento compartiendo 99 9 desde
facebook lite mariano gris dice buen día
ayer veía una nota al señor se enteren
hay muchas propuestas nuevas ojalá la
propuesta sea constructora para todos
les quiero agradecer dice mariano como
ciudadano lo que hizo en malvinas
gómez centurión gracias es buena jornada
muy amable y gracias porque luego bueno
juan josé gómez centurión ahora lo dije</t>
  </si>
  <si>
    <t>Juan José Gómez Centurion y los planes a extranjeros, en el debate presidencial</t>
  </si>
  <si>
    <t>https://www.youtube.com/watch?v=kBIOWI4cBJQ&amp;list=PLq0DKmb1a-uBq_0zFibwqtpPY4jc3OdEx&amp;index=2</t>
  </si>
  <si>
    <t>come centurión en su palabra y me
encantaría que hagamos geopolítica en
nuestro país
las fronteras siguen siendo un colador
nosotros lo que proponemos es dotarle a
todo el modelo de política migratoria
las herramientas necesarias que tienen
el resto de nuestros países de la región
y en general el resto de los países del
mundo no puede ser que los argentinos
con nuestros impuestos sigamos pagando
tours sanitarios carreras universitarias
y planes sociales para extranjeros que
no son residentes sin ningún modelo
gracias gracias por su tiempo</t>
  </si>
  <si>
    <t>Juan José Gómez Centurión en Polémica en el Bar (23/10/19)</t>
  </si>
  <si>
    <t>https://www.youtube.com/watch?v=p4plZrDyB9k&amp;list=PLq0DKmb1a-uBq_0zFibwqtpPY4jc3OdEx&amp;index=3</t>
  </si>
  <si>
    <t>América TV</t>
  </si>
  <si>
    <t>me gusta muchas gracias por venir
maestros muchas gracias hacer muchas
muchas gracias por volver al bar por
honrar el compromiso que habíamos tenido
porque puesto nada estaba mirando el bar
con mi viejo con mis hermanos muy lindo
lindo recuerdo gracias igualmente eso
también todo se cruzan muchas
generaciones por suerte
[Aplausos]
es un placer como estamos las noches
toma asiento hay muchas gracias
justo para el tema están moviendo las
imágenes de chicos lo tenemos en el
previo
las imágenes de si tenemos las imágenes
de tú estás pasando en chile
es una escalada que creo que no tiene
fin porque ahora también se metieron los
empresarios también tienen los militares
ya no están activas ya no están
activados sobre la gente en por qué
porque no quieren ser responsables
tampoco una masa que una guerra civil
visten entonces estas son las imágenes
de ayer 18 18
40
para terminar 2200 cuestiones de 30 años
yo creo que ahí hay cada país tiene su
propia lógica la lógica de chile es
totalmente yo los conozco muchos otros
agentes por eso estuve en varias
situaciones como ésta estuve con
bachelet cuando fue el tema del
transantiago que se incendió santiago
durante tres días estuve en el
aniversario del golpe de pinochet que
fueron dos días de toque de queda dos
noches que se ha metido al hotel no se
podía salir después estuve cuando fuera
de rebelión de los pingüinos que son los
estudiantes de 15 era de 5º años llega y
porque siempre es los estudiantes de
quinto año porque uno de los grandes
pedidos de la sociedad chilena es
habilitar
y socializar el sistema de estudiantes
universitarios que eran muy caros
tampoco es imposible
nosotros entonces este es uno de los
grandes temas pero ahí cuando se ve
violencia lo que se ve es activismo la
cuenta que hacían hoy el mercurio de
varios diarios chilenos es que fueron
150.000 personas en cinco marchas las
familias si no se siente con el mercurio
el mercurio si el vocero y la historia
estos números son los números cuáles son
los números 150 en total
aunque 250 personas en cinco días son 30
mil personas por día es una cancha de
fútbol en la calle bueno porque a ver
los incendios la gente normal no rompe
yo tuve eran 10.000 personas
importa 68 mil personas hablan masivo y
en mayo 68 un hecho absolutamente
revolucionario planificado y
desarrollado por 10.000 personas yo creo
que me parece que la discusión a poco la
mesa de esto es una sociedad
bueno yo creo que cuando mire en vivo
que rolando se corrió un poco de la zona
de precisado están hay gente más
acomodada y se fue un poco más afuera
habían incendiado una maderera del
sábado la incendiaron hoy ya los
carabineros ni fueron hay peligro de
derrumbe pero el que entra se puede
hacer una casa el que entra que el que
se anima te puede caer más no se sabe si
hay muertos si no hay muerto adentro hay
atacaron un hotel y lo vimos en vivo y
la verdad que era como dice la familia
lo que venía
el pueblo de cosas extraordinarias en
vivo estaba le puso el micrófono y le
dice bueno
los carabineros no dejaron que nos
llevemos las cosas nadie nos puso un
pero y qué base con esto me determina la
casa si no tengo para no no tengo ni
para eso te digo es cuando vi la figura
de chile nos ve como dice gastón el que
golpea la canción ahora la familia
universitaria
chile crece hace 40 años
lo que está diciendo la gente
si serán las que nosotros somos los
mejores
hace toda la semana es una nota de
cuidad de 80 años que están barriendo la
calle y lo pone como el saber no porque
lo ponen como estamos hablando de los
datos aportados por la tendencia del
mercurio
derecha diciendo que los 85 años que
debieran estar descansando en su casa
entendiendo su nieto o pintando y están
barriendo la verdad por un dólar por día
cuidan baño por un dólar por día déjame
de chile es una vergüenza en eso
asesinos de una clase y puede decir qué
de argentina
son peores
la paradoja de los pasos los pasos que
todos ya con este paso se adelantó todo
esto se descargue todo y todos los pasos
que ya te haya arrojaron un supuesto
ganador es la que está impidiendo que
haya una revuelta como en china porque
la gente sabe que hay una elección la
selección argentina se paga el estado a
los piqueteros yo lo denunciaré mi
último debate nuestros tres mil millones
de pesos a los palos que encuadran el
conflicto en chile no son empleados del
estado porque están haciendo esa
actividad acaso a un empleado del estado
trabajan por el medio para el ministerio
desarrollo social por el conflicto en
argentina
como candidato no puede decir eso
los piqueteros en cuadras
a ver cuánto sale tiene razón
pero por suerte y gracias a dios
con 60 por ciento de inflación muchacho
acá no se cayó una copa de la mesa
muchachos la luz en 2000 porción mente
el 2003 porque tuve la paz y no ha
pasado nada o sea que yo no sé si es una
estrategia necesario de pero esta gente
no quería 2001 tampoco
no habrá elecciones lo entendió más lo
paró todo
[Música]
chile
si leyéramos las pobres como chile no
tenemos ni 14% es diferente
es imposible
una jubilada que le queda para vivir
puede pagar
35 por ciento de pobres
14 millones de planes tienes una persona
vive con dos planes
el modelo
yo creo que hace 20 años que la
izquierda chilena viene diciendo que
redistribuir sin embargo tampoco retro
1 que es un derecho se fueron con el 25
es también le fue mal sin embargo acá
siga siga la molina y acá en un paso en
el eterno el pueblo argentino que está
metido en tremendo
domingo yo quiero decir algo con mucha
modestia acá nos está echando un
presidente ya echamos varios presidentes
no no
defendemos la democracia tenemos la
verdad no lo está rajando con 20
también cristina burrito es un abandono
en términos futboleros terminó el
partido
en problemas del 28 el 10 de diciembre
ahí sí te la puedes tirar porque eso
sencillo
muchachos los ocho grupos están dando
por sentado que las elecciones se ganan
en las urnas
[Aplausos]
qué pasó con el gobernador ya que de
repente
álvarez era
es su candidato a gobernador por el
partido
nos llamamos para marketing mira
te cuento por qué te pido que no me
guste es que no votes al frente no que
votes a la fórmula macri pichetto porque
fernández fernández cristina ya sabemos
lo que es lo bueno y lo malo que es
mucho bastante y si los candidatos
truchos de la provincia no puede ser
candidato sólo porque el experto en
derecho que es alberto fernández que
dijo que era un inútil e incapaz
kiciloff es una ilegal en la provincia
de buenos aires y de alberto fernández
es cómplice el tema de la efedrina
junto con capaccioli con el recaudador
trucho también no los podemos votar por
eso renuncio a mis votos en el frente
nos por eso te digo vamos con la fórmula
macri pichetto salvemos a la fascia del
narcotráfico salvemos a la patria de la
revolución tercera bolivariana que nos
quieren imponer en argentina viva la
patria
este fin de semana realizaron un vídeo
de la república comprando partidos y
comprando bien a gusto
algo tan obvio digamos me parece que te
juegan contra más que a favor porque si
sale a defender una estrategia de futuro
esa persona quede incinerado
parece que no
a mí me salió esta vida buen resabio por
alarmante
para media y única pregunta es el
siguiente porque como pivote a la
campaña de eso porque defender algo que
ya está legalizado porque si se en
contra de algo que está legal el
abordado legal en la argentina se
adentra el piso protón de la farmacia
algunas provincias como santa pie
fábrica el misoprostol digo porque te
pones en contra de algo que es legal
estoy en contra nuestro protón vamos
también pero a ver esta elección la
constitución del 50 el orden legal no no
es legal porque es anticonstitucional
porque el socio sol la constitución
defiende con rango constitucional la
vida del niño por nacer es un sujeto de
derecho igual que vos y yo entonces pero
estas las leyes los los que se llaman
actualmente protocolo
que le llaman y le interrumpe
interrupción legal del embarazo no hay
interrupciones no hay un interruptor que
dice va no va no va y no va nunca más y
no es legal es anticonstitucional y el
tema de la ley de obstetricia que es la
que la que habilita a vender en un
soportal que los digo se está refiriendo
es absolutamente anticonstitucional
porque lo inconstitucional puesto es
porque está legalizando el aborto ilegal
es utilizado como portones y para que no
sea legal los protocolos y para que el
congreso no vuelva a sacar una ley de
aborto para contra de un presidente que
lo vete bajo se acaba de acaba de decir
que todavía no está nada jugado que
esperemos que el partido después la
cancha el domingo
cómo ve el domingo y cómo ve el lunes
en qué sentido en el doral macromercado
es una inflación hoy la brecha que hay
entre los dos extremos eso va a ir al
2015 del 100 por ciento el dólar oficial
nueve pesos y el dólar
16 17 estas películas no es que no es
que no estamos en una inflación muy alta
si queremos esto si esto ya hemos
llegado al top y de ese proceso
ahora yo lo que digo es el día domingo
que en términos personales yo creo que
nos va a ir muy bien el del hecho no
creo que vamos a quedar alguien a mí
creo que vamos a sentar a quedar
asentados en el diccionario político
representando un sector que hasta ahora
no tenía con cuatro puntos creo que te
va bien
con mami con 5 puntos
es una fortuna 5 mangos 5 puntos
bueno los pasos del caño izquierdo
a usted le gustó el sistema del debate
pero también el tiempo la manera yo
quería yo quería un debate abierto pero
tengo que admitir
tiempo
pero a mí me parece que en el debate yo
no estoy de acuerdo con el formato
inicial me parece un gran primer paso me
parece que fue muy bueno esperar empezar
con el nuevo hermano hay que terminar
con un formato de ida y vuelta por
preguntas y me parece quiero agregar si
me permiten que hubo un enorme trabajo
técnico en el desarrollo de los dos
debates con una calidad de equipo cada
detalle se fue impreso
toda la técnica de desarrollo donde me
parece que eso para saber porque imagina
que su voto va a crecer cuando una
cantidad de donde van a aparecer esos
votos que lo van a apoyar y que no se
vota si ahí hay un tema de otro lugar me
parece que también el aumento de nuestro
conocimiento que era menos del 50 por
ciento lo que va a hacer que nuestra
propuesta llegó a mucha más gente tema
número uno el tema número 2
me parece que hay dos cursos muy
ofensivos para el gesto si estás cerca
de mi público que va a volcar el voto
por ejemplo al mensaje de alberto
fernández diciendo que decididamente va
a ir a legalizar el aborto
de la legalización
pero también dijo que había un tema de
relación con la iglesia que el peronismo
siempre el respeto por el mismo
originalmente tenía su vínculo y tenía
su fundamento en el partido porque usted
la iglesia no creo que tenga prisiones o
el aborto está legalizado en argentina
y tiene rango constitucional a partir de
la concepción concepción un ser humano
hay que tener vivienda
estos días
pero esto no le está dando a una persona
que tiene que admitir con una mujer
violada la constitución
el código en un artículo del código
penal dentro del pero esto tiene rango
constitucional
porque para mí solo
[Aplausos]
pero que puede haber una sorpresa
entonces el fin de semana que esos 20
puntos que están ya casi declarados a
ver todos los consultores 50 todos los
consultores en los pasos ninguno le
embocó un solo número
dijiste que apuntaba que la elección
puede cambiar pero favorablemente hacia
vos no hacia macri versos al ver nada yo
creo que lo que yo digo es que hay
condición hay posibilidades que el
domingo se de un ballottage
de probabilidad matemático porque
peronismo unido tiene un punto paso los
encuentros
una elección muy linda el domingo
los consultoría
pero bueno veremos veremos el domingo lo
sabremos granos gran cobertura desde
américa durante todo el día
en las 8
fue el único grupo
si un aplauso
jamás ha podido ser yo
[Risas]
señoras y señores mente del té salió
gracias juan dos millones de por unir y
por la palabra cumplida y por ser hincha
de river además debe 9 malvinas</t>
  </si>
  <si>
    <t>Juan José Gómez Centurión en Enredados</t>
  </si>
  <si>
    <t>https://www.youtube.com/watch?v=5bMXEYf6dRM&amp;list=PLq0DKmb1a-uBq_0zFibwqtpPY4jc3OdEx&amp;index=4</t>
  </si>
  <si>
    <t>Radiofonicos en vivo!</t>
  </si>
  <si>
    <t>el día de hoy tenemos un candidato que es juan josé gómez centurión como estabas bien bien muchas gracias
gracias por institución juan este poco tierno y pudiste perfecto
juan fue ex militar en mar y de malvinas ex combatiente también fue director de
aduanas y este último cargo fue vicepresidente de banco nación no hasta marzo del 2019 y ahí que engancha me
pregunta qué es este porque denunció su puesto del banco nación como vicepresidente y por qué sí o presentas
a candidato por fuera de cambiemos y muy buena pregunta primero porque
porque creo que no está bueno hacer política desde las instituciones del
estado nacional creo que las instituciones del estado nacional tienen un rol de servicio que que no está bueno
que los funcionarios se dediquen a hacer planteos políticos y en política
porque me fui de cambiemos porque creo que cambiemos no nos fue fiel a su
mandato electoral del 2015 cuando ganamos en el diciembre del 2015 creo
que no se ha avanzado en un proceso de transformación que la sociedad nos estaba pero no estaba pidiendo que
transformemos el estado que transformemos la sociedad que transforme no la sociedad el gobierno y su vínculo
con la sociedad y porque además en el 2018 introdujo un tema que para mí era
muy serio muy grave que no estaba en la propuesta de nadie no estaba en la propuesta electoral que era la agenda del aborto
y juan cuando el juez ramos padilla ordenó el registro de la casa de marcelo
de a grecia que está siendo investigado por espionaje y le darías de extorsión se terminó descubriendo que usted mismo
fue víctima de espionaje usted relaciona esto con la denuncia anónima que recibió
la ministra a burress cuando usted trabajaba en la aduana si nuevamente yo me enteré por los medios que dalí esta
ley o me había espiado y que sabía dónde vivía yo por ejemplo también lo que demuestra eso que el
sistema de inteligencia en la argentina en los últimos tres años no tuvo ningún tipo de reformas que eran de la reforma
que nos pedía la sociedad lo que yo también tengo puesto una denuncia penal y ahí dice que el juez
ramos padilla me va a citar a declarar yo lo que quiero saber es para quien me esperaba para quien espiaba la lesión si
me espiaba para la mafia o despejaba para algún funcionario o esperaba par time para la mafia para algún
funcionario eso es lo perdón eso se hizo decepcionante de palencia bulldog por ejemplo para ello denuncia o considerar
que a su función eso hizo la denuncia que tenía que hacer
me parece que un poco liviana porque ni siquiera se puso analizar recibió creo que la denuncia según
consta en la denuncia que hizo que tiene la causa del juez lijo recibió la
denuncia a las doce menos cuarto y 12 30 la denuncia estaba en tribunales sin
analizar el marco probatorio los mismos organismos que hicieron
después policía federal y gendarmería los peritajes pero sábados y desgranó
que los audios en un mamarracho que incluía tres tipos de audios audios armado de un micrófono audio tomado de
whatsapp y audios tomados del teléfono todos mezclados en un copy-paste y las mismas dos fuerzas general pero
tensional al ministerio de seguridad ósea podrían haber hecho el peritaje antes pero bueno reciba la denuncia si
fue la única denuncia de funcionario público que algún funcionario del gobierno puso en la justicia
pero bueno era lo que tenía que hacer cuando te fuiste del banco central en una nota de infoadex dijiste que no
estabas enojado con cambiemos ni con la gestión de mauricio macri pero sí con la política argentina y con los argentinos
qué es lo que te molesta de la política de los argentinos y del pueblo argentino
porque el hinojo es con ellos y no con el gobierno con el pueblo primero me fui de banco
nación nos vamos a entrar no nos importa detalle detalle para claro yo lo dije es
que no es que me iba de solucionado sino que a lo mejor yo había puesto más expectativas de lo que yo lo que tendría
que haber puesto en el proyecto si eres una y la otra no es que yo estoy enojado con el polo
argentino muy por contrario yo hago esto creyendo que hay una enorme posibilidad del pueblo argentino de generar el
rescate de la argentina yo estoy enojado con el sistema político argentino el sistema político argentino está armado para los políticos sino para la gente si
es esto esto es lo que trato de decir a veces puede ser que con más claridad o menos claridad cuando vos analizar todo
el fenómeno del sistema político en argentina es una distribución de cargos entre el oficialismo y la oposición que
van rotando digamos y lo que decimos de muchachos en algún momento pensamos en la gente
usted también aumento de vista habló sobre los cambios de fondo que el gobierno de macri ningún gobierno en la
historia argentina hizo cuáles cree que son esos cambios de fondo que tendrían que haberse hecho durante el gobierno de
mauricio macri muy simple primero bajó del gasto político eso es un gasto político en la
argentina es normal no solamente examinar sino que es vergonzoso ha
tenido un 32% de argentinos que están debajo de la línea de pobreza
si a esa línea de pobreza no le estás contando un plan de 2700 pesos por
ejemplo decir que el que gana un plan de 2003 eso no es pobre está diciendo que en 32% pobreza ahora sí con sentido
común estás diciendo que aquella familia que vive con dos planes dos mil 700 pesos también es pobre la pobreza en
argentina es del 55 por ciento entonces que un senador tenga 65 asesores es un
escándalo es una vergüenza es un bochorno es vergonzoso y vergonzante
porque porque ese 65 personas son dos pymes de exportación de calzado a europa
el gasto político es un gasto no productivo que hace que cada vez menos
cantidad de personas sostengan a más cantidad de personas en argentina es inviable si recordamos un poco de
economía este como que fue la función de una macroeconomía y si cree que fue el
gradualismo la falla de gobierno de macri en la argentina muy bien eso es muy buen punto yo creo que fue de grado
lo que se llamó publicitariamente el gradualismo porque el gradualismo en realidad es un
método no habla del tiempo el gradualismo que haber una cirugía gradual primero pones
el paciente en la mesa de vuelo anestesia después korda no podéis saltear los pasos ahora no te dice el
gradualismo que vos hoy lo tenés que anestesiar y operarlo entre un mes y medio gradualismo es hacer las cosas
gradualmente primero lo primero segundo lo segundo el tercero tercero entonces se transe confundió una metodología
gradual con el tema de no hacerlo o de esperar después de las elecciones para hacerlo y esto fue lo que produjo la
crisis del 2018 usted habla apostaría al plan económico de shock
el plan económico de shock pues te referís en el plan de los 10 puntos del
gobierno en lugar de hacerlo de forma gradual usted
pregunta no es ok es gradual respetando los tiempos de
gradualismo mira en la salida de la cortina de hierro en europa hubo 14
países que salieron de la cortina de hierro bien lo hicieron en forma gradual y 4 lo
hicieron en forma inmediata los únicos y exitosos fueron los cuatros que lo hicieron en forma inmediata sabes por
qué por qué famoso gradualismo lo que te lleve vais a tomar créditos que te genere intereses que cada esta
enfermedad más crédito y cada vez te generan más intereses y es una bola que no puedes parar es una pregunta y
apostando capaz bien sigamos dijiste que 94 no es hora de volver mate no es
necesariamente una política de shock ya considerando que es muy difícil la situación de la pobreza en argentina
como podrían hacer ustedes para manejar un cambio económico que capaz vaya más rápido o sea más intenso como entiendo
que lo están planeando ustedes sin perjudicar terriblemente a ese 30 por
ciento [Música] no a ver el tema de los planes de los
planes sociales es un tema de terapia intensiva bueno puede sacar el paciente
de terapia intensiva y ponerlo a correr 100 metros ya no pues tienes que respetar los tiempos ahora argentina
hace 25 años me tenté la pinta en ciudad esto que estamos diciendo entonces hay
dos tiempos del gasto cuando yo hablo de planes no estoy hablando de gastos políticos gastos políticos no son planes
él despreció soñó que si son empleados y es política pagada con costo con erario
público entonces vos tenés que tener si vos sos capaz de reducir el gasto la
distracción pública de reducir el gasto político y bajas impuestos que la clave lo que vas a aumentar es la demanda de
mano de obra la única forma de sacar el 32% de personas de la línea de pobreza
es generando trabajo generando productividad y exportando la exportación es un músculo que perdimos
nosotros que nuestros bisabuelos y abuelos lo tenían súper desarrollados argentina tiene que triplicar sus
exportaciones en los próximos 10 años y lo puede hacer este es el privado ahora mi pregunta es
quizás coincidir con esto a mí me da la impresión de que la que estudiamos este
gradualismo con los tiempos bien establecidos no se hizo por miedo a un costo político quizás te parece que si
llegaras a ganar' podrías podrías conseguir esta palabra tan famosa consenso pero el
consenso o la fuerza política para poder restablecer esta esta metodología es muy
difícil la gente te vota en un ballottage lo que
te da es un capital político y te dice usa el capital político para hacer lo que yo triplican necesitamos tanto dos
porque sos el gurú y porque es un tipo simpático y porque baila bien y porque éste está votando éste está diciendo yo
ahora te voy a dar un cheque por cuatro años y te doy un capital político para
que vos lo invierta ahora si vos te dedicas los dos primeros años a patear globitos a bailar en lugar de
hacer lo que tenéis que hacer no sé que estás haciendo la palabra de los talentos estás enterrando la plata que te dieron creo que vas a hacer el día al
cuarto año lo que no vas a tener es más dinero que lo que había pero que tiene hacer los políticos es invertir en su
primer año su capital político que te quedó la gente cuando tu voto y hacer lo que tenéis que hacer porque está
haciendo por ejemplo evolucionaron en tres goles ahora todo el mundo diseñador revolucionó está muy abajo en
popularidad obvio el primer año un presidente que hace lo que dice que iba a ser sea bueno malo
y vamos a hacer lo que tienes que hacer tu popularidad va a estar muy baja el primero y segundo año que pasar la
distancia a usted de expertos estaría dispuesta son las cintas más recientes
muy bueno si estamos trabajando con mucho esfuerzo para tratar de armar un
espacio político en común pero si nos separan muchas cosas una de ellas por ejemplo es el tema del aborto y con
cambiamos laporta ya está cerrada que puerta la puerta para formar a ampliar
la coalición que es un intento que quiera hacer cambiemos que no está cerrado a cero chances no se llama menos
cero no temo puerta la idea de perón es para
cerrar de esto lo más fácil lo que es típicamente argentina es el oficialismo
crítico no se hace de dos notas malas entonces quizás dice que te pagas poquito están enojados y por esto por
esto con eso y terminar diputado senador si lo mío no es oficialismo criticó claramente
con lo cual no tengo puerta pero mi pregunta era cortita era también en relación a cambiemos no si vos te ibas a
meter sino si estaba considerando llamar a alguien de cambiemos para que forme parte de su propuesta política para
estas elecciones no tengo las puertas abiertas para las personas que estén dispuestas a transformar que claramente
declaren sus valores públicamente y que piensan públicamente y que no se asusten de lo políticamente incorrecto que
declaren sus valores a favor de las dos vidas que declaren sus valores en contra de la ideología de género que declaren sus valores por la transformación de
argentina son todos bienvenidos haciendo yo la última pregunta sobre economía y
pasa después otros temas el 2021 y casi un pago de 22 mil millones de dólares al
fmi el acuerdo con el fmi y está complicada es lo dijo sergio massa y lo
voy a citar que es que no sabemos dónde vamos a caer esa plata necesaria y tenemos un contrato que es muy corto en
el tiempo y muy exigente en la cantidad de dinero de dónde saca la argentina esa plata del 2021
lo que no sabe sergio massa es que el fm tiene dos líneas de crédito una que la
línea standby está que tomamos y otra que es una línea a mediano plazo lo que
yo creo que hay que renegociar es pasar de la línea standby a la línea de mediano plazo cuál es la línea standby
se llama standby elegantemente lo que se llama salvavidas en países tan hundidos dirigentes al fondo en el fondo del mar
que tienen el salvavidas te dicen cómo te prestaría tu suegro baja tasa a corto
plazo porque lo que hay que hacer es renegociar con el fondo yo creo que de esos 20 mil solamente están faltando 10
mil cuando vos mirás el cash-flow si logran sostener si logran sostener este
año y el año que viene el déficit primario
primario secundario si logran sostener el déficit cero primario yo creo que lo
que le están faltando solamente al cash flow para pagar son diez mil millones pero igual biocruces puede renunciar con
el fondo que hacemos también hablaste debate laboral y marco acordar qué hacemos con los sindicatos con lo que es
para creo que es el que domina como mafia sindical que casar con eso hay algunas medidas
nuevas una reforma sindical yo creo que lo que hay que hacer es tratar a los sindicatos como sindicato y
no como corporación o sea como representante de los trabajadores sino como una corporación lo que espera más
la mafia sindical hay que mandar la presa si hubo y lo primero que hay que hacer
claramente me parece que es analizar con mucho cuidado el tema de las obras sociales
para estatizar las obras sociales que hoy están a cargo de los sindicatos perfecto haciendo más al partido o nos
quedamos la gente que es el partido de gómez centurión con quien seguimos hablando por cien se conecta ahora y
quiere saber en qué estamos vamos aclarando hay tres pilares para
cualquier gobierno que son salud educación y seguridad más allá de la economía cuáles son las propuestas del partido nos en esos tres ámbitos así de
una manera general y yo creo que hay hay varios pilares más
pero bueno hablemos de eso un poco digamos cuando vos hablás de de
seguridad me parece que lo que hay que hablar es que el estado vuelva a retomar
el monopolio de la fuerza legítima dentro del territorio eso es fundamental
no puede haber lugares o momentos del territorio donde bandas o grupos
particulares disputen el monopolio de la fuerza con el estado eso no puede volver a pasar que lo que pasa normalmente en
la argentina digamos la argentina los patos le tiran a las escopetas de hace muchísimo tiempo digamos hoy en cuando
un gendarme quiere entrar a la reserva mapuche de neuquén lo palpan de armas
cuando el estado no puede garantizar jugar la final de la copa libertadores
en núñez es porque algo está muy mal en argentina
creo que es un perdón creo que es algo un tema legal un premio de interpretación de la justicia que
también sería un tema bastante comprometido a la vida de la justicia hoy en argentina o es simplemente una
falta de eficacia o de lot algo así hace 40 años que nos domina una filosofía
garantista que en el fondo es una filosofía de naturaleza abolicionista del estado el rol primario del estado de
la defensa del ciudadano después podemos discutir si pueda ser reja de arado si tiene que hacer tal cosa o tal otra
célula en la naturaleza jove xiana del estado está en la protección del individuo la protección del hombre y
luego del hombre de agua si estamos acá para hacer eso esto no tiene sentido es un estado fallido válido por definición
entonces lo que pasa en la argentina hoy es que
el lenguaje y el concepto políticamente correcto impide a los funcionarios decir
que hay que hacer inteligencia criminal que hay que detectar a los criminales que hay que parar en él hay que
garantizar el libre ejercicio del tránsito de la gente por la calle y hay que tirarle agua al que separa una calle
a reclamar cosas que nadie sabe que reclama de amor esto esto es de sentido común argentina que necesita recuperar
el sentido común subimos mencionabas hace un rato que no solo la salud la educación y la seguridad son las claves
de un estado me dijiste que hay otros puntos desde tu punto de vista son importantes a qué te referís las
relaciones exteriores por ciento y del censo pero que en materia de relaciones
exteriores que te gustaría hacer si acceso al cargo de gobierno
en relaciones exteriores más que hay que hacer que hay que pensar
que lo que queremos que pase a relaciones exteriores y defensas son puntos estratégicos o tienes que pararte
que lo que quieres que pase en el 2050 y empezar a prepararlo
si no pensás así piensas como la política argentina y mañana qué hacemos mañana vemos hoy
igual hoy saca el tuit hoy y mañana bueno mañana vemos entonces la política viva de turbio de la tontería de la
exposición pública de medios que paguen que financia y no piensa de acá para
adelante en materia de relaciones exteriores argentina es un país que
perdió su capacidad su capacidad de alianza en el mundo piensa
hagamos el ejercicio y pensemos que argentina en las dos guerras mundiales
primera y segunda guerras mundiales fueron los hechos más catastróficos del siglo 20 con su propia flota abasteció a
europa en el medio de la guerra de trigo y de carne mediante su modelo de neutralidad
de futuro pero que era eso eso era una calidad del servicio diplomático y de la
concepción de relaciones exteriores que le permitía argentinas mantenerse neutral y abastecer al mundo de educar
en el año 1905 en la conferencia latinoamericana de
lima se presentan todos los cancilleres de américa en lima y hay dos cancilleres
de américa que van en un acorazado de
vapor en ese momento última generación el canciller el secretario estado de los
eeuu monroe y drago el canciller argentino llegan los dos en los dos
vapores en lima y eran los personajes más importantes de la conferencia de lima en latinoamérica y ahí monroe lanza
su famosa frase américa para los americanos y dragos les dice argentina para el mundo esto era la política
exterior argentina era una política exterior que lo colocaba argentina en el mundo no solamente el punto de vista
comercial del punto de vista político que le permitía argentina su proyección
exterior que era esto ser neutral en dos guerras y abastecer al mundo de carne y trigo bueno después de eso la catástrofe
de este sistema catástrofe este sistema cual fue
argentina en menos de siete años pasó de ser aliada esto tan de los eeuu en su
modelo de relaciones carnales como decía el canciller de y te la haciendo el mejor amigo dirán
pasando por venezuela la argentina en 36 años cada gobierno ha
establecido una política de relaciones exteriores distintas la política de relaciones exteriores un país una política de estado
quiero que va a pasar en el que lo vamos a en 2050 con la revisión del tratado
antártico de la cual argentina es firmante la proyección natural geopolítica de la
argentina es el atlántico sur y el único continente de la tierra que no tiene división política que es la antártida
la plataforma de esos el portaaviones está en el medio de esos son las islas malvinas
entonces se argentina no desarrolla un modelo de alianzas que le permitan estar
sentado en el año 2050 en la firma entre
los países firmantes en el tratado de la antártida puede pasar dos cosas que se renueva el tratado o que se divida
políticamente en la tarde a el continente antártico argentina tiene presencia desde el año 1904 nuestros
bisabuelos que hicieron lo primero tenemos que hacer es poner lo haces acá las relaciones exteriores tienen que
volver a tener un enfoque político y geoestratégico de la argentina que lo coloque argentina en el mundo no es
abrir la frontera no la tontera de decir hagamos este cancillería con polleras y
hagámonos este fraile con el mundo no es esta tontería tenés que saber para que abrirla está muy mal desenchufar a
argentina del mundo ahora enchufar la sin saber para qué también es como una cosa bastante tonta
y estoy de acuerdo con eso y quiero también enlazarlo con el otro punto
estratégico de defensa que está muy relacionado con relaciones exteriores pero también con el comercio que creo
que una de las grandes preocupa son una de las grandes cosas que no se tienen en la agenda y que realmente es preocupante
es la decadencia de la fuerza de la fuerza naval y cómo nos afecta también
en nuestros recursos naturales del mar que es un punto muy fuerte que
deberíamos poder desarrollarlo no sé cuál está bien respecto a esto sí y si esos serían una de las cosas como
primordiales en materia de defensa que habría que trabajar esto es un tratado tu pregunta
verón arranquemos del renglón grande los chicos argentina es un país que hace 40
años que decidió vivir sin él en un modelo de defensa que es el modelo de defensa en un país
para decirlo cortito la defensa ha sido en un país para que para decir no cuando hay que decir que
no primero segundo es un modelo de seguro de seguro de la continuidad histórica del proyecto de nación pues
nadie en el mundo piensa bueno contratar un seguro para usarlo sacas un seguro
para no usarlo bueno el día que tocaste tu auto y lo destroza todo debe de ser el seguro de gama es un tenés el seguro
es un sistema que lo usa cuando todo el aspecto de las cosas fallaron bueno
argentina decidió vivir sin despensa lo que puede decir del control del mar simplemente con los derechos con el
control de los derechos de pesca en el mar territorial pagas una flota
argentina fabricó más de 80 buques de línea en el astillero río santiago que
es un astillero que todavía sigue sin futuro sin destino sin presupuesto y sin proyecto y que es ese astillero por
ejemplo fabricó 22 fragatas misilísticas meco un plano de inglaterra
a principios de años cuando se hablaba de la crisis del año pasado pero cuando se habla de la crisis del del astillero
yo pedí formalmente a lina compro los planos
de nueve lanchas patrulleras internacionales junto con chile y junto
con colombia colombiana fabricó que son para controlar el mar control de las primeras 200 millas de colombianos
fabricó cinco chiles fabricó siete argentinas tuvieron fabricó ninguna y esas las quiere fabricar ahora en
francia hay que reactivar el astillero río santiago hay que volver a producir una flota de superficie comercial y hay
que producir las lanchas patrulleras que controlen la pesca en el mar territorial argentino volviendo un poco las
propuestas del partido a cómo sería si el puesto durante el rito estamos tomando pero por eso lo llamamos las
propuestas más completas tengo dos preguntas sobre qué podría pasar si no
fuese gobierno la primera vez si se continuarían políticas públicas de cambiemos sobre todo en educación con lo
que la nueva escuela secundaria de finocchiaro va previamente del disseny ciudad y después la toma finocchiaro
y en el caso y en otro tipo de o sector de la política de cambiemos que hayas visto que hay una buena función
a preguntas y la política en educación fue una buena función te pregunto si se continuaría con el proyecto
como estructura de proyecto no es malo habría que ver cómo funciona habría que
ponerlo en práctica para ver cómo funciona lo que yo creo que una de las cosas que hay que reformar ahí es el
enfoque de la s que ese fondo no la es si tiene muchísimo más que ver con un
modelo ideológico de de ideología de género que realmente un
modelo de salud reproductiva que es lo que hay que enfocar el modelo
de si tendría que estar más enfocado y con muchos capítulos y con mucha capacidad de hacer un modelo de
capacitación y de enseñanza en materia de salud reproductiva que en ponernos a
analizar los 181 géneros que existen ya tenemos más que naciones unidas
en génova terminal y me tendría que explicar el género avatar difícil que no lo entiendo no entiendo el cuarto mucho
menos el 181 pero lo que digo es me parece que la educación me parece que el
proyecto de bullrich en la ciudad de estambul y nosotros ahora activa este balance dos que van en la ciudad de
buenos aires fue un proyecto para un modelo muy chico muy revolucionario que cuando se los llevó a nación después
este si no quiero no tiene garantía de cómo se va a implementar en misiones o cómo se va a implementar en catamarca
eso sí me parece que los planes a nivel nacional tienen que ser implementables por las provincias y hay que tener
garantía de que se puedan implementar porque si no siguen siendo un diseño nada más que para la política cómo se
presenta nos en cuestión de fórmulas porque tiene hasta el 22 para elegir las diferentes fórmulas
como se resentirá usted de presidente aparentemente quien sea su vice y después en provincia ciudad de unos
aires etc la fórmula se define en el 21 6 hacer de la mejor nada ya hay
candidatos hay muchos cambios no quiero hablar de fórmulas porque lo que genera es una disputa fenomenal de acatar el 22
pero si estamos en discusiones de las fórmulas allí siempre es la
discusión de la política quién va primero y quién va segundo y si es una mujer o si no es un hombre y que el
sector se impone sobre otro para para para poner su primer candidato pero
estamos en el medio de la definición de candidato perfecto o sea que se caracterice primero se caracterizaría
por ser una fórmula con una base de de coalición digamos
para sintetizar y quizás cerrar un poco los primeros 100 días de un gobierno son claves o no cuando se den si se deberían
implementar las políticas que van a marcar la gestión de los cuatro años y bueno si se pudiera de un segundo ciclo
para resumir en tres puntos cuáles serían los primeros actos de gobiernos
que harían las primeras políticas públicas o las primeras discusiones que lo podrían plantear noveles que hacen
una argentina dar por caducada a los 90 días todas las
normativas del gobierno nacional que no están fijadas en las leyes
y que el que todas todas y el que quiera renovar las que venga con el proyecto y
te explique para qué sirve porque lo que tienes es una acumulación de normativas que una página te dice una
cosa en la segunda página te dice la otra cuando vas a la justicia un juez te dicta por la página 12 encuesta dictada
por la página número 1 con lo cual todo es posible lo segundo que tenés que en
ese mismo verano y reducir la plantilla de la administración pública y el gasto
político en cantidad y calidad de asesores tiene que llamar a concurso para hacer un
bloque de asesores de profesionales por concurso en la cámara diputados y en la
cámara de senadores y dejar vacante y ejercer ante todos los asesores que hayan aprovechado lo que la cava de
diputados y senadores requiere de las mejores cabezas de la nación sin bandería política para que vayan a
opinar sobre las leyes y para que elaboren las leyes no el amigo quiso carpi carrera política con bolt y así
seguir y el tercer paso es la reforma impositiva claramente bueno muchas gracias con jose por venir acá porque
ahora nosotros con la invitación la verdad que muy rico los mateos además y pasa un momento muy lindo debatiendo con
ustedes intercambiando ideas así que muchísimas gracias hadas invitados cuando quieras y bueno así nos despedimos vamos a una tanda volvemos
con más enredados</t>
  </si>
  <si>
    <t>Debate Presidencial 2019: minuto libre de Juan José Gómez Centurión</t>
  </si>
  <si>
    <t>https://www.youtube.com/watch?v=zHIJAaTblh4&amp;list=PLq0DKmb1a-uBq_0zFibwqtpPY4jc3OdEx&amp;index=5</t>
  </si>
  <si>
    <t>mi cinturón
el fracaso sistemático de la argentina
no es económico no es financiero no es
productivo es un fracaso de naturaleza
política y es porque la clase política
abandono los valores clásicos que
hicieron de este país un país que
asombró al mundo por eso decimos que en
la recuperación de este marco de valores
el primer valor a recuperar es el marco
de la vida del niño por nacer si en la
argentina no hay el derecho de la vida
no existe ningún otro derecho la clase
dirigente nosotros los políticos debemos
ser conscientes que si no somos capaces
de defender la vida del ser más inocente
y precario difícilmente podremos
defender la vida de cualquier habitante
de la república argentina los valores
están para que se juega dentro de la
sociedad y vuelvan a traernos aquellos
viejos modelos de la argentina exitosa
la austeridad
la capacidad de gestionar como
corresponde el estado el funcionario
público</t>
  </si>
  <si>
    <t>Gómez Centurión sobre el aborto</t>
  </si>
  <si>
    <t>https://www.youtube.com/watch?v=hTsZ9FuP84E&amp;list=PLq0DKmb1a-uBq_0zFibwqtpPY4jc3OdEx&amp;index=6</t>
  </si>
  <si>
    <t>nosotros creemos que claramente el
fenómeno de hipocresía está en plantear
que una mujer tiene derecho a decidir
sobre la vida de otra persona un bebé
tiene adn propio es una persona propia
desde el momento en que es un embrión
con lo cual nadie puede decidir la vida
de un bebé es un acto de por qué decía
disfrazar el bebé del cuerpo humano y
con respecto a la xxi que estaba
planteando como lo voy a plantear en el
otro en otro plano muy bien</t>
  </si>
  <si>
    <t>"MACRI DEFRAUDÓ A LOS ARGENTINOS" Juan José Gómez Centurión en el cierre de listas de A DOS VOCES</t>
  </si>
  <si>
    <t>https://www.youtube.com/watch?v=pboB-ZbNeZw&amp;list=PLq0DKmb1a-uBq_0zFibwqtpPY4jc3OdEx&amp;index=8</t>
  </si>
  <si>
    <t>Todo Noticias</t>
  </si>
  <si>
    <t>como esta bien muy bien
bueno gracias por invitarme a cerrar el
programa
que empieza a terminarse lo más
importante declaró que vos fuiste
candidato a presidente éste quedó ganas
de volver a presentar que claro muchas
ganas hemos crecido ya a nivel nacional
nos presentamos en misiones hemos
cerrado acuerdos en chaco en entre ríos
en córdoba en san luis santa cruz y por
supuesto en la provincia gonzález que mi
distrito está decepcionado de las
alternativas que se presentan la
argentina está decepcionada nosotros lo
que
lo que han escuchado hoy durante toda la
noche es una agenda que tiene hundido a
la argentina
hemos escuchado dirigentes políticos que
vienen gobernando desde hace años con
distintos partidos que lo que han
expuesto es un problema de diagnóstico y
de síntomas pero no diagnostican la
enfermedad la argentina tiene el plan
equivocado de hace mucho tiempo con los
peores dirigentes con un sistema
político que tiene dos versiones de un
mismo plan y de una misma agenda en las
dos grandes maquinarias electorales que
son dos grandes centrales para casi es y
lo mismo que también preocupa me
preocupa estar hoy se hicieron con
altamira a quien respeto mucho pero no
coincido digamos pero digo todos nos
damos cuenta que estas dos enormes
maquinarias electorales que se necesitan
asimismo y que cuyo única fórmula de
supervivencia es la permanencia del otro
están hundiendo la argentina y los dos
desarrollan la misma agenda que es la
agenda del fracaso y nosotros venimos a
hacer una propuesta distinta venimos a
proponer un proyecto de país
nadie ha hablado de relaciones
internacionales por ejemplo hoy en todo
el debate la argentina tiene un serio
problema de enfoque en cómo se inserta
campo que no estamos bien en el mundo no
lo marginal tiene el plan equivocado
tolosa más que se sentó acá hoy es la
responsable de monitorear a través del
proyecto pampa 2030 en la agenda 2030 en
argentina a la cual macri en el cierre
el del 20 del
en el g-20 habló claramente que
argentina en forma multilateral se
alineaba con el proyecto de la
gobernanza mundial ese proyecto es la
agenda equivocada para la argentina
generó una división internacional del
trabajo donde en la argentina no va a
haber trabajo en traste la política con
macri no fuiste funerario el funcionario
no hice política nunca miente pero te
fraude o macri creo que disfrazados los
argentinos o no supo o no quiso o no
pudo llevar a cabo el proceso de
transformación que había prometido
tienes una respuesta aparece a estrés no
quiso no pudo no no creo que nunca hay
una sola creo que siempre una
combinación de algunos de estos factores
por los cuales uno no puede hacer las
cosas
bosé de la campaña electoral defendiste
una posición contra el aborto fruto de
la ley se aprobó en la ley se aprobó y
nosotros vamos a rendir vamos a trabajar
desde el congreso nosotros vamos a
presentar un proyecto de ley que es la
modificación del aborto a través de la
adopción prenatal que es un proyecto
realmente muy importante y que soluciona
el problema de aquella mujer que ha
tenido
con su maternidad respetando la vida del
niño como primer derecho bien te
agradecemos por participar queríamos
escucharte y que quisimos escuchar todas
las voces en el intermedio al debate no
es obvio como como siempre con todas las
voces</t>
  </si>
  <si>
    <t>José Antonio Romero Feris</t>
  </si>
  <si>
    <t>José Antonio Romero Feris en Intratables (02/08/19)</t>
  </si>
  <si>
    <t>https://www.youtube.com/watch?v=5CmL8acBkHw</t>
  </si>
  <si>
    <t>otros josé antonio romero feris pero el
candidato a presidente a la nación por
el partido autonomista nacional como
está doctor bueno vamos a hacer diez
preguntas es una especie de segmento que
inauguramos con romero feris 10
preguntas a candidatos son preguntas
concretas
las respuestas ojalá si no estamos
trataremos bajaría a 14 años la de
imputabilidad
yo pienso que hay que hay que lograr eso
como una cuestión de señalar las
cuestiones que no funcionan bien lo
haría
soy estudio profundo y a lo mejor con un
debate general elegir porque no
apresurarnos a tomar decisiones que
decisión
no no lo haría nadie lo haría está a
favor en principio si en principio te
favor si fuera presidente como hizo
macrista propondría una ley o abriría el
debate para legalizar el aborto
yo creo que esto fue una cuestión que se
planteó por una diferencia sustancial yo
soy amigo de defensa de la vida pero
creo que produjo una situación
que estaban
celeste y verde pero soy un defensor de
la vida no creo que haya sido el momento
que parece que tuvo
cree en dios
así es
total tiene miedo
para que nos sigamos mintiendo los
argentinos le digamos la verdad a la
gente
en muchas cosas decimos que vamos a
hacer el mejor de la mejor actuación que
vamos a unirnos no juntarnos que
distinta unirse y después decimos todo
lo contrario creo que la gente espera de
la dirigencia en general no solamente la
política que seamos serios que no nos
mintamos miramos las cosas como son
incluso a veces aunque no le caiga bien
a la gente
que su vida no lo decimos la verdad un
ejemplo
prometemos reformar muchas cosas que no
se cumple o utopía decimos una cosa es
la campaña en la campaña política y
hacemos otra cosa cuando llegamos al
poder trabajar que es pensar que
fallamos
lo que pasa es que cuando se es el voto
de la gente no se elige somos simples
mandatario de la gente y el juego está
barato el dólar como son opiniones yo
creo que alberto fernández
fundamentalmente el tema pero he visto
que hoy volvió a subir y vi un cartel
cuando veía que en diciembre para llegar
a 57 depósito yo lo que creo es que lo
importante que nos dedicamos a productos
que no dediquemos a producirme segundo
que le demos gran importancia a la
educación sin la cual no puede haber o
no por usted y otros que no tuviesen lo
mismo pero decir algunas cosas mediante
el domingo cuando me tocó gobernar mi
provincia
convencido lo de ono
yo le dije el 35 por ciento a la
educación eliminar la nieve y esperemos
que está como un rumor ahora hubo
novedades esta semana que le van a
mentir a los fiscales de la oposición
estar en el conteo pero usted cree que
puede haber fraude
yo no creo que haya fraude a la cámara
electoral hay que ha tomado
decisiones para tratar de que sea
totalmente transparente
a lo mejor no hay igualdad de trato
oficialismo-oposición
en una serie de cuestiones cuando ves la
televisión un piquete que piensa
que no le hace bien al país ni a la
gente
y qué haría usted si fuera presidente yo
trataría de mantener
preventivamente la seguridad pero además
el respeto
por los ciudadanos por el resto por el
prójimo no tiene por qué pagar a la
gente que no tiene ningún problema para
trabajar para estudiar para analizar con
la falencia tenemos en este aspecto que
no tenemos proyecto de país que
improvisamos permanentemente y nuestra
obligación es estudiar es pensar en él a
largo plazo y donde el día que qué
balance hace de los 12 años
kirchneristas y de los cuatro años macri
cost redondo fuerzas que están hablando
de polarización en este momento yo creo
que no está la polarización crea que más
de 30 por ciento de gente indecisa y la
verdad es que no puedo
aplaudir ni estar de acuerdo con muchas
de las cosas que hicieron en estos años
es un alumno gozo y los cuatro están los
16 años
le dijimos hay una presión impositiva
tremenda
la reforma política no se hizo hay que
terminar con la boleta sábana cerebro
alta única no se hizo tampoco la reforma
previsional y la reforma laboral también
se creyó que nuestros abuelos vivieron
mejor que nosotros
en argentina
creo que tenemos nuestra situación
yo estoy en la tarea de luchar por lo
que pienso en lo que siento y lo he
hecho desde los 18 años que la primera
lección como
como de la juventud he seguido tenido
todos los cargos que he podido y gracias
a dios este mis convicciones son de que
la gente los argentinos gana
aquí montería en un ballottage
yo buscaría la coincidencias
programáticas y con quien creo que nadie
solo va a poder gobernar
en esta etapa en la que estamos viviendo
y con los vencimientos vamos a tener
2020 pero una cosa más creo que es
fundamental es importante de enorme
trascendencia que le demos importancia a
algunos temas que son ejes de la campaña
el rol del estado por ejemplo marca
vamos de un lado para el otro el estado
inexistente del estado empresario yo me
aferro tenazmente
categóricamente a lo que dice la
constitución estado inductor un estado
promotor un estado árbitro que impida
que se transgredan las normas y que
vuelvo a repreguntarle y en un
ballottage con quien se siente más cerca
de 15 7 más de 7 más cerca de macri que
de alberto yo lo siento pero es que
ahora decimos una cosa hay que ver qué
decimos después
usted o ellos ellos porque voy a abrir
lo mismo
que van a cambiar en mi vida de
interesantes porque yo sabía si por
alguna usted dice no yo dije esto para
que me voten o no me votaba entonces hay
que esperar qué pasa después pero por
eso yo digo que mentimos tenemos
sinceramos hacer un replanteo político y
ser serios en lo que pensamos en lo que
hacer
el candidato veremos que la ciudad
usted dice nunca quiero inmiscuirme las
cuestiones internas de otro partido pero
pero el la provincia seguirá quién va a
ser
pero no soy
crítica política
tiene 78 60 60 años y no voy a dejar de
hacer eso no dejar la política sino
pensar en el ser humano en la gente
porque es hacia el norte de mi actividad
y lo he hecho permanentemente por otra
parte creo que mi posición en este
sentido es seguir estudiando y
analizando si macri le hubiera convocado
para para algún lugar en el gobierno
estuviera aceptado
no puedo hablar sobre lo no ocurrió pero
además si lo comparto las cosas no me
interesan los cargos y los coincidan las
cosas que sean que hace la gestión que
te convoca que le pareció lo mejor y lo
peor de macri
no haber cumplido muchos de los
compromisos asumidos es por ejemplo la
reforma impositiva la nueva previsión a
la reforma política la reforma laboral y
creo que a la gente tampoco por no
hablar de la pobreza cero porque cuando
empiezan al 83 el 18 por ciento de
pobres hoy tenemos el treinta y pico
porque porque aumentó tanto porque no
tenemos proyecto en serio y priorizamos
y estamos en la cosa de darle a la gente
yo lo primero que tiene que hacer un
gobierno es tratar de producir de apoyar
la producción y de darle condiciones que
permitan que eso se pueda llevar a cabo
producción valor agregado pues ya
industria a la pequeña y mediana empresa
hay 850.000 pymes la argentina yo yo
pregunto cómo está la cuestión para que
esa cortina que quiero terminar esto
porque ese es el enorme trascendencia
tuve en mendoza el otro día estuve
viendo cuál era la situación y con los
créditos que se paga no hay mejor dicho
los intereses que se pagan por los
créditos ninguna de estas empresas que
son las que producen trabajos dignos la
que le dan a la gente la posibilidad de
ocuparse y vivir por mayor dignidad
y la de la despenalización de la droga
no de acuerdo
yo creo que
el volcán
pero está en contra
no puedo no preguntarles vegano como es
vegano o comer carne
por eso el tema por eso no quiero
repetir
pero qué de qué lado está
yo hablé
no voy a opinar lo dijeron
14 días y yo respecto que la opinión de
todos los que aman
si llega el presidente luego que es
presidente cuál es el primer decreto el
primero buscar un acuerdo nacional un
entendimiento marca bingo a nivel
nacional pero sabes que fabián el tema
con un proyecto de país a mediano y
largo plazo waka y la y con coherencia y
transparencia por acá hay político a la
mañana están con uno a la tarde con otro
y el río no sé con quién amanecen
apoyando tenemos que terminar con eso
porque nunca vamos a poder recuperar la
credibilidad de la gente idiomas en
política creo que nuestra obligación es
demostrar yo decía en vivir mensaje a la
legislatura
que no me importa la militancia sino la
capacidad y honradez he cumplido muchas
gracias cabello presidente por el
partido autonomista nacional contesta
rápido
muy bien muy bien</t>
  </si>
  <si>
    <t>Bolivia</t>
  </si>
  <si>
    <t>Luis Arce</t>
  </si>
  <si>
    <t>Movimiento al Socialismo–Instrumento Político por la Soberanía de los Pueblos</t>
  </si>
  <si>
    <t>Evo Morales presenta a Luis Arce, candidato presidencial del MAS para las Elecciones Bolivia 2020</t>
  </si>
  <si>
    <t>https://www.youtube.com/watch?v=N-VL0SjVQCo&amp;list=PLq0DKmb1a-uBq_0zFibwqtpPY4jc3OdEx</t>
  </si>
  <si>
    <t>Canal Abierto</t>
  </si>
  <si>
    <t>ya
con la prensa
multiplicado conferencia
centrados de tranvía con la presidencia
a la gorra
[Música]
demostración
identidades algunos
la selección del debate para llegar
por razones políticas
edificios de bolivia
como siempre hacíamos con los distintos
sectores sociales pero también con
economía
mi mano
en diciembre del pasado
la información de todas y todos
acordamos todas estas más importante
el paso de unidades empezamos a
construir huesos o sitios de liberación
conocida transformen terrorismo con la
soberanía
ya dijimos actualmente sí
centrales de jóvenes indígenas
parte de la década del 80
[Música]
cuando nosotros mismos nosotros cuando
su venta
también el doctor
y el signo más humillando a martín a
más discriminado
y ese fue el sentido final siendo sal
barras
guaraníes
[Música]
[Música]
y para empezar para no dejar que vamos a
dejar a un lado las doctrinas donde
obligadas
en la pregunta que hacíamos
como es posible
nos da el derecho a hacer política
y que la política de edad de dictó
para rossi de la vista a los comunarios
para quienes hoy
los tiempos
el hospital hospitales confinados
expulsados
[Música]
y cuando vimos
en el sindicalismo o cualquier
organización social
y tampoco
aceptamos la llamada independencia
sindical
porque es un proyecto de independencia
sindical del sindicato no podría ser
bonito
dijimos seamos presidente indígena de
cualquier sector
social tenemos derechos políticos
tenemos bien
quédate
desde concentración sindical única
de la contracción de barinas
una llamado intercultural delante de los
condensadores que son el cuenta
campesinos del occidente y que se fui
hacia oriente asentamientos de los
asentamientos en tierras fiscales en
barrios
se organiza en tres todos somos los
primeros impulsores de este momento
político
y con ellos en diciembre acá en
argentina decidimos cómo elegir no ser
candidato la presente sentencia
[Música]
el debate
como día internacional de la patología
compuesto por esas tres organizaciones
aunque en los últimos años participación
de con la mano otro sector social
indígena importante sido también lamenta
mucho por ahora están siendo divididos
por la derecha al golpista pero estos
tres sectores bartolinas la única
intercultural firmes orgánicamente
decidimos
[Música]
hacer la selección correspondiente al
día 19 de este mes
buenos aires- la propuesta de pasto de
unidad
y con los dirigentes departamentales más
y psp acompañaron los videntes del más a
nivel nacional pero también por los
internacionales del pastor de guiar y
acompañar a algunos sectores sociales
lindos debate me ha sorprendido
al margen la propuesta por departamento
que llegaba también anuncios poderes
sociales entiendo perfectamente de las
mónicas departamentales varios los
préstamos de banca cuando áulicos
rodríguez también a diego algunos
departamentos compañeros situarse cuando
servía el debate el debate porque la
importancia de la economía
después el debate decidimos
un compañero luchar se ha visto más
atrás candidato a presidente y
vicepresidente
cuando la prensa
en unos sectores sociales de algunos que
no estaban conformes pero la
participación del vaso ha dicho que es
importante para explicar la importancia
de salud
entonces que al día miércoles ya decidí
decidido a nivel nacional
yo solo decía como el vaticano hubo humo
blanco sabemos binomio
es totalmente consensuado en toda
bolivia en todos los sectores
[Música]
y
hermanas y hermanos de verdad
nuestras fuerzas de cambio como de 14
años
[Música]
de datos económicos resultados de temas
sociales
últimamente él mismo ha visto mucha
preocupación de la población
a borges recomendables una compañera
comerciantes dirigentes
de vida son exponía decía
comerciantes porque muchas
[Música]
la viva de aguas donde estamos uniendo
ya subió la energía eléctrica pues
produzcan subiendo
en este momento 60 x 2160
85
con víctor pases él solo con limpieza el
aris con arquitectos su prevención es de
260 libre mercado
un estado que no protege a su cuerpo
está donde abandona al pequeño venía lo
justo
y es a la privatización
el libre mercado de emergencia
de analizar los cambios del camino
entonces automáticamente él viene en
este debate que es tan importante como
dar certidumbre en la economía nacional
estamos informando desembolsos de tantos
contados
y teníamos
o las empresas productoras nacionales e
internacionales
en nuevos
empresas en luchas de estados
consorcios de caminos y tantas
infraestructuras en pequeñas medias de
grandes
ha conectado tenemos hemos de empezar la
incrustación de ayer para no seguir
importando hielo de construcción
como dulce
el principio
con su usual es de inversión de 450 mil
cuando terminemos esa industria ha
sacado la importación de hierro subastar
caribbean
y por eso se debate con mucho acierto
[Música]
compañeros de ducharse contando estas
recientes
y además de eso algunos compañeros
decían 200 o 300 consultas sabiendo que
habían 4 recambio todas las residencias
diego para la banca mucho arte
además de eso andrónico los riesgos de
mi siguiente
y votación en la ciudad
el cien por cien de esas aportaciones
han apoyado a muchas
encuestas ensayos de cada 10 el chapo ya
adulta
además de bolivia que no hubo ninguna
manipulación sino más bien una forma de
cómo seleccionar en base a argumentos
razones elementos cuando se quede
bolivia
y ha sostenido en los últimos días las
impuestas
son relatos
mucho 70 opositor 30%
david 82 binomio camacho 18%
[Música]
y quiere decirnos al del equivocado
por eso la prensa
es una duda
para continuar el progreso de vuestros
democrática cultura
para recuperar la democracia
y sobre todo un binomio para garantizar
el crecimiento económico
sabe mucho
con muchos debates teníamos
un debate económicos sin desviaciones
notas
ante el alba después
de cómo priorizando es importante de
inversión
de 440 días como 60 dólares y ahora el
salario mínimo es hermano 300 dólares
a nadie que va creciendo la economía
entonces vamos han estado mejorando el
salario y mi experiencia compartiendo
con el equipo económico y estaban a
través de la compañía ducharse es como
no descuidará el tema de inversión
tampoco descuidar
y en el tema laboral se llamaría esa
combinación nacional importante para que
tengamos toda esta área económica con
crecimiento
si solamente hacer en inversión
inversión vinculando el aspecto laboral
también problemas sociales si solamente
sería solo aspecto laboral incremento
salaria no sin inversión en nuevos
aparatos productivos y nuevas empresas
públicas de renta real pone más social
al vencer a muchos sectores de
trabajadores que han entendido bien es
decir de manera muy sincera compañeras y
compañeros hay una hembra acuden a la
economía para algunos sectores siempre
quieren solamente incrementos sin tomar
en cuenta inversión pública con
inversión en nuevas nuevas empresas
públicas
la ventaja política
la nacionalización de la seguridad
y yo la frontera está producida para
advertir
un pueblo bien
y ahora
la dictadura de anís
ellos se creen gobierno de transición
para nosotros golpes y una dictadura
sin fuera y no tienen por qué cambiar el
modelo económico
están empezando a privatizar
entonces nuestro gobierno de transición
también tuvimos el 2005 bonos de
transición doctores bajo esta tarea
solamente garantizar las elecciones y
dejar a otro hoy explican de la
selección de ghana
y el pueblo debe estar atento
pendiente de los hechos o actos que hace</t>
  </si>
  <si>
    <t>Luis Arce en La Pizarra</t>
  </si>
  <si>
    <t>https://www.youtube.com/watch?v=mq510JKj_k8&amp;list=PLq0DKmb1a-uBq_0zFibwqtpPY4jc3OdEx&amp;index=2</t>
  </si>
  <si>
    <t>La Pizzarra</t>
  </si>
  <si>
    <t xml:space="preserve">y lo logramos lo logramos porque teníamos muchas ganas de hablar con luis arceo y candidato presidencial en
bolivia muy conocido también por haber sido muchos años ministro de economía con reconocimiento pues de múltiples
organismos internacionales e internacionales gracias luis por estar con nosotros por aceptar esta charla en
esta travesura de radio llamada la pizarra un gusto saludarte y por intermediar
todos los que nos están viendo y escuchar en este programa muy buenos días un saludo desde la paz aquí estamos
en hay mil 750 en la argentina en radio pichincha universal en el ecuador también en españa a través de la última
hora habitualmente siempre empezamos louis estas conversaciones hablando por lo que diría el gran galeano lo
importante dentro de las cosas no tan importantes el fútbol pero esta vez vamos a hacer una excepción y vamos a
hablar de la salud porque es verdaderamente lo más relevante cómo te encuentras tú en términos de salud cómo se encuentra tu familia tu gente querida
por suerte todos bien siempre tratando de cuidarnos
por todo esto de la pandemia pero también en bolivia como estamos en invierno en las enfermedades
tradicionales de invierno que nos han acostumbrado entonces también estamos cuidando nos para poder estar 100 puntos
para estar en la acompaña y en la batalla una pregunta que siempre hacemos louis eran nuestros invitados aquí es
por su infancia como era luchito en su época escolar era estudioso buen alumno
travieso rebelde como era bueno la verdad nunca he tenido problemas con los profesores con mis
notas es más yo soy sincero no creo haber
hecho mucho esfuerzo para salir adelante lo que sí era muy travieso era
quieto desde muy niño y eso se tradujo en la universidad cuando empezamos a hacer dos cosas estudio dos carreras en
ser líder y así a muchas actividades nos sigue conectado el colegio estudian al
margen del colegio estudio la oportunidad estudiaba inglés jugaba basquetbol estar del equipo del colegio
entrenábamos todo era siempre una persona inquieta que estaba haciendo una otra cosa para
porque me gustaban hacer ese tipo de actividad siempre me ha gustado estar ocupado y nunca holgazán nunca he sido
el gas han lamentablemente diría yo como se dice en bolivia de hecho él no
sé si él ama sua ama llulla ama ckella uno de las cuestiones es justamente 10
holgazán no hacer un vago no nos quedaba
perfecto entonces es como el vino y los recreos en un hicieras de jugar a fútbol
oa vázquez oa otro deporte bueno en la escuela en la escuela yo
estudié en una escuela pública en la escuela méxico en la escuela médico eran fútbol no como éramos tantos
alumnos alguien siempre compraba una pelotita de plástico de las pequeñitas y
correcta vamos todo el recreo atrás la pelota porque así es el fútbol de niños
no todo el mundo va tras la pelota y así así vemos pasas y pasábamos los recreos
todavía haya margen para ir a comprarse algo para comer para tomar si no era lo
más importante que era la diversión que era el juego y al baz que también porque eres un obsesionado del básquet te gustó
mucho de chico o fue un poco después bueno saliendo de la escuela y entrando
al colegio lo que sería la secundaria digamos ahora empecé a me empezó a
gustar el básquetbol mi hermano jugaba básquet entonces yo empecé también a tener el gusto por el básquet y luego ya
jugué por la selección del colegio salimos campeones
en fin y además adicionalmente entré a entrenar justamente a equipos y
jugadores jugar el universitario que eso fue uno de los elementos que me ayudó también por dentro de la universidad
estaba motivado como la gente de la envíe y no que le gustan ir a estudiar
para para jugar a va que te pregunto louis entiendo que eres hijo de maestros de escuelas públicas te permitían malas
notas eran muy severo contigo los papás por justamente ser maestros ellos como llevabas a esa relación con papás
maestros quizás lo metódico de ellos yo adquirí
inmediatamente porque yo así siempre las tareas siempre el conocer del mismo para ser primero en las tareas
y luego recién puedes ir a jugar y entonces yo me acostumbré a eso desde
muy chico primero hacía mis deberes y luego salí a jugar y nunca he tenido problemas con mis papás en las notas en
nada de eso nunca eso lo llaman mis papás para
orinar ya doctor la situación mi papá no conocieron el colegio no lo
conocieron el colegio porque sencillamente nunca di problemas nunca
di problemas es más mis profesores siempre se acuerdan de mí porque era algo inquieto era muy me gustaba estar
tranquilo estaba ahí en el curso tratando de responder lo que preguntaba
el profesor y más niños y algunas preguntas que muchas veces nos dejaba un poquito de preguntas difíciles a los
profesores te pregunto el luis porque definiste decidiste estudiar economía te
lo dice alguien que también estudió economía y creo que ningún amigo puede entender si es algo dicen tan aburrido
alfredo me dicen a ti luiz porque en un momento de fin es estudiar economía yo estaba saliendo bachiller y el año 80
tuvieron serios problemas quería estaba metido en esas cosas entonces
entró la dictadura y tomó la universidad y llama a exámenes de ingreso a la
universidad el año 81 donde todos mis amigos con los que habíamos arriba chiller es con los que eran amigos de
barrio de infancia teníamos prácticamente la misma edad y todos entraron a la universidad porque no
tenía ningún antecedente político en cambio en mi caso no podía ser posible
eso así que tuve que aguantarme en el año 81 porque sabíamos que estábamos
fichados muy dos de los que habían participado en la resistencia al golpe
del año 79 y el golpe del año 80 yo ya estaba ahí muy muy afín al partido
socialista uno entonces no era militar yo obviamente era muy joven para estar
en esa militancia pero sí trabajar con una generación de estudiantes de secundaria y todo ello entonces estaba
muy muy comprometido y por supuesto estábamos estábamos fichados entonces yo no yo no
pude entrar a la universidad como mis amigos el año 81 tuve que esperar un
poquito hasta que se dio y como jugaba básquet el básquet no lo dejaba y jugaba
como te decía en universitario entonces cuando
en la entrenadora de ese momento me dijo ya para fichar ya para jugar la temporada del año 82 donde el año 82 ahí
surgió la posibilidad de que pudiera entrar en la universidad entonces
no había plazos para ingeniería para medicina no para muchas cáceres que me
hubiera gustado en ese momento de joven pero si se abrió la posibilidad en la
facultad de ciencias económicas entonces ahí entré yo voy a hacer unos cuantos
cursos y luego quería alcanzar a mis amigos en ingeniería pero después me gustó ya la economía y hasta concluida y
vuelvo aquí aquí me tiene y ahí te tienen de candidato presidencial en bolivia luego de haber sido ministro de economía
y en el año 96 entiendo que viajas a inglaterra también para realizar un máster en económica no
en la universidad de warwick y como cuando uno va afuera de tu país y yo más que lo que se aprende en la academia
pregunto porque sé que aprendiste y que te queda todavía de lo personal de esa experiencia afuera
bueno es interesante porque cuando yo estaba trabajando en el banco central se
abre una beca es una historia muy interesante yo yo quiera contarlo porque
yo creo que puede ser un buen incentivo especialmente para los jóvenes yo yo estaba en el banco vinieron del banco
interamericano de desarrollo a ofrecer una beca para la universidad católica de chile para universidad comparación la
maestría en la universidad católica de chile y bueno nos presentamos varios de
luz del banco y estaba esa es la paradoja
felipe larraín estaba encargado de esas becas y después fue ministro de economía
de chile y nos encontramos en varias reuniones del fondo monetario internacional yo siendo ministro de
economía y él siendo el ministro de chile la anécdota es esta yo nos toman
un examen yo gano el examen felipe larraín viene desde chile a decirnos que había ganado la beca era
la primera nota más alta del banco central y ese momento ya había
reflexionado había reflexionado esto que va a dar lugar justamente a que yo tome
otra decisión y cuando vino a larraín nos dijo que éste que había ganado y que
tenía una beca para poder mirar a estudiar a chile y yo le dije mire los
bolivianos también podemos ir a estudiar en harvard los bolivianos también podemos ir a estudiar a otro lado así
que usted ha estudiado en harvard nosotros no sé por qué tenemos que ir a
estudiar a chile para que alguien que estudió en harvard nos venga a enseñar
en la universidad católica así que lo que yo voy a hacer es aplicar me voy a ir a estudiar a
a una universidad de esas y que deseche deseche la beca de la universidad
católica el segundo que había ganado la ver cosa que estaba en segundo puesto en la nota ese fue la persona que fue a
chile entonces desde ese momento yo yo lo voy a pensar hecho no no puede ser que los bordillos no podamos estudiar en
el exterior no puedo estudiar en el primer mundo así que empecé yo a aplicar
empecé a buscar los requisitos me preparé y bueno no me salieron ninguna beca eeuu
digo por suerte me salió a inglaterra no vinieron a tomar para examen es todo un
proceso donde hay o he visto que los ingresos mucho más expeditos mucho más prácticos diríamos tomar un examen que
ya estaba la beca lista esperándome allá en la universidad de word donde al final yo
yo apunté porque lo interesante las becas de inglaterra con respecto a las
becas de eeuu es que las becas de eeuu nunca te dan una beca las 'top ten'
universities no en las diez universidades menos notas beca al menos los bolivianos deben sí y te daban desde
el 50 por ciento para abajo si realmente era una discriminación para nosotros los
bolivianos estar apuntando a ese tipo de universidades digo yo y no porque quiera
descalificarle sino porque creemos que nosotros los bolivianos podemos apuntar más alto y mira en gratis por todo lo
contrario uno aplicaba a las universidades y les daban un abanico de
posibilidades en la beca para que aquella que le acepte a uno pueda y entonces yo he visto los programas y en
mucho el primer el programa que me gustó fue de la universidad de guárico justamente el master of science in
economics porque era realmente un programa hecho para lo que yo quería ser
una una maestría ya para apuntado el doctoral y una maestría apuntando al
doctorado en ciencias económicas a mí me gusta mucho el tema de la teoría me
gusta mucho el tema de las demostración de los científicos de la del lado de la economía y por tanto esto sería el
anillo al dedo porque había otras molestias aplicadas con un y finales economía y otras cosas pero éste era
master of science in economics entonces eso me gustó el programa era muy interesante había muy buenos profesores
estaban marcos miles por ejemplo hay de de profesor muy conocida ya en europa en
fin varios no yo tuve la oportunidad de hacer mi tesis con que wallis también un
profesor de economía muy conocido que bueno pues tiene una trayectoria y yo
para mí era un candidato a premio nobel por todo lo que había descubierto en materia económica 96 96 1996 1997 fue el
año que estuve ahí en inglaterra y después con los alumnos
compañeros luego tuvieron de ministros que escribían como diciendo pero entonces
por supuesto que sí por supuesto bueno como todos tiene un círculo de amigos
muy cercano porque éramos como 60-70 alumnos en el curso de maestría era muy
difícil conocerlos y interpretarse de todos y como siempre hemos tenido un grupo de los creativos siempre nos
tenemos una y manga y que siempre nos junta en nuestros amigos latinos siempre
hemos estado inclusive con uno de ellos nos encontramos en colombia cuando estaba de ministro y él estaba de asesor
de uno de los ministros también entonces nos hemos encontrado en el propio fondo
monetario he visto que algunos días entró a trabajar dyn he tenido por supuesto nos hemos
encontrado con muchos de mis compañeros pero tenía ya un ciclo de amigos donde donde nos movíamos más no muchos de
ellos son profesores en la universidad allá en inglaterra en este momento entonces por supuesto que nos escribimos
y han mostrado su plena colaboración en lo que necesites aquí estamos cuando estaba de ministro
tú comprenderás mucho más todavía en esta situación de cantidad se escriben
diciendo mira donde acabo este chico que estudiaba cargo y quería preguntar algo es si te digo duende no te ofendes
porque hemos analizado y hemos visto que fuiste integrante del grupo llamado los duendes desde el año 99 en adelante
realizaban analiza veis la realidad cada cada miércoles no quién te iba a decir a
ti que en esos tiempos luego iba a acabar hoy de candidato presidencial
la verdad que sí y es un grupo muy interesante que surgió éramos militantes
y ex militantes del partido socialista uno porque allá por los años 2000 eran
en realidad mucho más antes el 96 97 la izquierda estaba muy debilitada en
bolivia mucha gente se hizo seducir por el neoliberalismo mucha gente de izquierdas se pasó pues al
neoliberalismo y había unos cuantos que nosotros nunca nos doblegamos al
neoliberalismo osman éramos muy críticos del neoliberalismo y empezamos nos
unimos en un grupo que lo denominamos duendes también el nombre fue por votación porque fue duendes
jaja fue una propuesta de un compañero que decía yo siempre he creído en eso en
esos hombrecillos que dice que hay que son los duendes que salen aparecen y es
en disturbios no entonces durante parece un nombre interesante para nuestro grupo
decía que parecía interesante llamar los
duendes la mayoría del grupo aprobó y en ese grupo nos reuníamos como tú bien los
dices los días miércoles se trataba a la casa de cada uno y discutíamos la problemática política y social y
económica por supuesto de del país éramos integrantes habían sociólogos
habían abogados a bien economistas había de todo porque éramos digamos quizás los
pocos son militantes que habíamos quedado del partido socialista uno que
no habíamos militado y no habíamos claudicado en sus principios
liberalismo no nos teníamos que nuestro primer secretario de ese momento fue a parar a la adn que es un partido
absolutamente de derecha evans él por ejemplo fue no solamente embajador de bases sino que al final se abrió como
gobernador de banxico imagines después pero bueno duros golpes de muchos de
nuestros compañeros que sedujeron por el poder y el neoliberalismo y luego otros
no si te quería preguntar louis es justamente con esa carrera que haces desde ese momento no neoliberal luego te
toca ser ministro de tomar decisiones durante muchos años para frenar el
neoliberalismo en bolivia y ahora y te quería preguntar como después de tantos años de ser ministro vives
sufres analizas tener la economía del país en manos de otro gobierno
justamente más en una línea neoliberal como cuál es tu día a día con esa relación ya no hablo de candidato
presidencial sino desde que dan el golpe hasta qué se te pasa por tu cabeza cuando ve
lo que está pasando hoy en bolivia en materia económica bueno mucha preocupación porque yo conozco las
consecuencias de un país cuando adopta el modelo neoliberal lo estudiado a profundidad al modelo neoliberal y yo sé
lo que genera la aplicación de todas esas políticas que desde noviembre en
bolivia han retornado y que en muchos países de américa latina también poco a
poco y paulatinamente han ido retornando en nuestros países y como si fuera algo
que hubiese dado resultado y es la verdad es que eso nunca dio el resultado
en nuestra realidad de américa latina' peor en bolivia así que con mucha
preocupación cuando estuve en mexico ahí estuvimos analizando viendo las
noticias de bolivia como válida no siempre no dejamos de leer lo que ocurre en nuestro país
yo tenía preocupaciones inclusive escribí varios artículos que sé publicaron allá de la jornada en méxico
e inclusive mandé artículos para que se pueda publicar aquí en bolivia porque la
preocupación era tanta que yo les advertí a las cosas que iban a pasar si
es que seguían con esa lógica neoliberal e hice varios apuntes al margen de que
todo el tiempo nos atacaban el ministro de turno nos atacaba con la gestión anterior que estaba mal que miren que ha
acabado el ministro yéndose no huyendo ante la la incapacidad de poder resolver
lo que ellos mismos han generado y que ahora el país está viviendo en una
crisis profunda económica producto de una mala decisión de política económica desde noviembre del año pasado solamente
es la pandemia la pandemia para este gobierno va a ser el pretexto y ya venía la economía mal desde el último
trimestre del año pasado cuando ellos hicieron cargo el primer trimestre de este año cuando no había coronavirus
bien estaban mal la economía y ellos no estaban haciendo una buena
lectura de las políticas que debían seguir entonces eso me preocupaba porque
aquí está mi familia aquí están mis amigos aquí están este es mi país no
puedo no puedo dejar no puedo permitir que en mi país se retorne a una política
fracasada a una política aventurera que no tiene hoy ni en él ni los mismos
estados unidos ya tiene la misma vigencia la misma aceptación del mismo
señor trump ha dicho que no quiere el libre comercio no le conviene libre como merecemos está cuestionado el tema de la
globalización que ha sido uno de los elementos centrales que argumentaban para poder aplicar el modelo neoliberal
por tanto este es uno de los temas que siempre me ha afligido de lo que he
visto en línea te preguntaba ahora louis antes de entrar un poco a hablar
de la coyuntura electoral que pensaste mucho ser candidato presidencial le
diste estas vueltas o era una decisión clarísima cuando ya empezó a surgir esa posibilidad
mira nosotros nunca hemos pensado en ser
ministros peor candidatos a la presidencia nunca estuvo en mi mirada yo
estaba muy contento dando clases en la universidad dando conferencias y estaba
muy contento en ese en ese ámbito no paga muy bien pero alguno está uno está tranquilo no está haciendo lo que le
gusta a mí me gustan los libros me gusta leer me gusta investigar entonces
escribir papers en fin todo eso es apasionante y bueno cuando ya estuve yo
en la en la embajada de méxico esperando el salvoconducto para salir
ya los compañeros que estaban ahí me insinuaron no me insinuaron yo lo tomé
como una broma porque y pensar en candidatear en momentos como estos que
habíamos vivido en el mes de octubre desde noviembre en mi país era sumamente
complicado no por razones de salud tuve que salir del país porque yo como todos
saben tengo un tratamiento en brasil y tuve que salir bueno no me dejaban esa
lista a mi gente mi propio país así que tuve que salir a méxico y de méxico me
trasladé a brasil para hacer los estudios etcétera y en ese interín fue que ya poco a poco la idea de ser
candidato entre muchos en ese momento éramos como siete personas siete nombres
que se barajaban en ese momento del movimiento al socialismo yo era uno más de ellos yo primero dije
no lo primero que ver si estoy bien es decir la salud es lo primero porque mucho trabajo también a mí me ha costado
un tema de salud que mi familia no me perdona así que yo tengo que estar olvidando eso fui a por eso mismo a
brasil para estar seguro de que yo estaba ya muy bien y estaba embalada
para salir del problema y felizmente así ha sido volví a mexico y bueno ahí hubo ya una
lista de nombres que estaban barajándose ahí empecé a aterrizar desde que puede
ser no puede ser que esto sea factible así que hay que ir internalizando y
bueno a partir de ahí a la historia se conoce cómo se aprueba en buenos aires
en una en una asamblea no empleado del movimiento al socialismo todo eso y bueno aquí estamos aquí estamos
cumpliendo el mandato de las organizaciones sociales cumpliendo el mandato de la dirección nacional del
partido para que encaremos las elecciones volvamos primero a los bolivianos la
democracia y hagamos de de bolivia ese país que estábamos construyendo país que crecía
un país que había había poco a poco mejorado de las condiciones de vida de
la gente de los bolivianos siendo la pobreza se distribuyendo el ingreso reduciendo la brecha entre ricos y
pobres dando oportunidades en fin todo eso que todos yo creo aquellos que
tenemos sentido común de la sociedad entendemos que es la peor vía para
generar desarrollo y crecimiento de un país hoy en día bolivia luiz es conocida
internacionalmente precisamente por las malas noticias en términos democráticos ha habido postergación de elección
permanentemente la última ha sido esta semana pasada ya ha pasado hasta el 18 de octubre que han denunciado tu propia
candidatura y varias denuncias en el órgano electoral para ver qué dicen si te prescriben o no directamente es cada
vez más conocido insisto bolivia por la violación de la democracia
está muy atento yo te diría a ti si te tienes que decir algo a los organismos internacionales que velan o intentan
garantizar la democracia donde deberían de prestar atención en los próximos días cuál es tu principal preocupación
bueno yo creo que hay varias cosas y es más hemos tratado de hablar con varias de las organizaciones con la unión
europea con naciones unidas y que han sido los que han estado presentes desde
noviembre del año pasado en nuestro país nosotros les hemos pedido que el país
necesita recuperar la democracia el golpe de estado de noviembre se lo
hace a nombre de la democracia y han pasado ya ocho meses y bolivia
está sin democracia sin democracia y en ese ínterin en que el país vive sin
democracias han habido violación de derechos humanos han habido violación de
derechos a la libre expresión han habido persecuciones políticas
de todo tipo y han judicializado la política en nuestro país tenemos yo
tengo ya tres juicios kg y las que vendrán en media notificadas un par de días otro más entonces hay varios temas
que se están inventando desde que llegué a bolivia yo bajaba del del avión y ahí
me estaba esperando un policía con una notificación para que al día siguiente vaya a declarar sobre un tema en la
fiscalía son amedrentamientos son persecuciones políticas y se ha violado derechos humanos derecho a la libre
expresión hay periodistas que han sido sujetos de persecución de
cuestionamiento de intel y amedrentamientos a ellos ya su familia
imagínense ustedes en este gobierno por descubrir por publicar todos los actos
de corrupción que se estaban dando en nuestro país y absolutamente demostramos al final el gobierno nunca pudo
demostrarlo contra tuvo que aceptar los corrupción pero en contraposición fue
amedrentamientos de ejecuciones ese tipo de cosas que yo creo que estos
organismos internacionales deberían ser el primer elemento que vengan a bolivia a mirar cómo hay que hacer el esfuerzo
de estos organismos internacionales de todas y todas las que las que tienen en
sus manos velar por los derechos humanos los invitamos a que vengan a bolivia necesitan
la fundación del papá francisco todas las organizaciones que puedan venir a
bolivia a velar para que no para que sean observadores de las violaciones que
hay en nuestro país está violando el derecho político se está violando el derecho de libre expresión se están
violando muchos derechos so pretexto de la pandemia super texto de la cuarentena y esto no puede ser así no en un marco
donde no tenemos democracia donde las fechas van cambiando de 3 de mayo agosto a septiembre a octubre cuando ya eso
inclusive está al borde no de ser inconstitucional el yo vuelto a leer la
resolución el tribunal constitucional número 1 2020 y claramente dice que
tienen que ser un máximo 90 días y estamos en ocho meses en esto no
entonces hay cosas que aún no lo van llamando la atención y eso quisiéramos
que los organismos puedan venir a ver adicionalmente nuestros los organismos
internacionales lamentablemente muchos de ellos han avalado una ilegalidad en
este tribunal supremo electoral al decir que están de acuerdo que ellos unilateralmente y fuera del margen de la
normativa legal boliviana determina una nueva fecha de elecciones eso no es
correcto eso no es legal en mi país en
mi país esa elección de la fecha evidentemente de hacer versión del
supremo electoral pero en el marco de una ley una ley que le establezca un
rango de fechas en los cuales evidentemente el tribunal supremo electoral podrá elegir la mejor fecha
que le parezca pero en el rango aprobado por una ley y la ley tiene como tope en
este momento la ley vigente el 6 de septiembre por lo tanto la única
fecha que máxima que puede llegar el tribunal supremo electoral es establecer
el 6 de septiembre como la fecha de elecciones ellos han establecido el 18 de octubre fuera del margen establecido
por la ley y el propio presidente acciona suprema electoral ha dicho claramente la conferencia de prensa que
no se requiere de acuerdo a su visión una una ley que vaya a corroborar que
vaya a complementar esta decisión del tribunal supremo electoral absolutamente
equivocado entonces los organismos internacionales han caído en la trampa
del propio tribunal suprema electoral y se han dejado llevar por esto o apoyando
una ilegalidad yo me entiendo como organismos internacionales como naciones
unidas como lado propia una unión europea pueda estar en esa en
ese tema así que yo creo que ahí hay un tema muy serio que hay que resolver la
pregunta más es respecto al tema electoral para acabar la cuestión tienes miedo dado que sigue siendo el principal
competidor electoral en todas las encuestas tienes miedo que pueda todavía
en algo más ya en este tiempo te han postergado las elecciones como bien dices te han planteado varios juicios
tenéis miedo entre incluso en su marco más familiar de que la persecución sea todavía mayor o en ese sentido está
tranquilo bueno de salir de la persecución a mi familia ya la oclusión alfredo ya
ocurrió hay persecución a mis hijos nos están hostigando en sus fuentes de trabajo
donde pueden les lo sacan en fin eso existe hay persecución política en todo
nivel en toda mi familia lamentablemente eso ha ocurrido no es que puedo ya ha
ocurrido ya ha ocurrido y ahí bueno hemos tenido que aguantar esto porque es
un hecho que lamentamos que se haya tenido que cobrar con la familia de uno cuando el tema es conmigo no es con
nadie pero así eso es la cobardía es la cobardía expresada en la política
lamentablemente no han se han tratado de buscar revanchas con la familia de uno
al ver que no pueden con las ideas no pueden con los planteamientos y bueno
ante esa incapacidad de poder enfrentar con ideas con propuestas recurren en
este tipo de situaciones que felizmente mi familia ha entendido ha entendido la apuesta porque muchos de
mis hijos tienen a una familia detrás de ellos y entonces
se complica la situación pero bueno aquí estamos batallando con varios frentes no
solamente sea el externo lo político sino también al interior en la familia
hay esos problemas que felizmente yo he logrado y tener la comprensión de todos los
miembros de mi familia para poder aceptar lo que está pasando ver que es
un tema absolutamente político y transitorio y nosotros hemos estado muy felices en en méxico dando clases en la
universidad quizás no es muy felices pero vinimos aquí sabiendo lo que nos
esperaba sabiendo a lo que nos estamos enfrentando y estamos muy firmes estamos
muy firmes en lo que estamos haciendo porque más allá de los temores que nos
pueden meter yo creo que la convicción política la ideología los principios los valores que uno adquiere durante toda la
formación de su pensamiento desde su juventud hasta ahora nos dan la fortaleza para continuar en esta lucha y
para terminar le preguntamos turistas en buenos aires- reunido con alberto fernández antes de que pasara la
pandemia a ver cuéntale a los argentinos y argentinas que las escuchan que te dijo alberto fernández en ese en esa
charla que te como fue la conversación y que recuerdas todavía de esa charla con el presidente de la
argentina bueno fue una charla muy amena con el presidente fernández allá
hablamos de varios temas hablamos de las elecciones en bolivia
hablamos de le obsequió una wiphala y para que tenga en su despacho pero
también hablamos algo que me llamó la atención y que coincidimos pero realmente muy muy claramente los dos
somos profesores en la universidad nos encanta dar clases y me dijo que continúa dando clases siendo presidente
yo le dije voy a hacer exactamente lo mismo yo voy a seguir dando clases siendo presidente le dije a él porque
uno no puede dejar la pasión la pasión de enseñar la pasión de formar a los
nuevos profesionales fue algo que realmente he podido entenderlo pero al
100% al presidente fernández ejerciendo la presidencia pero también dando clases
estando en contacto con los jóvenes con la gente que mañana va a dirigir nuestros países y qué
y darles la orientación correspondiente a la correcta formación la correcta formulación para que mañana no tengan
ningún problema y nosotros ya cuando estemos viejitos sepamos que hemos formado que hemos tenido en nuestras
manos la posibilidad y lo hemos hecho de formar los nuevos bolivianos y argentinas en este caso que conduzcan
nuestros países y ahora sí para ir terminando te hago pregunta muy rápida y si puede ser louis con respuesta de casi una palabra
y además de hablar hablas de español inglés y portugués que otro idioma te
encantaría aprender bueno debo confesar que el chino para mí
es una inquietud muy grande de aprender el chino que le dice que le dirías a
cualquiera de tus hijos si te dice que quiere incursionar pse en la política si no no lo hagas hazlo bueno yo creo que
para incursionar a la política uno tiene que tener claridad de lo que significan
los valores principios que debe tener un político un político no puede ser una
persona que entra a usufructuar a aprovecharse no
un político tiene que entrar a la política justamente a brindar un servicio a brindar todo lo que pueda
para lograr un objetivo un objetivo claro en la sociedad los políticos de
derechas relacionen claro que quieren hacer los políticos de izquierda también la tenemos clara que tenemos que hacer hay que defender a nuestra gente humilde
a los más pobres hay que cambiar el mundo no hay que cambiar el mundo de que
sea más justo más equitativo con más oportunidades más igual y en esa igualdad estamos siempre nosotros los
militantes de izquierda porque queremos una sociedad más justa si eso la tienen
clara mis hijos adelante está bien el plato de comida preferida boliviana para la gente que nos escucha
afuera de bolivia bueno ese es mi plato preferido no hay que ser rico yo yo el
pique a lo macho pero bueno eso es otra discusión un líder o lideresa histórica del siglo
21 en américa latina un nombre fidel castro un país que no sea bolivia para
irte de vacaciones italia cuántas horas duerme esa hora más
o menos que cuando eras ministro bueno ahora que estamos en campaña y se
de uniendo como si fuera ministro y ahora te digo algunos nombres y dime una
palabra empiezo por lourdes durán una gran compañía
jeanine áñez yo creo que está perdiendo la brújula
señores carlos meza muy inestable muy inseguro
kane es voluble pero jane es un gran economista inglés que le faltó
complementar con la parte social almagro
que podemos decir más vale el suspiro el suspiro también cuenta lo dejamos en
suspiro ahí sin comentarios porque realmente es catastróficos evo morales
un gran líder la wiphala un símbolo que es que engloba a todo el
mundo no es solamente para aymaras y quechuas en nuestro país es una bandera
de integración son muchos códigos que están en la wiphala que hay que hacer
conocer al mundo entero el papá francisco greg un gran líder de la iglesia en
estos momentos difíciles para los católicos leonel messi
messi y ronaldo es una buena discusión varias horas pero
yo creo que el jugador latino en términos generales tiene mucho más
chispa más pintoresco más fuego por el 'jogo bonito' como dicen los brasileros
yo me quedo siempre con los latinos por ese chiste yo me quedo convenció porque hace el barça que además del barça y terminó con
bolivia una palabra para definir bolivia el futuro futuro muchos mil gracias luis
arce candidato presidencial en bolivia por estar aquí con nosotros en la pizarra mil gracias
ahora </t>
  </si>
  <si>
    <t>Luis Arce Catacora habla sobre su candidatura presidencial</t>
  </si>
  <si>
    <t>https://www.youtube.com/watch?v=YMjuhWXdf4I&amp;list=PLq0DKmb1a-uBq_0zFibwqtpPY4jc3OdEx&amp;index=3</t>
  </si>
  <si>
    <t>Al Día Tu Día</t>
  </si>
  <si>
    <t>estamos a 4 días exactamente de las
elecciones todo el país se está
preparando como medio de comunicación
también lo estamos haciendo para
llevarlo a usted la información minuto a
minuto de lo que acontezca este día
ahora como se están alistando los
candidatos estamos ya en contacto con el
candidato a la presidencia por el más el
señor wizard sé con quién vamos a hablar
acerca de este y otros temas no luis
bienvenido muy buenos días a ver ya está
preparado y ya está listo para el día de
las elecciones nervioso o ansioso
[Música]
muy buenos días aunque el saludo a todos
los televidentes del canal no estamos
muy tranquilos esperando que el día de
las elecciones de todo se lleve dentro
del marco la cordura la tranquilidad que
hay una votación tranquila en la
población y mejor nada como las que
hemos tenido habitualmente en la
vocación democrática que tiene el pueblo
boliviano y le consultaba justamente si
usted está nervioso o ansioso porque la
primera vez que usted después enfrenta a
otras personas en una carrera electoral
y le pido que me espere unos minutos por
favor porque hay unos anuncios
importantes y luego me responde por
favor
ahora si retornamos les decía estábamos
ya en contacto con el candidato a la
presidencia por el más señor risas
lo que le consultaba en la primera vez
que usted participa de una selección de
sion
[Música]
y evidentemente como candidato es la
primera vez que participamos solo por
supuesto en años anteriores hemos estado
apoyando la campaña del movimiento al
socialismo desde el 2005 en realidad
acompañando en la parte de los programas
que presentamos para el pueblo boliviano
y ahora como candidato es la primera vez
estoy tranquilo confío en el pueblo
volviendo a ver don luís a través de
diferentes medios se ha visto una serie
de denuncias no con relación a que el
movimiento al socialismo podría incluso
cercar las ciudades y salir a las calles
a protestar si usted no es elegido como
presidente que va a ser usted por favor
si es que no gana las elecciones usted
está de acuerdo con estas
determinaciones no va a respetar la
decisión de este 18 de octubre
bueno primero que nosotros como un
movimiento al socialismo hemos sido
claros hemos sido los que hemos empujado
para que se lleva adelante el proceso
electoral el movimiento al socialismo le
está apostando a la salida de díaz
democracia vía democrática para este
problema que tenemos que arrancó con un
golpe de estado no hay que olvidarse en
noviembre del año pasado un golpe de
estado y estamos sin democracia durante
estos 11 meses ya entonces el movimiento
al socialismo no ha ido a por el lado de
la violencia pese a que hay muchas
provocaciones que se van haciendo
durante toda la campaña durante todos
estos 11 meses y que hemos visto pero el
movimiento del socialismo continúa
siendo el de la visión pacífica para
salir y sacar adelante a nuestro país
por lo tanto esas afirmaciones etc yo
creo que viene más bien de gente que
quiere violencia en el país y quiere
culpar al más lo hemos dicho y lo hemos
denunciado varias veces que es la lógica
que manejan muchos partidos de derecha
mucha gente del actual gobierno que
nosotros somos los violentos cuando en
realidad el más le está apostando a la
salida democrática
con respecto a la segunda parte de su
pregunta nosotros y esta pregunta de que
van a respetar si van a respetar o no el
resultado hay que preguntar a los que
van a perder nosotros claramente tenemos
una amplia ventaja con respecto al
segundo y todo apunta por todo lo que se
está viendo en el país y nosotros mismos
que hemos recogido los nueve
departamentos y vemos en la única
candidatura que ha recogido los nueve
departamentos del país
hemos estado en constante diálogo y
contacto con el pueblo boliviano hemos
caminado plazas parques mercados todo y
hemos tenido un contacto directo y
sabemos que tenemos un amplio apoyo por
lo tanto esa pregunta que trasladar más
bien a los que van a perder los que van
el domingo la noche van a salir diciendo
que hay segunda vuelta eso es hay que
preguntarles si van a respetar el
resultado de las elecciones se está
seguro de ganar entonces
entonces estamos optimistas porque
confiamos en el pueblo de libia no hemos
recibido el apoyo le decía popular hemos
caminado las calles vamos a estar en
contacto con la gente que es el mejor el
mejor termómetro para nosotros para
poder calcular eso no lo habíamos visto
en anteriores campañas como le decía yo
no estuve de candidato pero estaba
apoyando en la campaña en varias
campañas y esto me recuerda lo que está
ocurriendo en bolivia en este momento me
recuerda justamente a la campaña del año
2005 cuando las encuestas iban por un
lado pero el sentimiento popular iba por
el otro lado y al final hemos dado una
sorpresa ganando con 54% como usted
recordará en las elecciones de diciembre
del año 2005 yo con la experiencia que
tengo en estos temas estoy viendo ese
mismo sentimiento nos decimos yo creo
que una buena sorpresa para el país el
próximo domingo ahora don luís que va a
suceder en el caso que luis fernando
camacho decida bajarse de la carrera
electoral ya para apoyar a carlos
le preocupa esto usted
no para nada como sabemos y lo dije en
reiteradas oportunidades el más no
depende de los partidos de derecho a
todos los partidos de derecha que estaba
ahí que se han ido bajando uno tras otro
son los que han estado en el golpe de
estado
estuve en el golpe de estado el señor
meza estuve del golpe de estado la
señora años y todo su equipo estuvo en
el golpe de estado el señor tuto quiroga
estuvo en el golpe de estado con camacho
todos ellos han estado el golpe de
estado para nosotros desde el punto de
vista político todos los contrincantes
políticos que tenemos en este momento al
frente son una sola cosa por lo tanto no
tenemos nosotros no dependemos del voto
de ellos dependemos del pueblo boliviano
y por eso en la tecnológica de decir no
al más eso no resuelve el tema del
empleo en bolivia eso no resuelve el
tema de la falta de ingresos de las
familias bolivianas eso no resuelve el
problema de la educación en nuestro país
no resuelve el tema la cultura el tema
de salud el tema de vivienda eso nos
resuelve simplemente esas muletillas
políticas son básicamente para tratar de
defender
de ciertos grupos nosotros nosotros no
pretendemos más que trabajar por el
pueblo boliviano lo hemos hecho durante
14 años con los resultados positivos hoy
hay muchos empresarios que no están
vendiendo sus productos hoy estamos
viendo que la familia boliviana no tiene
ingresos hay de se ha subido
inevitablemente el desempleo en el país
no se han tomado medidas y no se tiene
la visión clara de cómo resolver los
problemas el movimiento al socialismos
si tiene un programa económico para
sacar al país adelante lo hemos hecho el
2006 cuando recibimos a un país quebrado
y lo sacamos adelante lo vamos a volver
a hacer ahora en esta nueva etapa y el
pueblo lo sabe nosotros si proponemos si
tenemos programas no estamos diciendo no
a nadie estamos diciendo si a bolivia
con un crecimiento sostenido con un
desarrollo como lo hemos planteado desde
un inicio en la campaña de louis a ver
hablemos de una palabra que es
importante gobernabilidad en el supuesto
caso que ustedes ganen las elecciones va
a tener que hacer acuerdos políticos con
comunidad ciudadana y con creemos
y nosotros con todo lo que estamos
viendo vamos a ganar las elecciones pero
tenemos que tener una buena bancada en
la asamblea legislativa eso también está
claro en realidad esa pregunta
nuevamente que trasladarle a los
partidos que están detrás porque
cualquier normativa cualquier ley va a
tener que trabajarse con el movimiento
al socialismo el movimiento al
socialismo mantiene su mayoría absoluta
en el en la asamblea
eso está claro también pero por eso
decimos no dependemos de nadie todo va
en realidad pasa por negociaciones con
los 8 no que nosotros vayamos a negociar
con ninguno de ellos viendo el bis a ver
usted ha estado también en redes
sociales ha estado participando tomando
desayunos de mercados incluso lo vimos
cantar don luís esto le ha ayudado que
crea usted a ver de acuerdo a su
experiencia lo que ha vivido
[Música]
bueno yo creo que ha mostrado el luchar
sé que mucha gente no conocía que sólo
los amigos yo tocaba la guitarra y toco
la guitarra desde muy joven para mis
amigos a la gente que me rodea el
círculo más cercano nunca he tocado y
nunca me ha gustado mostrarme como como
alguien que
toca la guitarra por ganar votos lo que
hemos pretendido hacer es el lado humano
ahora la población conoce a luchó hace
un poco más profundamente sabe que soy
un basquetbolista sabe que yo estoy
inclinado a la música yo toco guitarra
charango zampoña porque me gusta la
música yo creo que la música es una
expresión muy importante para el
desarrollo personal y el deporte forma
la personalidad entonces yo creo que son
factores que me han formado no solamente
los estudios con la gente me conoce yo
tengo una maestría en inglaterra en una
universidad existen las 50 mejores del
mundo me han otorgado dos doctorados
'honoris causa' en varias universidades
en fin yo académicamente creo que la
gente me conoce pero no me conocía este
otro lado que la gente de la campaña
dijo tiene que conocerlo más a luchar sé
y muchos periodistas dan vídeos del
extranjero y nos están haciendo medio
día a media jornada pasa con nosotros y
todo esto en la campaña y están haciendo
sus reportes para el mundo de varios
medios de comunicación franceses
norteamericanos ingleses han venido
a conocer al candidato del movimiento al
socialismo lo vimos no si no con esto
por favor don luis arse breve le voy a
pedir que le dice a sus contricantes
empecemos con el señor carlos meza
bueno que no se anuncie que sea muy
claro y que continúe que sea firme en
sus decisiones en caso de tocarle al
estar dando camacho que le dice
bueno celebro que haya optado por la vía
democrática los golpes de estado no son
para nada beneficiosos en el país y aún
cuáles serán sus palabras para él
bueno yo creo que el señor chute hay que
seguirlo más mejorando su posición
política tiene perspectivas
feliciano mamani cuál es un mensaje para
ahí
pues yo creo que no obedeció a las bases
del cooperativismo minero que están con
el movimiento al socialismo yo creo que
un dirigente minero tiene que aceptar lo
que las bases le digan y no desprenderse
de ellas porque hoy tenemos a un
feliciano mamani solo y las bases del
cooperativismo minero están con el
movimiento al socialismo y terminamos
con maría de la cruz vaya que le dice
me dice
bueno interesante yo solamente ahí le
pido que cuando está haciendo muchas
cosas hay que demostrarlas cosas que
afirma porque no vemos solvencia en ese
manejo me parece una mujer interesante
es lo que acaba de decirnos sí
[Música]
si bien no olvidarse gracias por haber
estado en el día ya veremos qué es lo
que va a pasar este próximo 18 de
octubre que le vaya muy bien buenos días
muchas gracias tenemos más y nadie</t>
  </si>
  <si>
    <t>https://www.youtube.com/watch?v=N0aB6LIK0Vg&amp;list=PLq0DKmb1a-uBq_0zFibwqtpPY4jc3OdEx&amp;index=4</t>
  </si>
  <si>
    <t>atencion bolivia retomamos el tema
político a ver evo morales queda fuera
de las elecciones ha sido inhabilitado
como reacciona el movimiento al
socialismo hoy estamos con su candidato
a la presidencia del señor luis arse
como está don luis
buenos dias bienvenidos
[Música]
bien vamos a solucionar el tema del
audio por favor si me permite unos
minutos y le decía ahora si lo escucha
ahora bueno a ver don luís que erigen en
filas del movimiento al socialismo con
relación a la inhabilitación de evo
morales como candidato que dicen que
opinan en el más
[Música]
y escuchado bueno nosotros vamos a
acatar como lo dijimos en su momento las
disposiciones de las autoridades
competentes así que veremos cómo
resolver este tema dentro del marco de
lo que establece el tribunal supremo
electoral es posible todavía interponer
otro recurso o ya es un tema cerrado
para el movimiento al socialismo o es
que también existen estos sectores
radicales del movimiento al socialismo
que podían o que podrían exigir más bien
la habilitación de evo morales con
movilizaciones
bueno entendemos que ya no existe
posibilidad legal de hacer otro tipo de
recursos así que como les decía al
principio vamos a acatar lo que ha
dispuesto las autoridades competentes
ahora don luís qué va a pasar con el
señor evo morales- él va a seguir como
jefe de campaña del movimiento al
socialismo a pesar de las denuncias que
pesan en su contra le conviene eso al
más que él siga como líder político
bueno como lo he venido explicando ya en
varias oportunidades en la participación
como presidente como jefe de campaña del
compañero evo en estas elecciones ha
sido producto de una gran gran ampliar
aquí en cochabamba donde estoy me
encuentro actualmente y por lo tanto una
instancia parecida a una gran nación un
gran ampliado que hubo del movimiento al
socialismo tendrá que definir eso
nosotros no podemos actuar personalmente
ni con cualquier aspecto absolutamente
individual esto se toma decisiones de
manera colectiva en las instancias que
el movimiento al socialismo tiene
estipulado bien dejemos de lado este
tema por favor y nos enfoquemos a hablar
de los resultados de estas encuestas las
primeras a nivel nacional qué opina
usted don luís está en primer lugar sin
embargo ha bajado ha descendido 7 puntos
a qué se debe ese bajón
bueno lo primero que hay que ver es que
el movimiento socialismo sigue siendo la
primera fuerza indiscutiblemente sigue
siendo la primera fuerza a nivel
nacional somos el único partido político
que ha copado la mayor parte de las
capitales y de los departamentos en
nuestro país entonces eso no debe
perderse de vista
albania el segundo nosotros creemos que
hay todavía enormes posibilidades porque
yo vengo de santacruz estoy en
cochabamba percibo que hay un voto
oculto que es nuestro nuestro voto hay
temor por muchas razones hay habido en
santacruz mucho amedrentamiento mucha
presión que se hace sobre mucha gente y
mucho mucha población y aquí también en
cochabamba no quiere decir que va a
votar por él más entendemos
entendemos que hay ese problema pero
saben esa gente que estamos caminando en
la calle nos visita y nos dice en voz
muy bajita nos dice vamos a ganar y se
pasa no se pasa caminando
manifestando quiere que se los reconozca
como una posición hacia el movimiento al
socialismo ese es un primer tema que hay
que puntualizar en todo lo que estoy
viendo en la práctica de las ciudades
que visitado tanto en santa cruz como
acá en la ciudad de cochabamba por una
parte por otra nosotros entendemos la
intencionalidad que tienen esos análisis
que hablan porque básicamente lo que
están tratando de hacer es desde avivar
el voto útil para el señor meza pero yo
creo que el país se equivocó y todos lo
sabemos que la catástrofe económica la
catástrofe educativa sanitaria que hemos
vivido y que fue una equivocación que se
realizó en el mes de octubre y no
estamos seguros que el pueblo boliviano
sabe aprender de los errores y comprende
que hoy la única opción que se tiene
para garantizar la estabilidad económica
la estabilidad política la estabilidad
social es el movimiento al socialismo
entonces confiamos en la sabiduría del
pueblo para no equivocarse esta vez y
votar por la opción que le vaya
y un futuro mejor económicamente lo
hemos hecho en el pasado demostrando que
cuando recibimos el país vania el país
estaba quebrado económicamente pero con
trabajo con dedicación con esfuerzo con
capacidad que se ha puesto en el
ministerio de economía y en varios
instancias del gobierno nacional hemos
podido salir adelante y hemos logrado
los mejores interés de crecimiento
económico para el país los mejores
indicadores sociales de reducción de
pobreza mejoramiento de la distribución
del ingreso en el país en fin todo que
todo ello que la población ya conoce
porque sabe ha vivido ha sentido en su
bolsillo y confiamos que justamente eso
prime en el momento de votar para no
equivocar esta vez no podemos
equivocarnos porque mire en diez meses
estamos como estamos y que será en cinco
años entonces no se puede uno equivocar
en la opción que tiene la población para
que es muy clara existe evidentemente
esos temores de esta presión este
amedrentamiento que sale en varias
ciudades pero confiamos en la sabiduría
en el día del voto y el día 18 de
octubre van ya
creen ustedes en la posibilidad de ganar
en una primera vuelta y hasta qué punto
el más podría capitalizar ese 32% de
indecisos que hay en el país es un
porcentaje muy elevado don luís ahora es
posible lograr este porcentaje o
aumentar lo más bien tomando en cuenta
el voto de los indecisos y algunos
analistas además donde se están
considerando que usted va a ser el menos
favorecido con ese porcentaje de
personas que todavía no saben por quién
votar qué opina usted
bueno eso muestra una vez más el
desconocimiento que ellos viejos
políticos que han sido vicepresidentes
presidentes del país que no han
demostrado gestión y que han renunciado
en reiteradas oportunidades públicamente
y bueno la gestión de los partidos de
derecha es una muestra de lo que se
viene en los próximos cinco años y el
pueblo conoce no estamos confiados les
repito en el voto popular en el pueblo
boliviano que en la sabiduría del pueblo
boliviano de no equivocarse para en el
momento de votar nosotros confiamos en
eso y por supuesto que creemos que no
solamente podemos sino que vamos a ganar
en primera vuelta porque hay demasiado
voto oculto lo que repite una vez más la
estrategia que está usando la derecha es
tratar de meter la mentalidad de la
gente que el voto útil es lo que va a
funcionar no va a funcionar el voto útil
porque vamos a tener un gobierno de
estas características no han demostrado
más de eso no ha habido propuestas en
toda esta pandemia el movimiento al
socialismos hizo propuestas presentamos
al país un documento que se llama
primero la vida el 15 de abril sacamos
documentos sobre el tema educativo
posteriormente
no nos hicieron caso y cuando nos
copiaron nuestro programa lo copiaron
mal entonces es si se hubiera aplicado
si ustedes revisan lo que hubiéramos
aplicado en abrir nuestras
recomendaciones de política económica
social y otros aspectos relativos a la
pandemia no hubiésemos estado en esta
situación no nos hicieron caso ellos
tienen su lógica de ver el país entonces
el pueblo boliviano está sufriendo las
consecuencias de esa equivocación por lo
tanto nuevamente les repito van y
nosotros confiamos en la sabiduría que
tiene el pueblo boliviano y se equivocó
una vez el pueblo boliviano sigue a gran
parte se equivocó votando por partidos
de derecha que ahora miren ustedes han
construido un gobierno que es nefasto
para el país nos estamos hundiendo en la
economía no hay empleo se está generando
una recesión profunda en la economía y
no hay propuestas para resolver el
movimiento al socialismos y tiene
nosotros planteamos la industrialización
con sustitución de importaciones la
revolución agropecuaria como
y el turismo interno como una fase
inicial y luego tenemos los proyectos
para la industrialización del litio
nosotros somos los únicos que pueden
asegurar al pueblo boliviano que los
recursos naturales no caigan otra vez e
internacionales como ha habido intentos
en este mismo gobierno la derecha
siempre ha hecho eso y lo va a hacer
nosotros somos la garantía de que los
recursos naturales se quedan para
beneficio y en manos de los bolivianos
también llegan hasta la conclusión de
obras mira aquí esto es es un desastre
este tema aquí en cochabamba del tren
urbano nosotros ya habíamos estado
inaugurando el tren urbano aquí en el
departamento de cochabamba en la ciudad
de cochabamba donde está nuestra fábrica
de cemento que ha sido parada en potosí
muchas obras paradas
inclusive empresas que ya estaban
funcionando como es el caso aquí mismo
en cochabamba de que de la planta de
urea y amoníaco está parada 10 meses y
hemos perdido más de 120 millones de
dólares mire usted la catástrofe
económica los contrarios que se estaba
firmando con brasil ni el gas que no
estaban haciendo perder por
equivocaciones de este gobierno más
millones de dólares años por haber
firmado de que nosotros los bolivianos
paguemos el transporte de nuestro propio
gas hasta la frontera brasilera aspect
aquel aspecto que con nosotros
claramente eso no existía en fin se ha
cometido una serie de errores económicos
que hoy parece que no tienen efecto pero
va a tener miren se viene una profunda
crisis económica en las universidades
públicas en los municipios en las
propias gobernaciones porque la política
de impuestos que han generado de
recaudación de impuestos de generación
de ideas que se ha planteado en este
gobierno la lógica de la derecha que
siempre esto lo va a hacer veces esto lo
va a hacer tutor eso lo hace todos
porque no entienden cómo funciona la
economía lo han demostrado durante 20
años que han gobernado en el modelo
neoliberal y lo van a seguir haciendo de
aquellos no americanos de la mortalidad
pueden decir una cosa para adornar la
propuesta pero es la conducta de ellos
no va a cambiar en cambios en la
conducta del movimiento al socialismo
cómo se maneja la economía cómo se
resuelve los problemas sociales está
claro para la ciudadanía por eso es que
confiamos
en que nuestras en nuestros
planteamientos nuestro impuesto a las
grandes fortunas en fin el no pago de la
deuda externa de capital e intereses por
dos años que nos va a generar recursos
para poder invertirlos en todo lo que
estoy mencionando son la llave para
poder abrir el futuro de garantizar
empleos de mejores perspectivas
para seguir avanzando a ver tengo este
gráfico que quiero mostrarle en caso de
una eventual segunda vuelta a ver qué
dicen estas encuestas ahí está usted lo
está viendo quizá esté acá tacuary
carlos meza por quién votaría en caso de
una segunda vuelta ingresos candidatos
40 por ciento 40.1 por ciento es para el
señor arce y 30 y 50 por ciento para
usted que podría el señor arse o el
señor de mes en todo caso capitalizar el
voto de aquellos ciudadanos que han
votado por otros candidatos opositores
al más justamente en ese contexto qué
análisis hace usted podría ganarle el
señor mesa usted en una segunda vuelta
que cree
bueno yo no creo que sea necesario ir a
la segunda vuelta le repito una vez más
nosotros vamos a quedar en primera
vuelta porque tenemos el apoyo popular
el movimiento al socialismo es el único
partido político que representa al
pueblo que representa a los trabajadores
que representan a los campesinos que
representa a la clase media empobrecida
ahora a los maestros a los
microempresarios a los gremiales a todos
los que hoy están sufriendo la crisis
económica que está sintiendo todo el
pueblo boliviano en su bolsillo nosotros
representamos los intereses de esa
población mayoritariamente afectada por
políticas de los gobiernos de derecha
como ahora entonces vamos a ganar en
primera vuelta y esas encuestas yo le
puedo mostrar las encuestas que salieron
hace meses atrás sobre la segunda vuelta
y ganábamos aplastantemente también
anoche en la primera en la segunda
vuelta pero no vamos a entrar a ese
debate y sabemos que la lógica detrás de
esto es tratar de potenciar el voto útil
hacia el señor meza lo ha dicho ya
varios
y correligionarios de comunidad
ciudadana entonces para nosotros nos
queda claro de la estrategia no nos
vamos a hacer engañar el pueblo
boliviano sabe que no se va a hacer
engañar una vez más con esos cantos de
sirena que nos condujeron a esto porque
también el señor meza en octubre del año
pasado llamó al voto de al voto útil y
miren cómo estamos porque justamente si
estamos en esta crisis es porque se
llamó al voto útil se llevó a ese tipo
de escenarios políticos y hoy estamos
teniendo recesión económica
hoy estamos teniendo crisis educativa y
pepín increíble y también esta crisis
sanitaria que está afectando a gran
parte de la población esto es mucho nos
queda claro les repito una vez más
confiamos en el voto del pueblo
boliviano en la sapiencia del voto
volvieron de aprender de los errores y
llevamos adelante porque el país
necesita caminar necesitamos generar
empleo sostenible necesitamos dar
certidumbre al asma a las micro pequeñas
empresas en mitad de mariscos y todas l
la siguiente con su nuevo es usted
hablado justamente de encuestas pasadas
encuestas anteriores pero haber el más
trabajado siete puntos será que este
bajón se debe a las denuncias que han
surgido en estos días en estas últimas
semanas en contra de su líder político
el señor evo morales
bueno esas encuestas no sabemos
exactamente la profundidad de la
encuesta de la muestra y de la ficha
técnica para poder discutir esos
elementos más a profundidad pero lo que
sí nosotros sabemos que estamos
caminando las calles que estamos en
contacto con las personas y no con los
números con las personas en cochabamba
en la paz estuvimos también en santa
cruz estamos palpando la el sentimiento
de los bolivianos y ese sentimiento de
los bolivianos es el que he mencionado
daniel entonces no lee no les ha
afectado al movimiento al socialismo las
denuncias en contra de morales
no ha sido un importante impacto que ha
tenido y yo creo que ahí hay algunos
problemas en la parte estadística de
esas encuestas porque la mejor encuesta
que uno tiene es cuando sale a la calle
mire usted la caravana que hicimos en
santa cruz con el movimiento al
socialismo compare con el resto de los
partidos políticos y usted va a ver
claramente que hoy ha despertado el
pueblo boliviano y se está organizando
se está organizando porque sabe que esta
vez no podemos equivocarnos a hubo
equivocaciones se llamó al voto útil y
hoy estamos padeciendo esta profunda
crisis económica esta crisis educativa
esta crisis sanitaria que se contrapone
con nuestra propuesta somos el único
partido político que puede garantizar
estabilidad económica estabilidad
política y sobre todo estabilidad social
como lo hemos hecho durante 14 años y
eso es muy importante para que la
economía avance como lo hemos demostrado
cualquier otro partido político no puede
garantizar eso porque no tiene la
capacidad del movimiento al socialismo
ser el puente y poder reunificar al
pueblo boliviano hace un objetivo que es
el desarrollo económico que es el
crecimiento que es la lucha contra la
pobreza que es la lucha contra el
desempleo eso solamente lo garantizamos
nosotros y eso está muy claro cierro con
esto por favor don luís cómo va a ser su
campaña tomando en cuenta que ha habido
algunas denuncias incluso del inicio ya
de toda la campaña política en santa
cruz porque no se habrían respetado las
normas de bioseguridad usted va a viajar
por todo el país por ejemplo llevando su
propuesta
por supuesto tenemos que recorrer los
nueve puntos los nueve departamentos y
conversar con la gente es la mejor forma
de percibir su opinión de recibir
críticas de recibir apoyos de recibir
sugerencias es la mejor forma de hacerlo
y nosotros lo practicamos eso desde
mucho tiempo atrás y lo vamos a seguir
haciendo y con respecto a la primera el
primer comentario no puedo dejar pasar
nos hemos respetado en los elementos de
bioseguridad he estado yo estaba en una
vagoneta donde había estaba aislado en
cambio hemos visto caravanas como el
señor capaces de camacho que estaba en
un camino lleno de gente y nadie le dice
nada verdad entonces yo creo que hay que
ser más justos hay que ser más
equitativos al momento de juzgar van
viendo louis le agradezco mucho por este
contacto esta entrevista lo vamos a
estar invitando también para otros
debates por favor con el resto de los
candidatos es importante que la gente
conozca lo que ustedes piensan los
conozca también las propuestas suyas
cuando guste venir muchísimas gracias en
el candidato por el movimiento al
socialismo a la presidencia señor luís
arce catacora nos acompañó</t>
  </si>
  <si>
    <t>¿Denuncias contra de Evo Morales que afectan al candidato? Luis Arce Catacora en Circuito Electoral</t>
  </si>
  <si>
    <t>https://www.youtube.com/watch?v=e4ulPfdkQRI&amp;list=PLq0DKmb1a-uBq_0zFibwqtpPY4jc3OdEx&amp;index=5</t>
  </si>
  <si>
    <t>Red Chuquisaqueña</t>
  </si>
  <si>
    <t>si usted adivino escuchar las denuncias
de este periodista español entre ambas
aguas usted conocía esta señorita porque
mostró algunas fotos que no sé si son
verídicas o no con usted
medio repito la pregunta
si el periodista entre ambas aguas ha
hecho denuncias contra evo morales y en
algunas fotos aparece usted con la
señorita afectada o involucrada la
conocí a usted a ella
no las conocía
o sea que las fotos es probable que sean
montadas
no yo no recuerdo esa fotografía pues
buenos aires cuando yo fui a un evento y
estaba ahí había un partido de fútbol
inclusiva y se ven las imágenes
estuvieron gente del trópico por al
fútbol con un equipo del compañero egoi
área había no sigue no 100 miles de
bolivianos hallazgos y un acertado
fotografías con la mayor parte de ellos
antes de irme al aeropuerto me saqué
fotografías y en evidentemente 22 niños
acotó están nunca negué pero que de ahí
me estén dando otro tipo de adjetivos yo
creo que ya es básicamente la
incapacidad nuevamente demostrada y este
juego sucio que es lo único que tiene la
derecha para ofrecer al pueblo boliviano
a la derecha no le interesa el pueblo
boliviano a la derecha no le interesa la
el estómago ni la economía de los
bolivianos simplemente lo único que hace
es hacer la añosa sucia porque no tiene
otro argumento no tiene propuestas para
el boliviano en más si tiene una
propuesta y una propuesta seria para
sacar de esta crisis
el desempleo y nosotros tenemos el mejor
programa el más amplio programa para que
para generar empleo en el país todas
nuestras propuestas económicas están
siendo dirigidas a generar empleo en
todas las dimensiones me olvidaba
decirles ponerlo aquí en chuquisaca lo
que les interesa en este programa es el
incentivo al turismo interno eso es lo
que nosotros proponemos y eso puede
dejar de tener esta sensación en el
sucre de hoteles de restaurants y preste
servicio de cara al turismo porque hemos
visto que claramente que esto está
parado en este momento en sucre en fin
tenemos nosotros propuestas para que
salgamos todos adelante saliendo de la
crisis además propone en la derecha
simplemente acusa y critica a evo
morales nada</t>
  </si>
  <si>
    <t>Luis Arce: “Vamos a reconducir el proceso de cambio”</t>
  </si>
  <si>
    <t>https://www.youtube.com/watch?v=pGq67Fr8Hso&amp;list=PLq0DKmb1a-uBq_0zFibwqtpPY4jc3OdEx&amp;index=6</t>
  </si>
  <si>
    <t>Unitel Bolivia</t>
  </si>
  <si>
    <t>en la acordada de hoy
todos los bolivianos
hemos dado pasos importantes
hemos recuperado la democracia
y hemos sobre todos los bolivianos
recuperado las penas una jornada que
felizmente de acuerdo a lo que el cuadro
boliviano está acostumbrado a ser
regulada pacífica tranquila
en la que todos los bolivianos a gran
parte de los bolivianos ha acudido a las
urnas a emitir su voto
con
por nuestra parte en compromiso
pero esto nada
las organizaciones sociales a las que
respondemos
al compromiso de llevar adelante
nuestros programas
como lo venimos diciendo
y vamos a empezar para todos los niveles
vamos a construir un gobierno de unidad
nacional vamos a construir la unidad
también
[Música]
en todo este esta jornada
estamos recuperando ese sentido
muy importante
la población en el pueblo boliviano
de desarrollar con todo tipo de
actividades económicas
que beneficia a la misma y la gran
empresa pero también al sector público
a todas las familias bolivianas que han
estado durante todo estos 11 meses en
una incertidumbre
su alto valor
y vamos a reconducir su proceso de
cambio
si no yo
aprendiendo y superando nuestros errores
como movimiento de su ser
tenemos que agradecer
con todos nuestros militares
habitantes del instrumento de las en las
sus propias organizaciones sociales con
las cuales hemos compartido durante toda
ésta
sin tapa de campaña con muchas otras
organizaciones en diferentes regiones en
las provincias en las capitales de
departamentos
con todos nuestra militancia como
también
desde el último militante hasta nuestro
presidente del instrumento nuestro jefe
de campaña nuestros dos vicepresidentes
de instrumento internacional a todos a
todos
todos han contribuido
todos son aportados para agradecer al
equipo de campaña que nos da ante españa
de siempre y con el cual y por su
trabajo
y en este a cabo del equipo que estaba
trabajando con nosotros hemos logrado el
resultado también que conocemos ahora
y agradecer a la comunidad internacional
por el seguimiento de acompañamientos
que ha hecho a nuestra compañía
y también agradecer a los observadores
porque antes de gran interés a venir a
esta misma casa
a escuchar nuestras preocupaciones
la forma en que se estaba llevando a
cabo nuestro
profundamente agradecidos a todos ellos
pero sobre todo al pueblo
una vez más ha demostrado
el pueblo sabio el pueblo tiene muchas
necesidades que las hemos entendido
caminando los nueve departamentos
caminaron las partes los parques las
plazas los mercados
recogiendo inquietudes
y por tanto tenemos la obligación de
trabajar para responder a todas esas
expectativas a todas esas esperanzas del
pueblo y ya no está depositando en estos
2000 de seguidores
de ser por tanto yo creo que hoy
dice una canción
[Música]
ha sido para el pueblo
[Aplausos]
ah
[Música]
de esta manera es que luís arce catacora
candidato del movimiento al socialismo
se pronuncia luego de conocidos de estos
primeros resultados de conteo rápido que
han sido autorizados por el tribunal
supremo electoral luego de que
cumplieran con los requisitos de
escrutinio hasta el momento son datos
preliminares datos no oficiales en todo
caso hasta este momento cuando el
tribunal supremo electoral consolide
todo el cómputo durante estos próximos
días es que se va a reconfirmar esta
tendencia que nos muestra este conteo
rápido realizado por si es morir para la
red unitel
sí
ante todo lo mundo
estábamos siendo en forma el camino que
teníamos
bolivianos
y ha habido un cambio brusco
con el golpe de estado
es estructurar todo lo que estábamos
haciendo quiere tomar la ruta de
crecimiento todo lo que estamos
construyendo</t>
  </si>
  <si>
    <t>Un enemigo común - Primero la Vida</t>
  </si>
  <si>
    <t>https://www.youtube.com/watch?v=8ZzLSC54yZs&amp;list=PLq0DKmb1a-uBq_0zFibwqtpPY4jc3OdEx</t>
  </si>
  <si>
    <t>Luis Arce Catacora</t>
  </si>
  <si>
    <t>querido pueblo de bolivia en este
momento nuestro enemigo común es el
coronavirus pero también el hambre y la
inseguridad en los ingresos de muchas
familias bolivianas especialmente de
aquellas que llevan el pan a sus hogares
con lo que ganan al día por eso para que
todas y todos podamos cumplir la
cuarentena cuidando nuestra vida la de
nuestras familias y la de toda bolivia
proponemos uno la creación de una
canasta solidaria de alimentos que debe
ser entregada por las fuerzas armadas a
las familias que no tienen ingresos
fijos y que viven de lo que ganan al día
garantizando de esta manera su derecho a
la alimentación 2 garantizar la
estabilidad laboral y la seguridad de
ingresos prohibiendo los despidos de
trabajadores asalariados del sector
público y privado incluyendo a las
trabajadoras del hogar quienes deben
quedarse en sus casas pero sin dejar de
percibir sus salarios
mientras dure la cuarentena el estado
debe hacerse cargo del pago de los
alquileres de las personas que no tienen
ingresos fijos y que viven de lo que
ganan al día 4 con formación de brigadas
solidarias con el adulto mayor y las
personas con discapacidad para
garantizar su alimentación dotación de
medicinas controles médicos así como el
pago de rentas y bonos en sus domicilios
5 en coordinación con los gobiernos
municipales poner en marcha un plan de
atención inmediata a las personas en
situación de calle habilitando albergues
con comedores y personal médico
necesitamos escuchar y comprender las
distintas realidades económicas sociales
y culturales para enfrentar unidos y en
paz esta pandemia
necesitamos diálogo y atención antes que
represión siempre estamos en favor de la
vida por encima de cualquier interés</t>
  </si>
  <si>
    <t>Educación sin discriminación - Primero la Vida</t>
  </si>
  <si>
    <t>https://www.youtube.com/watch?v=PdNjHgZkxuA&amp;list=PLq0DKmb1a-uBq_0zFibwqtpPY4jc3OdEx&amp;index=2</t>
  </si>
  <si>
    <t>querido pueblo de bolivia
han pasado dos meses y medio desde que
se determinó la suspensión de clases en
nuestro país por el coronavirus
y lamentablemente hasta ahora no existe
un plan integral e inclusivo de
educación para los periodos de pandemia
y post pandemia que haya sido construido
de manera participativa y que responda a
las distintas realidades económicas
sociales culturales y de acceso a las
plataformas de aprendizaje digital tanto
en zonas urbanas como rurales
considerando que no se debe retornar a
clases hasta que la crisis sanitaria
esté resuelta y se garantice la salud de
estudiantes y maestros proponemos las
siguientes acciones inmediatas
primero
telefonía e internet gratuito para la
educación
2 sistematización e incorporación de las
propuestas pedagógicas presentadas por
los machos urbanos y rurales pues muchos
se han quejado de que no se los está
escuchando ni se está tomando en cuenta
su experiencia 3 capacitación universal
y afectiva en educación virtual no solo
para los maestros sino también para
estudiantes y a los padres especialmente
de primaria ya que generalmente ellos
acompañan la formación de sus hijos en
sus hogares
4 programa de educación intercultural
tomando en cuenta los idiomas del estado
plurinacional por radio televisión del
estados radios comunitarias utilizando
nuestro satélite y las plataformas del
ministerio de educación y existentes el
programa debe incluir la alianza
estratégica por la educación con medios
de comunicación privados tradicionales y
no tradicionales
5
incorporación de un sistema modular de
educación con contenidos priorizados y
dosificados para facilitar el manejo de
contenidos y que pueda haber una mejor
adaptación a los diferentes deportes
según contexto
sexto fortalecimiento del plan de
dotación de equipos estudiantes y
maestros
7 convocatoria a la comunidad boliviana
de software libre para trabajar
propuestas educativas innovadoras y de
acceso universal en tiempos de pandemia
no debemos retroceder en lo avanzado en
soberanía digital y estándares abiertos
8 instalación de una mesa para la
construcción de consenso y acuerdo en
torno al pago de las cuotas de pensiones
en colegios particulares
9 plan de entrega de alimentos a
estudiantes que compense el desayuno
escolar que se proporcionaba en los
centros educativos y así evitemos la
desnutrición infantil
10 convocatoria al consejo sectorial e
intersectorial de la niñez y
adolescencia para llevar adelante
acciones inmediatas de atención y
protección pues durante el confinamiento
se ha incrementado la violencia contra
niñas niños y adolescentes
debemos prevenir la deserción escolar y
garantizar el derecho a recibir
educación a todas ya todos de manera
integral intercultural y sin
discriminación
siempre estamos en favor de la vida por
encima de cualquier interés</t>
  </si>
  <si>
    <t>Malas decisiones en economía, crisis de desempleo e inestabilidad social</t>
  </si>
  <si>
    <t>https://www.youtube.com/watch?v=olCkIC89pnM</t>
  </si>
  <si>
    <t>en nuestro país la pandemia sumada a las
malas decisiones en política económica
que observamos desde fines del año
pasado está generando una crisis del
desempleo que agudizará la recesión
económica y la inestabilidad social que
vivimos
en marzo ya advertimos la necesidad de
garantizar la estrella laboral de
nuestro país y de prohibir despidos en
el sector público y privado hemos
realizado varias propuestas que
lamentablemente no han sido escuchadas
hoy vemos con muchísima preocupación
rebajas salariales ilegales
licencias obligadas sin goce de haberes
vacaciones forzadas
acuerdos manipulados desde enuncia a
derechos laborales despidos aplicando
cláusulas que no corresponden
re estructuraciones en las que se
suprimen puestos de trabajo
csi legal de funciones de empresas que
dejan al desamparo a trabajadores y que
está siendo el gobierno transitorio para
evitar esta situación nada ni siquiera
hay respuestas rápidas a las denuncias
de vulneración de los derechos laborales
los créditos que se otorgan a los
empleadores para apoyar con el pago de
planillas no son suficientes
como se espera que las empresas paguen
un crédito orientado al gasto si no hay
movimiento económico y por lo tanto no
hay la generación de ingresos
activen los programas de empleo que ya
existen reorientando los hacia la
preservación del empleo dando un apoyo
directo e inmediato desde el estado
han anunciado una medida de generación
de empleo que gira en torno a la
construcción confundiendo incluso
competencias de los niveles nacional y
sus nacionales pero que tampoco genera
empleo permanente
tampoco vemos una campaña nacional de
educación en medidas de bioseguridad
para el ámbito laboral público y privado
hasta ahora no existe un plan integral
para proteger los derechos de las
trabajadoras y trabajadores
y evitar la caída de los ingresos de las
familias
evitar la reducción de las actividades
productivas y el quiebre de las empresas
es difícil construir y mantener fuentes
de trabajo y es muy fácil destruirlas
las malas decisiones económicas y
sociales del gobierno transitorio están
hipotecando el bienestar de mañana de
los y las bolivianas siempre estamos en
favor de la vida por encima de cualquier
interés</t>
  </si>
  <si>
    <t>Buena decisión de la Asamblea Legislativa: destinar recursos para enfrentar el COVID 19</t>
  </si>
  <si>
    <t>https://www.youtube.com/watch?v=GrbIt7ZC-A4</t>
  </si>
  <si>
    <t>ante la incapacidad del gobierno de
facto
de conseguirse cursos para nuestros
municipios y jóvenes versiones para la
lucha contra él con reviews a la
asamblea legislativa plurinacional
nuestra bancada del movimiento al
socialismo aprobado una ley que
beneficia a municipios o las versiones
universidades reponiendo los recursos
que habían aportado para la exploración
y explotación de hidrocarburos con estos
recursos los municipios ahora sí van a
poder enfrentar la lucha contra la
pandemia que este gobierno
irresponsablemente lanzó con punta de
lanza a gobernaciones municipios en la
batalla del coronavirus sin darles un
solo centavo procurando que los
municipios no tengan éxito en esta
batalla ahora sí gracias al movimiento
al socialismo gracias a la bancada del
mas en la asamblea legislativa
plurinacional en coordinación con la
federación de municipios la razón
y tiene recursos para poder combatir el
canario
siempre estamos en favor de la vida por
encima de cualquier interés</t>
  </si>
  <si>
    <t>El "Programa Nacional de Reactivación del Empleo", ¿es una solución real?.</t>
  </si>
  <si>
    <t>https://www.youtube.com/watch?v=TRsjJ6LR1Ds</t>
  </si>
  <si>
    <t>muy buenos días a los amigos de la prensa lo que se presente del instrumento más
eficiente a nuestros miembros de la dirección nacional que nos acompañan en esta
oportunidad nosotros queremos ahora
un poco el análisis y la evaluación que hemos hecho en el movimiento al socialismo sobre el decreto supremo de
reactivación y generación de empleo que el gobierno de facto ha emitidos la
anterior semana no sin antes empezaré esta reunión haciendo un
homenaje a una mujer valerosa luchadora
qué es la compañera silvia lazarte que nos ha abandonado de este mundo
y que ojalá que esté pero muy tranquila ahora luego de haber atravesado todos los momentos con su
enfermedad en santa cruz y en cochabamba
a ella nuestro reconocimiento nuestra más profunda admiración por esa
convicción luchadora y ha sido como ustedes saben nuestra
presidenta de la histórica asamblea constituyente que dio lugar a la nueva
constitución política del estado que hoy mostramos los bolivianos
hoy quiero empezar con el tema que nos ocupa haciendo una rememoración de lo que ha
venido ocurriendo rápidamente en el tema económico en los últimos meses
primero hay una disminución muy severa de la economía en el cuarto trimestre de
la anterior cristianos del 19 donde hemos crecido como todos sabemos
porque el instituto nacional de estadística ha sacado un crecimiento de apenas el 11 por
ciento y hace días nomás el propio instituto
nacional de estadística sacaba un indicador mucho más preocupante aún
que al mes de marzo tendríamos de acuerdo al índice global
de actividad económica ligar una caída de la actividad económica del
56 % estamos atravesando todos los momentos
como nosotros lo habíamos anticipado y las medidas de política económica y
social que deberían haberse adoptado oportunamente no se lo hicieron hay
mucha improvisación hay mucha descoordinación de políticas económicas
sociales que están repercutiendo en resultados nefastos en este momento
el manejo de la pandemia no solamente eso pero por supuesto también en el tema
económico que es la preocupación que tenemos hemos denunciado también muchas muchas
oportunidades por varios medios de comunicación que este gobierno está
tomándose atribuciones y está anticipándose ahí está hipotecando varias cosas que debería ser
un gobierno legítima y democráticamente elegido
lamentablemente se ha negociado el precio y volúmenes de gases con los
resultados que hoy tenemos y además de haber aceptado una
vergonzosa actual sola de fuerza mayor que hoy está representando que vive a chen a zacarías en el país prácticamente
disponían al mínimo se está intentando negociar los recursos
naturales de litio tras haber parado el proyecto de la industrialización que
teníamos avanzado y se ha detenido la planta de urea
donde ya hemos perdido más de 90 millones de dólares por no hacerla funcionar desde el mes de noviembre por
temas absolutamente ideológicos y políticos porque inclusive yo veía en los
periódicos desde la ciudad de mexico
estaban intentando cambiar de lugar como si fuera un rompecabezas
donde se trata de producir porque hoy bolivia necesitas recursos
y quiero empezar me acompañan con las diapositivas por favor este es el primer cuadro que queremos
mostrar que es el resumen de todo lo que es el decreto de más de 21 partners
donde se detallan varios fondos ahí tenemos el fondo desde activación post
kobe el programa intensivo de empleo el fondo de garantía sectorial el fondo de
a financiamiento de la micro y pequeña empresa el fondo de garantía
para el proyecto de vivienda social y solidaria que están involucrados en el
decreto que hago mención solamente para mostrarles dónde está la
farsa en esta en este decreto de acuerdo a ellos mismos se requiere una inversión
de dos mil 671 millones de dólares
es tener los republicanos son 18.000 37 20 y la cifra en dólares para que ustedes
magnifiquen el monto que se requeriría para poner en vigencia estos planes
estamos hablando de dos mil 671 millones de dólares que se necesitarían para
supuestamente preservar el empleo en el país en diferentes de diferentes formas y
donde hay un énfasis fundamental porque mira en las cifras es muy contundente tenemos 15 millones solamente destinados
a preservar el empleo de los dos mil millones 15 millones al empleo
y para las microempresas tenemos 17 millones de dólares dónde está el grueso de la inversión en
el fondo desde activación que está destinada a la gran empresa privada
entonces estamos ya de regreso al neoliberalismo donde la concentración
del ingreso y donde la política económica trabajaba para los más ricos verdad eso estamos volviendo con las
cifras que ustedes pueden ver acá lo mismo los otros programas el fondo de garantía de crédito de vivienda social
de 729 millones de dólares parecería una cifra interesante pero esos 729 millones
provienen del aporte de los propios trabajadores porque lo que antes nosotros construíamos viviendo es para regalarles
a los trabajadores en nuestro gobierno hoy van a tener para recibir esas dietas pero el crédito
eso es lo que ha planteado este fondo entonces vean ustedes cuando uno hace
una evaluación de aquí realmente tenemos acá es un problema de un programa absolutamente defectuoso y es
simplemente demagógico porque no existe esta plata he buscado y rebuscado en entre líneas
inclusive en cada uno de los párrafos de los decretos supremos y pocos hacen
referencia que esta planta vendría del tesoro del endeudamiento pero nunca dicen cuánto del tesoro ni del no dicen
cuánto del endeudamiento no hay no en realidad porque no hay claridad porque no saben de dónde van a sacar la plata
esto es simplemente una falta esto es parte de la campaña de la agrupación
juntos en este en estas elecciones no es algo que vaya a resolver los problemas
que los bolivianos necesitamos siguiente por favor
tenemos otros programas como el sector agropecuario minero turismo el sector aéreo de intercomunicaciones y otros que
nosotros lamentamos que se hayan tomado nuestras propuestas
no solamente en este campo económico hemos visto también en el tema de resolución por ejemplo de las pensiones
escolares que han tomado nuestras ideas muchas de las ideas el tema de los bonos también ha sido nuestras ideas como
ustedes conocen pero muchas de esas ideas han sido más llevadas a casa si ustedes
quieren las propias nunca son pues lo mismo que el original no se entiende
cómo funciona la economía y la sociedad boliviana y se han hecho políticas económicas y sociales que sencillamente
no condicen con la realidad económica y social bolivianos por eso es que no
funcionan por decir cuando tienen que pagar un bono no funciona el sistema
postergan otros cinco días más y al final cuando la gente va a cobrar como ustedes han visto en el tema de los
bonos sigue sin cobrar mucha gente esos beneficios sociales
en esta materia también existe exactamente la misma problemática
en el sector agropecuario se da plata para la investigación para
los pequeños para tratamiento a los grandes productores ahí está la gran diferencia que encontramos con nuestras
políticas económicas esto va a fomentar fundamentalmente a los grandes
el sector minero también ideas buena voluntad pero no hay nada en concreto se
dice que se estudiará se hará se valuará no se dice que se va a ser simplemente
muchos de estos sectores alentado por rellenar el decreto supremo en el tema del sector turismo
vergonzoso planteamiento de qué los empleados públicos tengan que salir
de vacaciones para hacer turismo interno nada más
pero nada más en el sector aéreo qué bueno ahí hay un
tema que nosotros estamos preocupados porque ahora todas las aerolíneas que vengan a
operar en el país van a tener el precio preferencial de hetfield a precios domésticos nacionales
aquí estaba realizando el siguiente
[Música] toda la oligarquía que apoyó el golpe de
estado del mes hemos bien de forma que está recibiendo la captura el tal siguiente por favor
hay contradicciones por decir lo menos en este en estos decretos algunos de
ellas de estas contradicciones la primera se ha anunciado que toda la política que
se pretende hacer con los bancos por ejemplo de fomentar de darles de inyectarles liquidez por lo tanto el
diagnóstico que uno deduce que ha hecho este gobierno es que no hay liquidez pero plantea como un elemento de fondeo
de todos estos programas la emisión de títulos en el mercado doméstico y eso se
hace en cuanto a la economía de liquidez para poder captar los recursos a través del pp porque esto es muy sencillo lo
están poniendo al bdp que es nuestro banco nosotros hemos creado un 31 de diciembre del año 2006 hemos creado
nosotros el banco del arroyo productivo para que fomente el crédito productivo nuestra mente lo han puesto como
financiador pero como final sirve de petición tiene plata va a emitir títulos en el mercado es lo que está planteando
el decreto para muchos de los programas que hemos visto en la primera lámina esos títulos que va a remitir el bdp y
los va a vender en el mercado para captar recursos y a su vez prestar a la banca imagínense ustedes el bdp así el
trabajo sendero del bdp para darle la plata al sistema financiero para que frente y gane dinero
esa es la lógica es decir por una parte mayor quiles pero se le dice al bdp que
entre al mercado donde debería haber liquidez para colocar los títulos y captar esa liquidez que tenían los
bancos es un absurdo en un bolsillo va a ir a otro motor y no hay mayor incremento de liquidez en la
propuesta de lista esto se crea triste de que los supremos y sus artículos
contradicción por lo tanto la otra garantizada la otorgación de créditos a sectores poblacionales con más bajos
ingresos como puede ser eso si la intención era esa porque eliminaron pues
el 20 por ciento del financiamiento que nosotros habíamos dicho que eso no debería cobrar los bancos y que hoy por
definición de este gobierno la banca ha empezado a cobrar el 20 por ciento de
aporte de las personas por el proyecto de vivienda si les interesaría realmente es
que la gente acceda al crédito deberían haber obrado como nosotros cuando la
gente se prestaba el 100 por ciento del sistema financiero y no ponían el 20 por
ciento porque eso lo garantizaba el fideicomiso que nosotros haciendo con los o las utilidades de los propietarios
de los bancos como ustedes recordarán es una parcela
también eliminaron a más y disminuimos los límites de las entidades financieras
para que se vaya a prestar a los 20
productivos de vivienda de interés social nosotros establecimos un decreto donde
el 60% de la cartera de los bancos debería dirigirse al crédito reproductivo y créditos de vivienda de
interés social recordarán ustedes hoy eso se ha reducido al 50%
y quiénes son los damnificados por supuesto la gente que accede para comprarse su vivienda la gente que
accede ese crédito para comprarse su departamento o esa gente que puede hacer un emprendimiento productivo que ahora
ve mermada la potencialidad de poder prestarse del sistema financial
entonces estamos fomentando la producción con esto estamos fomentando a la gente que tiene menos recurso el
acceso al proyecto que aglutinó
es otra contradicción ellos nunca han querido decir que las éstas sean
como se recordará siempre criticaba que dos determinado las tasas de interés por
decreto supremo ahora ellos están estableciendo que para el fonavi el fondo de vivienda social y solidaria que
lo han llamado ellos van a determinar las tasas de interés pues de que estos contradicciones con lo que dice y con lo
que hace siguiente por favor sentirás empleos
y por otro lado el sector público está disminuyendo servicios personales y está
poniendo en riesgo la contratación de personal por parte de nuestras empresas
públicas que así lo necesitas
dicen que apoyará la demanda básicamente no hay nada que esté sustentando el
apoyo a la demanda como sector y acá mente dicen ellos pero en la práctica no hay nada en el decreto supremo que vaya
a potenciar la demanda interna que ha sido siempre desde nuestra política económica lo que hemos impulsado el
mercado interno con la demanda interna con el consumo con la inversión interna ellos que están haciendo básicamente es
apoyar la oferta hemos regresado por lo tanto en el mejor de los esplendores del
modelo neoliberal el modelo neoliberal como varias veces lo hemos señalado apunta a fortalecer la oferta y no la
demanda y en un momento de pandemia y de cuarentena el efecto es por la oferta
pero también por la demanda por lo tanto no existe una solución real al programa económico del país porque simplemente no
se aborda la totalidad de la problemática y cuando se quiere abordar la problemática no hay recursos es
demagogia no existe absolutamente nada acá se miente al pueblo siguiente por
favor se está vulnerando las autonomías porque
se está imponiendo varias cosas a los gobiernos municipales y gobiernos
de departamentales cuándo
nosotros aprobamos la ley de autonomías y pusimos claramente que hay que coordinar no se puede imponer que
nosotros hemos sido muy cuidadosos siempre en toda la normativa que hemos sacado en nuestro gobierno del
movimiento al socialismo de no obligar a nada a municipios y gobernaciones porque
la normativa de un decreto supremo no alcanza pues a violar las autonomías en cambio este decreto desde nuestro
punto de vista está queriendo imponer políticas a municipios y gobernaciones
por lo tanto violación de autonomía de estos son una sola siguiente por favor
y salida en el fondo lo que estamos viendo es la deposición del modelo neoliberal frente a nuestro modelo
económico social comunitario productivo ahora de una manera flagrante con decreto
hasta aquí las acciones de imponer el neoliberalismo han sido con hechos con acciones y no con decretos supremos hoy
por este decreto claramente la intencionalidad de retornar a determinar
la política económica con el modelo neoliberal es francamente evidente como lo vamos a ver más adelante
uno de ellos el camión a la privatización se están animando a cerrar nuestras
empresas públicas bueno porque decimos esto se les está obligando a no solamente a nuestras
empresas públicas cuando se pusiera a un centavo del tesoro ahora no va a haber
plata para nuestras empresas públicas eso lo dice textualmente el decreto supremo sino que hoy las empresas
públicas están enfrentando los similares problemas que las empresas privadas
por no por ser empresas públicas no tienen que enfrentar costos no están
pagando salarios como lo hacen las empresas privadas no están enfrentando los mismos problemas nuestras empresas
públicas por supuesto que sí pero el tratamiento de la política de este gobierno a nuestras empresas públicas
bastión del desarrollo fuente de ingresos para pagar el bono juancito pinto por ejemplo están siendo mermadas
están siendo llevadas al abismo porque porque sencillamente se les pide un plan
de factibilidad de corto plazo a muchas de las entregas públicas veamos el caso de la mina huanuni por
ejemplo que existen problemas a la empresa pinto está en problemas
me telefe a boa que en pocos meses de gestión este
gobierno los está llevando a la quiebra por una mala gestión
porque nuestro gobierno funcionaba bien las empresas públicas y porque con este gobierno no funcionaría las empresas
públicas por un mal manejo y eso es lo que estaba evidencia de procesado ahora se les obligan a tener
un plan de corto plazo un plan de factibilidad de corto plazo un plan de negocios y si no eso eso no es factible
bueno tiene que acomodarse dice el decreto a reducción fiscal vale decir
recorte fiscal eso es básicamente privatizar quieren eliminar nuestras
empresas públicos el trasfondo de esto en la privatización
ya están sucediendo en nuestras empresas públicas despidos de los trabajadores
y eso según él además tiene lo que una vez más desmiente que ellos quieren
incrementar la demanda no han entendido cómo funciona la economía boliviana
y entonces están llevando a la quiebra a nuestras empresas pobres
no ha sido como con las empresas privadas
que este gobierno ha diseñado un fondo para salvataje para que las empresas puedan prestar se recuerdan ustedes un
fondo para prestar si pagar salarios sacaron eso como una medida
porque nos sacaron eso para nuestras empresas públicas porque las empresas públicas
tienen que enfrentar el problema solas y la empresa privada que no estamos haciendo que esté mal pero estamos
entrando por nuestras empresas públicas no han recibido el mismo trato
no existe ninguna política que vaya a sustentar a fomentar a fortalecer la
empresa pública que ha sido un bastión de nuestro modelo económico para que crezca la economía para que se queden
ingresos desarrollos para que se disminuya la pobreza para que se disminuya el desempleo para que aumente
la esperanza de vida en el país y para que disminuyan las diferencias y cincos y pobres
eso es un elemento muy importante del pequeño
quienes se benefician quienes son los que van a ganar con este decreto supremo firme distancia
la banca todos estos fondos muchos de ellos quien se va a endeudar
decía yo es el banco del rollo productivo pero la plata va a ser entregada para que sea administrado por
el sistema financiero los bancos las entidades financieras que sin su darse
la camiseta van a tener los recursos para poder ganar plata eso es lo que estamos viendo y esto no
nos recuerda a un viejo decreto para quienes tenemos caritas encima los
recordamos no al viejo decreto 21060 del 29 de agosto del 85 sino a un decreto de
1987 a julio del 87 el famoso 21 660 de paz estenssoro
también que lanzó su decreto de reactivación y que esto nos recuerda porque en exactamente eso hagamos un
decreto de reactivación donde los más favorecidos saben salgan los bancos y
eso lo que están haciendo con este decreto supremo los más favorecidos sin sudar la camiseta sin captar recursos
sino que es van a ser entregados por lo que el estado va a hacer para prestar y
va a ganar plata la banca primer ganador de esto pero también la gran empresa
como hemos visto los grandes de con sus pana y para los grandes empresarios
estos van a tener recursos de la barca sin condicionamiento primero por el tema no hay nada que les condicione a
garantizar el empleo este decreto no está buscando mejorar
las condiciones y preservar el empleo como ellos dicen porque no hay ninguna condición de quien se presten estos
fondos para mantener el empleo tengan la obligatoriedad de mantener metas para
tecate garantizar el empleo en esas empresas y se vayan a prestar estos recursos por lo tanto es tomen la plata
hagan lo que quieran con la plata y no les pongo ninguna condición sobre los
despidos que ustedes puedan hacer a los empleados del sector privado y eso estamos viendo verdad muchos de sus
propios colegas de ustedes ya están siendo despedidos en medios de comunicación pero peores situaciones
están enfrentando a nuestros hermanos obreros en las fábricas donde solo se
los estaba obligando a reducir a aceptar reducciones de salarios se nos estaba
obligando a que sus vacaciones sean utilizadas durante la pandemia que se
los estaba obligando a ser luz y no solamente al personal obrero inclusive al personal profesional los
técnicos los gerentes los auditores de las empresas en nuestro país esa
condicionalidad se está poniendo para preservar su empleo en las empresas privadas
dónde está por lo tanto la obligatoriedad de preservar empleos en este decreto súper ninguno aquí es toma
la plata para lo que quieras eso lo en tu problema como empresa pero no te preocupes del empleo eso es lo que
significa este decreto se aprende se priorizan exportaciones no
tenemos problema en que se desee se hagan políticas para exportación pero dónde está el problema es que hoy la
demanda mundial ha caído las recesiones mundial no es solamente política y entonces como queremos exportar cuando
el mercado internacional está deprimido es un error total de estrategia es de mago este es un decreto absolutamente
demagógico y electoralista para que la gente crea que este gobierno
quiere hacer algo por el empleo y la economía del país siguiente por favor
quienes van a perder porque hay ganadores y perdedores con este decreto la micro y pequeña
empresa va a perder porque los montos que van a recibir de beneficio son los
más bajos como hemos visto con respecto a la empresa los municipios del área rural porque con
una clara tendencia política se excluye de hacer programas de beneficios de
dinero hacia los municipios del área rural sólo se habla de los municipios
capitales de departamento y el alto a ello se va a beneficiar a ellos está
dirigido el dinero y no a los municipios del área rural porque porque ese acceso nuevamente está yendo
a sus nichos de portación y no están yendo a resolver los problemas de la
ciudadanía y del pueblo boliviano en su conjunto los trabajadores porque van a perder
empleos los pobres no van a tener posibilidad de ingresos porque no se incorpora
absolutamente nada para el tema de la demanda como ese en señalado
el pueblo boliviano porque al final el pueblo boliviano es el que pagaría todo
el endeudamiento externo que vendría a financiar estos programas más de 2.600
millones de dólares que hemos mencionado de ustedes esos son los perdedores siguiente por todo
hay promesas no cumplidas en este en este gobierno el primero de mayo
demagógicamente también cuándo sala se acaba la presidenta de facto una
salutación a nuestra central obrera boliviana prometió un plan de trabajo de 600 mil
empleos no hay nada hasta ahora recordamos eso a la figuración
el decreto supremos 42 16
planteo 1.500 millones de dólares para mi pequeña empresa que hoy nuestros pequeños se presentasen no hay esa plata
cuando van a los bancos no hay la ayuda a los bancos por lo tanto engaño tras engaño mentira
tras mentirá demagogia' tras demagogia de este gobierno no hay nada que
sustente la economía del país con este decreto y con las políticas económicas
de este gobierno finalmente primero como no establece en ninguna
parte del decreto supremo la obligatoriedad que tiene el empresarial que se beneficie de estos programas de
garantizar el empleo este este decreto supremo no busca garantizar el empleo busca otras cosas
nosotros lo planteamos recuerdan ustedes en un vídeo que hemos lanzado que este
gobierno ha de empezar la pandemia debería haber sacado un decreto supremo para prohibir el despido de trabajadores
del sector público y privado durante la pandemia recordarán ustedes no sacaron ese decreto ese es el decreto que
necesita el país para garantizar las fuentes de trabajo y nuestra demagogia
que en realidad es una invitación a que el empresariado saque a la gente a la calle como ya lo está haciendo y que
excesiva dinero supuestamente a cambio de generar empleo también
que emitieron normas para que las empresas privadas se beneficien de
créditos para el pago de planillas y nosotros exigimos también al gobierno
que saque un programa similar para que este gobierno tenga un fondo
para que se paguen las planillas también de las empresas del sector público aquí
hay un tratamiento absolutamente desequilibrado entre las empresas públicas y las empresas privadas todo
para las empresas privadas no está mal pero también para las empresas públicas eso es lo que hace clamamos eso es lo
que no existe eso es lo que no va a haber porque prima el enfoque neoliberal es decir que el estado desaparezca de la
economía en todas las a los capítulos de este
decreto supremo se deja a discrecionalidad de los ministerios la
priorización de quien va a recibir el beneficio es un instrumento político
para decir si tú trabajas conmigo yo te voy a dar el crédito si tú trabajas
conmigo yo te voy a dar los beneficios que estoy estableciendo en el decreto supremo cada uno de los sectores en el
sector agropecuario en el sector de la generación de empleo inclusive de la microempresa
preso nativa la priorización lo tienen los misterios por lo tanto no va a haber
un criterio técnico detrás para determinar que el proyecto es o no es viable en este sentido
no solamente se mencionan como beneficiarios a los municipios capitales del departamento como mencionaron
dejando al autor al sector municipal del área rural
es por lo tanto una norma política y demagógica y como lo menciona este es una mala
copia de todas las propuestas que hemos hecho nosotros propusimos muchas cosas para
que este gobierno pueda mejorar la economía y la calidad de vida de la gente
nos han copiado algunas pero se han copiado mal y por eso es que la economía no va a
funcionar y por eso escritor y al cuervo línea no está sufriendo serias
consecuencias de los desaciertos de las improvisaciones del gobierno de turno
finalmente como lo mencionamos todo esto busca
aumentar el caudal de votaciones de un gobierno absolutamente
deteriorado por anchos hechos de construcción uso indebido de bienes nepotismo
incremento del narcotráfico en este gobierno busca con estos elementos ganar
unos votitos más y está apuntando a su masa electoral en las ciudades
el empresariado con la pequeña empresa con todo lo que puedan ellos ganar ahora sujeto a
que se beneficia de los diferentes programas que se han planteado en este
decreto supremo es extremadamente político esto nada que
para poder resolver los problemas de la economía nacional eso es lo que
queríamos informar</t>
  </si>
  <si>
    <t>Bolivia necesita un nuevo despegue económico</t>
  </si>
  <si>
    <t>https://www.youtube.com/watch?v=UO9nhweCXnQ</t>
  </si>
  <si>
    <t>desde 2006 puse todo mi conocimiento y
experiencia para implantar el modelo
económico social comunitario productivo
nacionalizamos nuestros hidrocarburos se
distribuimos el ingreso aumentamos la
inversión pública y se activamos los
sectores productivos creando miles de
empleos
así logramos el mayor crecimiento de
nuestra historia reduciendo la pobreza y
las desigualdades
hoy bolivia necesita un nuevo despegue
económico estoy listo para lograrlo una
vez más ducharse presidente vota más de
psp</t>
  </si>
  <si>
    <t>Soy Lucho Arce</t>
  </si>
  <si>
    <t>https://www.youtube.com/watch?v=uqR11i0Qx6Y</t>
  </si>
  <si>
    <t xml:space="preserve">soy lucharse orgulloso de mis padres
profesores y de mejora de pollera
economista de la unsa y con un máster en
inglaterra aficionado al deporte y a la
música
fui doce años ministro de economía en el
período de mayor crecimiento económico
de bolivia juntos mejoramos la vida de
millones de bolivianos y bolivianas
nosotros le damos ahora sigamos
avanzando en paz hacia el futuro unidos
somos la esperanza de bolivia
</t>
  </si>
  <si>
    <t>Discurso de Lucho Arce en el lanzamiento de campaña del MAS-IPSP</t>
  </si>
  <si>
    <t>https://www.youtube.com/watch?v=K6C-rTaGXvQ</t>
  </si>
  <si>
    <t>buenas noches hermanas y hermanos de
bolivia buenas noches
hermanas y hermanos del mundo que hoy
nos acompañan en nuestro lanzamiento de
campaña quiero saludar a mi querido
hermano david choquehuanca nuestro
candidato a vicepresidente para mí es un
honor tener al lado a un compañero como
el de quien aprendo cada día en el
camino que compartimos por el vivir bien
de los pueblos gracias hermano david
saludar a las hermanas y hermanos de la
dirección nacional de la dirección
departamento de las direcciones
departamentales regionales
circunscripciones distritos ya todas ya
todos los militantes de nuestro
instrumento político saludar a las
hermanas y hermanos del pacto de unidad
así como a todas las organizaciones
campesinas indígenas y obreras que con
su sabiduría y lucha hacen girar la
rueda de la historia por la liberación
de los pueblos saludar a todas y todos
nuestros candidatos de los 9
departamentos quienes han asumido un
gran desafío en esta elección saludar a
todas mis hermanas y hermanos
perseguidos encarcelados asilados
exiliados como decía ni lo surco nunca
el mal duró cien años ni pueblo que
resista fuerza esta noche tan oscuro tan
oscura pronto llegará a su fin envió un
gran abrazo hasta argentina a nuestro
líder histórico presidente delmás y pcpe
evo morales ayma gracias hermano por tu
lucha tu entrega y tu compromiso
inquebrantable por el pueblo boliviano
estamos seguros que la historia te
absorberá mi sincero homenaje a las
hermanas y hermanos asesinados en las
masacres de senkata sacaba y el pedregal
estamos presentes están presentes en la
lucha su sangre no será olvidada honor y
gloria a todos los caídos y heridos en
la lucha para alcanzar mejores días para
el pueblo hermanas y hermanos
se iniciamos oficialmente nuestra
campaña electoral rumbo a las elecciones
del 18 de octubre estamos en las puertas
de un momento trascendental para nuestra
patria el pueblo ya inició el camino
para la recuperación de la democracia y
no hay marcha atrás así sucedió en los
años 70 en los años 80 contra los
regímenes dictatoriales así ocurrió con
el régimen neoliberal a fines de los
años 90 y así vuelve a pasar ante estas
nuevas formas de arrebatamiento de la
libertad y la participación políticas
plenas recuperar un estado de derecho y
de democracia es vital para nuestro
futuro
atravesamos uno de los momentos más
difíciles de nuestra historia a fines
del 2019 empezamos a sentir una crisis
múltiple y la pandemia del coronavirus
que llega en marzo de este año
agudizó todos los problemas que padece
el pueblo hoy estamos ante la profunda
crisis sanitaria económica política
social
que nos está afectando a todas y todos
pero particularmente a los sectores más
vulnerables de nuestra sociedad que han
sido abandonados a su suerte las malas
políticas nos están haciendo retroceder
años estamos aumentando el hambre el
desempleo la pobreza las desigualdades y
con los pobres los que siempre se llevan
la peor parte tenemos el desafío
histórico de retomar la senda de la
estabilidad del crecimiento con
redistribución del ingreso de la
justicia social de la inclusión de la
generación de oportunidades para todas y
todos desde el encuentro entre
bolivianas y bolivianos sin odios sin
racismo sin violencia sin discriminación
y como candidato del movimiento al
socialismo de vídeo estamos para asumir
ese desafío
ya lo hicimos una vez tenemos el
compromiso la capacidad y la experiencia
por eso estamos seguros de que podemos
hacerlo nuevamente
como ustedes saben el ministro de
economía por 12 años el 2006 encontramos
un estado quebrado golpeado por una
profunda crisis económica política y
social desde el primer día trabajamos
sin descanso para sacar a bolivia
adelante y lo logramos no con quejas no
echando la culpa a nadie ni descargando
responsabilidades a nadie sino
trabajando arduamente todos los días
junto a un valioso equipo de bolivianas
y bolivianos comprometidos con el
bienestar de nuestra patria
nacionalizamos nuestros hidrocarburos
la riqueza construimos colectivamente
una nueva constitución política del
estado hicimos que la economía camine de
la mano de políticas sociales iniciamos
la industrialización de nuestros
recursos naturales alcanzamos niveles
históricos de inversión pública
dinamizamos la demanda interna generamos
miles y miles de empleos trabajamos por
la universalización de todos los
servicios básicos construimos una
política de integración internacional
basada en los principios de respeto
solidaridad reciprocidad y
complementariedad hicimos lo que parecía
imposible escuchando al pueblo
gobernando junto al pueblo así llevamos
a bolivia a liderizar por primera vez en
la historia el crecimiento de la región
ha encabezado muchos indicadores
económicos y sociales
millones salieron de la pobreza y
acortamos sustancialmente la brecha
entre ricos y pobres fuimos invitados a
muchas universidades del mundo a hablar
sobre el milagro económico boliviano nos
sentimos orgullosos de lo que alcanzamos
y nos duele ver cómo están destruyendo
lo que nos costó a millones construir
con tanto esfuerzo porque lo que
logramos lo hicimos gracias al trabajo
de todas las bolivianas y bolivianos
hicimos mucho pero sabemos que nos faltó
mucho por hacer y también sabemos que
cometimos errores que debemos enmendar
las grandes devoluciones como obras
hechas por seres humanos cometen grandes
errores pero también son las que logran
grandes proezas nosotros al lado del
pueblo profundizaremos lo que se hizo
bien y rectificaremos lo que hicimos mal
para avanzar en el difícil camino de
conquistar la plena
económica y la absoluta soberanía
política ahora estamos con los ojos en
el futuro pero con los pies en el
presente en la realidad que hoy nos toca
transformar de cara a las elecciones que
serán decisivas para bolivia el 18 de
octubre esté en juego el futuro de
nuestra patria el futuro de nuestros
hijos e hijos el 18 de octubre el pueblo
boliviano tendrá que elegir entre dos
modelos de estado entre dos modelos
económicos por un lado entre el estado
racista excluyente que beneficia a una
minoría o el estado plurinacional
del cual todos somos parte y donde la
libertad y la igualdad es para todos y
no para unos pocos por otro lado se
tendrá que elegir entre el modelo
neoliberal saqueador y privatizador o el
modelo económico social comunitario
productivo hecho por bolivianos para el
bienestar de todas y todos
no quiero expresar mi participación sin
hacer una breve referencia al campo
internacional gracias por toda la
solidaridad que recibimos de países
hermanos
bolivia debe tener relaciones con todos
los países del mundo en el marco del
respeto al principio de la no
intervención un mundo multipolar debe
ser nuestra apuesta para salvar el
planeta y la humanidad debemos
reconstruir un sentido latinoamericano
en la región debemos estar unidos para
enfrentar el hambre la pobreza la
desigualdad la crisis económica y social
la pandemia y la post pandemia pero
también para sortear otros grandes
peligros que se avecina la comunidad de
estados latinoamericanos y caribeños es
una oportunidad para ello
debemos impulsar la diplomacia de los
pueblos pues a la producción y
reproducción del capital hay que
anteponer la vida y la integración de
los pueblos
queridas hermanas y hermanos los invito
a que el próximo 18 de octubre
escribamos una nueva página en la
historia de bolivia los invito a que
unidos defendamos nuestra dignidad
nuestra soberanía nuestros recursos
naturales nuestro futuro unamos unámonos
en un mismo sentido y sentimiento de
esperanza y unidad quienes no llevan a
bolivia en el corazón no quieren no nos
quieren
enfrentados nos quieren humillados nos
quieren divididos nos quieren con miedo
nos quieren con cabeza agachada pero
aquí estamos de pie unidos firmes
levantando con orgullo nuestra circular
y nuestra wiphala que cortaron que
quemaron y que pisotearon quienes
desprecian nuestras raíces aquí estamos
presentes las abarcas los sacos las
polleras los vestidos los tuyos los
guardatojos y sombreros los ponchos y
mantas todos hermanas y hermanos que
somos desde los rincones de bolivia
desde todas las nacionalidades desde el
campo y la ciudad para decirles fuerte y
claro que el odio no vencerá recuperemos
la democracia
reconstruyamos nuestra patria y nos
encontremos entre todas y todos estoy
seguro que vamos a salir adelante que
arriban nuestro instrumento político por
la soberanía de los pueblos que vive el
pueblo unido que viva bolivia venceremos
gracias
[Música]
cada lucha está después o cargando cada
arena construyó este pueblo con su gente
su cultura por un mañana mejor otro
mundo y es posible como un manantial la
conciencia en el futuro entreguemos
energía bolivia es nuestra nación
[Música]
[Música]
[Música]
camino
mientras se siente ofrecer en los campos
del sol en los campos del 23
camino tiendas y siempre
la energía de mí nos recuerda
[Música]
en tus manos joven agricultor minero
empresa
[Música]
pese a la mala solía pasando con buscar
[Música]
muchas tardes hueso que ha dañado quedar
en él construyó este pueblo consiguiente
escultura por un mañana mejor
como hoy es posible como a la tierna
conciencia en el futuro entreguemos
mentira
y que las nuestras
[Música]
[Música]
[Música]
[Música]
es mi patria que te canta con sonidos de
libertad soberanía y dignidad es la
unidad juntos vamos a luchar porque es
la oportunidad de seguir avanzando que
el futuro asegurando orgullosos con el
pueblo originario al mando</t>
  </si>
  <si>
    <t>Impuesto a las grandes fortunas</t>
  </si>
  <si>
    <t>https://www.youtube.com/watch?v=N4RV7ums2Ks</t>
  </si>
  <si>
    <t>querido pueblo de bolivia vivimos la
crisis económica social más dura de los
últimos 80 años
es urgente encarar la crisis que padece
el pueblo para ello tenemos propuestas
que estamos seguros nos llevarán a la
bolivia que teníamos nos han preguntado
muchas veces cómo vamos a financiar este
plan y una de esas fuentes de
financiamiento es el impuesto a las
grandes fortunas planteamiento que se
encuentra en el documento primero la
vida que presentamos en abril de este
año el impuesto a las grandes fortunas
es una política tributaria progresiva
que fortalece la política redistributiva
del ingreso que siempre hemos impulsado
y con la que hemos tenido resultados
exitosos en la reducción de la pobreza
así como de las desigualdades económicas
y sociales
es un impuesto que goza del apoyo de
muchos organismos internacionales en
bolivia este impuesto logra el aporte
del 0,01 por ciento de la población que
tiene mucho más dinero para poder
aliviar a los que más necesitan en esta
crisis el resto es decir el 99 puntos 29
por ciento de la población no pagará el
impuesto no le afectará a usted ama de
casa ni a usted profesional que vive de
su salario ni a usted emprendedor que
con mucho esfuerzo está sacando su
empresa adelante ni a los micro
empresarios artesanos gremiales ni a
usted obrera obrero campesina campesino
que trabaja de solas son las piezas ni a
usted abuelo y abuela que tiene sus
ahorros que con mucho esfuerzo construyó
su casita este es un impuesto para las
grandes fortunas de los grandes
millonarios que hay en bolivia y que hoy
más que nunca
deben ser solidarios con quienes menos
tienen escuchemos los problemas del
pueblo debatamos propuestas presentemos
soluciones vamos a salir adelante</t>
  </si>
  <si>
    <t>Me reconozco en cada boliviano</t>
  </si>
  <si>
    <t>https://www.youtube.com/watch?v=_n7ZCGfe1Hc</t>
  </si>
  <si>
    <t xml:space="preserve">de tarija cobija de puerto suárez aún y
estos años recorrí todo mi país y lo
llevo en el corazón sentí la nobleza y
el cariño y el compromiso de nuestra
gente les reconozco en cada boliviano
porque venimos de la misma raíz sin
importar el color de piel
tenemos la misma identidad y el mismo
sueño una bolivia reconciliada estable y
feliz llevo la esperanza de bolivia en
el corazón este 18 vota por la esperanza
</t>
  </si>
  <si>
    <t>Carlos Diego de Mesa Gisbert</t>
  </si>
  <si>
    <t>Frente Revolucionario de Izquierda</t>
  </si>
  <si>
    <t>Mensaje Carlos Mesa a las y los bolivianos</t>
  </si>
  <si>
    <t>https://www.youtube.com/watch?v=vOlLuAyYsjo&amp;list=PLq0DKmb1a-uBq_0zFibwqtpPY4jc3OdEx</t>
  </si>
  <si>
    <t>Carlos D. Mesa Gisbert</t>
  </si>
  <si>
    <t>hola
hoy es primero de mayo de 2020 día de
los trabajadores
en las últimas horas mientras el país
está frente al desafío del coronavirus
preocupado por la salud de cada uno de
los ciudadanos preocupados por conseguir
comida preocupado por que haya una
atención adecuada
se ha visto ante la noticia de una
confrontación de carácter político
el movimiento al socialismo desoyendo el
sabio propósito del tribunal supremo
electoral de un proyecto de ley con un
margen amplio para la elección ha
decidido una fecha fija sin considerar
lo que puede ser la evolución de esta
pandemia pero no sólo eso ha promovido
simultáneamente acciones de movilización
petardos cacerolas pero algo más
violencia apedreamientos una prueba de
fuerza de decir aquí estamos y somos
capaces de generar el caos una actitud
irresponsable una actitud que vulnera la
necesidad de estar todos unidos para
lograr respuestas adecuadas en paz
conciliación y voluntad colectiva de
derrotar al verdadero enemigo de hoy que
es el coronavirus
y lamentablemente la respuesta del
gobierno a través de una declaración de
la presidenta jeanine áñez ha sido yo
soy candidata y soy la única que puedo
derrotar al más el gobierno respondiendo
a la crisis política desde una posición
de candidatura y no desde una posición
de estado
este es un momento particularmente
difícil este es un momento que exige
respuestas muy claras la posición de
comunidad ciudadana es no podemos hoy
detenernos a la batalla política a la
confrontación y a una especie de pelea a
ver quién representa más las
posibilidades de ganar la próxima
elección es imperativo hoy más que nunca
un diálogo nacional un diálogo que
construya unidad un diálogo sobre una
base fundamental que el gobierno actúe
como árbitro que el gobierno actúe como
moderador que el gobierno actúe como un
gobierno de todos los bolivianos y para
todos los bolivianos
y es imperativo que el más que tiene
mayoría en la asamblea legislativa actúe
con responsabilidad y que sus líderes
planten con claridad a su gente a sus
militantes a quienes los siguen que la
violencia la provocación y el caos nos
van a llevar al desastre esas son dos
condiciones
inescapables para que el país pueda
contar con lo que debe contar seguridad
tranquilidad y certeza de que todos
vamos a luchar unidos contra el
coronavirus cada uno de nosotros
haciendo lo que tiene que hacer ese
diálogo nacional significa que se reúna
a las fuerzas políticas a las fuerzas
económicas y a las fuerzas sociales para
responder en este momento de transición
y hoy creo que no cabe la menor duda de
que estamos en ese contexto un momento
de transición con un gobierno de
transición que nos comprometamos todos a
hacer todo lo que está en nuestras manos
para derrotar al coronavirus nosotros
desde este lugar como comunidad
ciudadana yo como persona estamos
plenamente dispuestos esperando la
convocatoria a ese diálogo esperando la
posibilidad de construir unidad
concordia y armonía nacional sería una
vergüenza para el país
cuando más necesitamos estar todos
poniéndole el hombro sin discusión
estemos peleándonos por razones
políticas que son francamente
vergonzosas en un momento tan difícil
como el que el país está atravesando hoy</t>
  </si>
  <si>
    <t>Convocatoria diálogo nacional</t>
  </si>
  <si>
    <t>https://www.youtube.com/watch?v=X8Jt6m1qPes&amp;list=PLq0DKmb1a-uBq_0zFibwqtpPY4jc3OdEx&amp;index=2</t>
  </si>
  <si>
    <t>hola
hace algunos días hice una propuesta
referida a la necesidad de un diálogo
nacional
quiero hoy formalizar la a través de una
carta que le he enviado a la presidenta
el texto de la carta dice lo siguiente
la paz 4 de mayo de 2020 señora jeanine
áñez presidenta del gobierno transitorio
del estado plurinacional de bolivia
presente
señora presidenta bolivia está sufriendo
la crisis sanitaria más grave de su
historia producto de la pandemia mundial
del cob y 19 la situación se torna cada
vez más compleja y requiere del concurso
de todos para enfrentarla esa debe ser
nuestra prioridad necesitamos estar
adecuadamente informados por el gobierno
para encontrar la manera de incrementar
masivamente los diagnósticos mejorar
nuestra infraestructura en salud
conseguir los insumos los medicamentos y
los equipos de bioseguridad para todo el
personal que trabaja en la primera línea
de lucha contra el virus
también debe atenderse la crisis
económica que afecta al conjunto del
pueblo boliviano en particular a los
sectores más vulnerables de nuestra
sociedad esta crisis amenaza con graves
consecuencias a mediano y largo plazo y
las respuestas que se den hoy
condicionarán en gran medida lo que nos
sucederá mañana en materia de producción
empleo servicios comercio y otros
padecemos además las consecuencias de
una severa crisis política e
institucional resultado de la anulación
de las elecciones de octubre pasado
es imperativo definir una ruta clara
para tener en el plazo que la pandemia
lo permita y precautelando la salud y la
vida de la ciudadanía un gobierno
surgido de la voluntad popular expresada
en las urnas estas tareas no pueden
llevarse a cabo por un gobierno
transitorio sin el acuerdo y consenso de
los más importantes actores sociales
económicos y políticos del país estamos
comprobando cada día que pasa que un
diálogo que desemboque en un acuerdo
nacional que defina políticas de estado
que todos nos comprometamos a respaldar
es imprescindible por todo ello le
solicitó formalmente que convoque usted
a la brevedad posible a este diálogo
nacional
en su condición de presidenta de todos
los bolivianos atentamente carlos diego
de mesa gisbert presidente de la alianza
comunidad ciudadana</t>
  </si>
  <si>
    <t>Mensaje 6 de Mayo 2020</t>
  </si>
  <si>
    <t>https://www.youtube.com/watch?v=32RPtmogpmo&amp;list=PLq0DKmb1a-uBq_0zFibwqtpPY4jc3OdEx&amp;index=3</t>
  </si>
  <si>
    <t>hola
hoy es 6 de mayo de 2020
si tuviéramos que escoger una palabra
para reflejar el sentimiento general del
país esa palabra es preocupación
el país empieza a sentir desconfianza y
hacerse preguntas que no son respondidas
y probablemente lo que mejor ejemplifica
esta sensación es lo que está pasando en
el departamento de santa cruz
santacruz tiene el 60 por ciento de los
casos de contagio de todo el país el 60
por ciento un solo departamento
el responsable departamental del tema
del coronavirus ha tenido que entrar en
cuarentena por el riesgo de contagio que
muestra algo muy muy preocupante que el
sistema de salud cruceño está a punto de
colapsar es decir que no hay el número
de unidades de terapia intensiva
disponibles para la cantidad de enfermos
que están llegando el caso de montero
nos muestra algo también muy muy grave
montero que es una ciudad de intermedia
tiene prácticamente el mismo número de
casos de contagio que el departamento de
la paz eso quiere decir que entramos en
una situación de falta de control no
solamente es un problema de información
no solamente es un problema de pocos
tests es un problema de descoordinación
de sedes duplicados de una línea
distinta lo ha expresado el responsable
de salud de santa cruz el doctor urenda
entre el gobierno departamental y el
gobierno nacional no tenemos claro
el camino que se está siguiendo no
sabemos en qué nivel de la curva de
contagios está el país y no tenemos una
información adecuada sobre qué se está
haciendo para incrementar el número de
respiradores y de unidades de terapia
intensiva todos sabemos que el país y
particularmente el gobierno hemos
heredado un pésimo sistema de salud el
gran fraude de salud de evo morales pero
eso no es consuelo eso no resuelve el
problema el problema tiene que ser
resuelto con respuestas respuestas de
test y respuestas de laboratorios
adecuados en los nueve departamentos
respuestas de unidades de terapia
intensiva respuestas de coordinación
entre el nivel nacional el nivel
departamental y el nivel municipal si
eso no ocurre y no está ocurriendo es
muy difícil que lleguemos al día de lo
que se llama cuarentena dinámica que es
el 10 de mayo en condiciones adecuadas
para emprender
la crisis otro elemento que preocupa se
están pagando los bonos esa es una buena
noticia pero se están cumpliendo acaso
las condiciones de distanciamiento entre
las personas que están haciendo cola
para cobrar el bono por todo esto nos da
la impresión de que las cosas no van por
buen camino que el gobierno está siendo
superado por los acontecimientos es por
esa razón que hemos planteado la
necesidad de un diálogo nacional es por
esa razón que buscamos un acuerdo y el
aceptar entre todos políticas de estado
que permitan unidos construir un camino
de lucha efectiva eficiente y victoriosa
contra el coronavirus</t>
  </si>
  <si>
    <t>El gobierno transitorio nos sorprende haciendo cosas que no debe</t>
  </si>
  <si>
    <t>https://www.youtube.com/watch?v=HKZfJAk-o_4&amp;list=PLq0DKmb1a-uBq_0zFibwqtpPY4jc3OdEx&amp;index=4</t>
  </si>
  <si>
    <t>hola hoy es 11 de mayo de 2020
nuestra primera lucha nuestro primer
trabajo nuestra primera tarea el de
todos es derrotar al coronavirus esa es
la máxima responsabilidad hoy del
gobierno transitorio sin embargo el
gobierno nos sorprende primero haciendo
cosas que no debe y segundo con una
cierta tentación de autoritarismo
el gobierno lleva adelante contratos
internacionales de hidrocarburos pone en
cuestión concesiones mineras lleva
adelante intervención en cuestiones de
infraestructura toma decisiones sobre el
uso de transgénicos y otros temas que no
le competen porque es un gobierno
transitorio referido al tema electoral y
a la lucha contra el coronavirus esto
debe cambiar porque además limita y
disminuye su primera responsabilidad
segundo nos preocupa la disposición
adicional del decreto 42 31 en el que
establece que no se puede difundir
información de ninguna índole por
cualquier medio que pueda dice ir en
contra de la lucha contra el coronavirus
esto en buen castellano es una
limitación de un derecho fundamental el
derecho a la información que está
contemplado en el artículo 13 de la
convención interamericana de derechos
humanos de la que bolivia es signataria
y que está contemplado en dos artículos
de la constitución un artículo que habla
claramente del derecho a la información
a la opinión y a la libre expresión e
incluso en el caso de que hubiera un
estado de excepción establece como un
derecho privilegiado que ni en ese caso
se puede limitar el derecho a la
información queremos llamar la atención
sobre una decisión
autoritaria y que vulnera derechos
constitucionales fundamentales de
nuestra sociedad</t>
  </si>
  <si>
    <t>Mensaje Carlos Mesa</t>
  </si>
  <si>
    <t>https://www.youtube.com/watch?v=j86WdPVv-qg&amp;list=PLq0DKmb1a-uBq_0zFibwqtpPY4jc3OdEx&amp;index=5</t>
  </si>
  <si>
    <t>hola muy buenos días hoy es miércoles 13
de mayo de 2020 entre el 1º de mayo y el
12 de mayo 12 días solamente santacruz
ha tenido un incremento de 1.269
contagios y el beni ha tenido un
incremento en esos doce días de 322
contagios una cifra extraordinariamente
alta y en una progresión geométrica si
comparamos el dato con el proceso de
contagios del 10 de marzo al 30 de abril
eso coloca a santacruz y albéniz como
departamentos en una situación especial
de emergencia y cuando se produce una
situación como ésta creemos que es
imprescindible la constitución de un
comité de emergencia que trate de manera
específica y direccionada respuestas y
soluciones para los departamentos de
santa cruz y el beni porque es obvio que
su proceso es muy distinto y mucho más
grave que el de los otros siete
departamentos esto es algo que tiene que
hacerse con urgencia
una segunda preocupación qué es lo que
está pasando con la cuarentena vamos a
plantear la verdad la verdad es que la
cuarentena está empezando a hacer aguas
por todas partes
hay cada vez menos control y es cada vez
más difícil llevarla adelante
adecuadamente a esto se suma un
incremento inaceptable de movilización y
activismo violento promovido por
sectores políticos particularmente el
movimiento al socialismo que están
planteando una resistencia y una
desobediencia con casos tan graves como
impedir por ejemplo que se pueda
trasladar la basura en la ciudad de
cochabamba en un momento en que
precisamente la salud requiere de
medidas muy claras en esa dirección el
gobierno tiene que plantear respuestas a
esa pregunta como controlamos la
cuarentena y cómo llevamos adelante de
manera sensata y racional el retorno al
trabajo de determinados sectores
progresivamente de acuerdo al interés ya
la importancia que tienen y al riesgo
que tenemos de quiebra y al riesgo que
tenemos de caída en el empleo son
preocupaciones fundamentales que tenemos
todos los bolivianos vinculados a la
lucha contra el coronario</t>
  </si>
  <si>
    <t>https://www.youtube.com/watch?v=8y2w4UBNu-A&amp;list=PLq0DKmb1a-uBq_0zFibwqtpPY4jc3OdEx&amp;index=6</t>
  </si>
  <si>
    <t>hola muy buenos días hoy es lunes 18 de
mayo de 2020
el pasado 13 de mayo propusimos a través
de este mismo medio que se llevara
adelante una acción especial de
emergencia para el departamento de santa
cruz y para el departamento del beni con
características distintas por la
naturaleza distinta de la crisis que
marca que los dos departamentos se están
enfrentando la mayor problemática en la
lucha contra el coronavirus queremos
insistir y lo hacemos porque ya hay
muchas voces que lo han planteado
también insistir en el caso de santa
cruz que es necesaria una mayor
coordinación que es necesario el
planteamiento de una situación de
desastre epidemiológico que tiene que
ser resuelta entre el gobierno nacional
y el gobierno departamental el gobierno
municipal de santacruz aunando esfuerzos
estableciendo respuestas a las
necesidades respiradores artificiales
ampliando el espacio de unidades de
terapia intensiva y planteando
soluciones coordinadas en la acción
médica
de estrategia y de organización que no
ha funcionado adecuadamente desde la
perspectiva del gobierno siempre se está
a tiempo para lograr soluciones cuando
es evidente que el crecimiento de los
casos es más que preocupante un tema que
no podemos dejar pasar lo que está
ocurriendo en los departamentos de la
paz cochabamba santa cruz oruro y potosí
es simple y sencillamente una acción
conspirativa contra la democracia que
tiene un protagonista el movimiento al
socialismo un protagonista que ha
decidido la desestabilización por la vía
de la acción de los bloqueos de las
marchas de la violencia el caso de k'ara
k'ara ya lo hemos dicho varias veces
vinculado a no permitir que los carros
basureros entren a hacer su trabajo y
mantengan limpia la ciudad de cochabamba
pero ahora esto se está ampliando y es
una acción desembozada vergonzosa en un
momento en que el país requiere
más que nunca una acción unida para
resolver el problema del coronavirus y
para resolver el problema político el
día 4 de mayo pasado le enviamos una
carta a la presidenta jeanine áñez no
solamente no hemos recibido respuesta
sino que la presidenta sigue insistiendo
en una acción más bien de campaña
electoral que de búsqueda de unidad esa
carta planteaba la necesidad de un
diálogo nacional para buscar un acuerdo
nacional sobre políticas estaba todavía
estamos a tiempo lo planteamos el 4 de
mayo seguimos insistiendo porque no va a
ser por la vía de la confrontación y no
va a ser aceptando esta vergonzosa
actitud del movimiento al socialismo que
vamos a encontrar respuestas a los
grandes problemas que el país tiene que
enfrentar es tiempo de una acción
unitaria es tiempo del diálogo es tiempo
de un acuerdo nacional es tiempo de la
aplicación de políticas de estado</t>
  </si>
  <si>
    <t>https://www.youtube.com/watch?v=c3HLqGp6knk&amp;list=PLq0DKmb1a-uBq_0zFibwqtpPY4jc3OdEx&amp;index=7</t>
  </si>
  <si>
    <t>hola muy buenos días hoy es 20 de mayo
de 2020 y tuviéramos que escoger una
palabra sería sin duda decepción gran
decepción la cantidad de contagios la
cantidad de fallecidos el sufrimiento de
la sociedad boliviana
confrontada con un escándalo que tiene
que ver precisamente con ese tema el
escándalo de los respiradores
artificiales una acción de corrupción
está siendo investigada es una pregunta
una acción de corrupción de la que no
estaba enterada a la presidenta que se
enteró por las redes sociales puede
señora presidenta decirle al país me
enteré por las redes sociales el
problema no se estableció una tarea a
través del ministerio de salud para
llevar adelante las cosas adecuadamente
puede jugarse con la salud de la gente
de esta manera estamos en condiciones en
esta crisis de llevar adelante acciones
tan terribles como para decirlo menos
irregularidades en la compra la
intermediación es los equipos aquí
hay un problema que no solamente tiene
que ver con la grave posibilidad de
corrupción tiene que ver con la falta de
tino en el tiempo y tiene que ver con el
increíble criterio de escoger mal los
equipos que se compran te paga dos o
tres veces lo que valen se los compran
muy tarde y se los compra mal
no podemos continuar con una
administración gubernamental con tan
poca responsabilidad no podemos
continuar con la idea de vamos a
investigar el gobierno tiene que
atenerse a las normas de transparencia
internacional y tiene que atreverse a
nuestra propia legislación sobre el tema
tiene que aceptar la fiscalización y
tiene que tomar cartas en el asunto
porque tal como las cosas están yendo
van a ir por muy mal camino para todos
nosotros tiene un pueblo que está
haciendo un gran sacrificio de vidas
humanas y de contagio
por otro lado por si esto fuera poco la
violencia irresponsable del más que ha
llegado a límites intolerables en
cochabamba del caso de k'ara k'ara se
está convirtiendo en un problema de
salud adicional al ya existente un
problema de salud porque la basura
acumulada puede generar también una
epidemia además de el coronavirus y los
activistas del más irresponsablemente se
niegan a una negociación para resolver
el tema con violencia y con falta total
de criterio de tolerancia y digamos lo
que está pasando en santa cruz en la
región de yapacaní cómo puede ser
posible un bloqueo y apakan y que está
generando una dificultad de transporte
de alimentos y de infraestructura básica
para que la ciudad de santa cruz pueda
ser proveedora en gran parte de los
alimentos del país y para que el resto
del país pueda recibir ese tipo de
insumos que son fundamentales lo que
está haciendo el más es una violencia
criminal criminal contra la salud contra
la alimentación
contra los insumos que requiere el
conjunto del país son dos caras de una
misma moneda no podemos continuar así en
un momento tan difícil como el que está
atravesando bolivia</t>
  </si>
  <si>
    <t>https://www.youtube.com/watch?v=5KG7BAnniB4&amp;list=PLq0DKmb1a-uBq_0zFibwqtpPY4jc3OdEx&amp;index=8</t>
  </si>
  <si>
    <t>hola muy buenos días
hoy es 22 de mayo de 2020
si tuviéramos que escoger dos palabras
serían dolor e indignación
dolor por lo que está pasando el
departamento del beni y el departamento
de santa cruz particularmente él venía
en una situación de desastre total
solidaridad y afecto por las familias
que están sufriendo momentos indecibles
momentos en los que no hay respuesta en
los que no hay cómo enterrar a los
muertos en los que la situación simple y
sencillamente es que podemos hacer
indignación porque mientras eso ocurre
por un lado el gobierno nacional hundido
en una línea de corrupción increíble
corrupción vinculada a la adquisición de
instrumentos para combatir la pandemia y
por el otro lado el más y el ejercicio
de la violencia y la presión
el pasado 13 de mayo comunidad ciudadana
a través nuestro propuso que se
estableciera un comité de emergencia
para resolver los temas que ya eran muy
graves en el departamento del beni el
primer paso que había que dar era por
supuesto cambiar al delegado
presidencial para el departamento que
mostró su incapacidad para llevar
adelante esta crisis
en segundo lugar establecer un
presupuesto transparente y claro para
dar un impulso y un apoyo inmediato con
lo que tiene que ver con laboratorio
reactivos y la posibilidad todavía debe
hacerse de unidades de terapia intensiva
el beni está tan desesperado que sus
autoridades están pidiendo ayuda al
departamento o al estado para decirlo
mejor próximo de la república del brasil
es decir bolivia le está pidiendo ayuda
a brasil que es uno de los tres o cuatro
países del mundo con mayor número de
casos y mayor número de fallecimientos
como puede ser posible que nuestro
gobierno no sea capaz de llevar adelante
iniciativas específicas cuando el 83% de
los casos de contagios y un porcentaje
muy alto de fallecimientos se dan en
santa cruz y en el beni es obvio que hay
que tomar medidas concretas y
específicas para buscar soluciones allí
es una emergencia es algo más es un
desastre departamental desastre
departamental declarado oportunidad
desastre departamental declarado por el
departamento del beni
ante eso respuestas respuestas de acción
no de palabras respuestas de
transparencia no de corrupción
respuestas de eficiencia no de inacción
esto es lo que demandamos que creo que
es parte de esa combinación del profundo
dolor que sentimos y solidaridad con
quienes están sufriendo tantísimo y de
la profunda indignación que el pueblo
boliviano está sintiendo ante la
evidencia de que la corrupción es hasta
ahora una respuesta más directa y más
rápida
la eficiencia la acción y el
moverse en favor de quienes están
necesitando una lucha efectiva y
concreta contra el coronavirus</t>
  </si>
  <si>
    <t>https://www.youtube.com/watch?v=MmTAq1Ibr7I&amp;list=PLq0DKmb1a-uBq_0zFibwqtpPY4jc3OdEx&amp;index=9</t>
  </si>
  <si>
    <t>hola hoy es 25 de mayo de 2020
el pasado 13 de mayo comunidad ciudadana
a través mío planteó la necesidad de una
acción especial y de emergencia en santa
cruz y en el beni de distintas
características en el caso de santa cruz
que la dirección de salud departamental
tomara el control del manejo de la
pandemia y esto está ocurriendo y
santacruz lo ha asumido así y le pide al
gobierno los recursos para poder llevar
adelante esa administración creemos que
es un paso adecuado que tiene dos
condiciones una condición fundamental si
hay transferencia de recursos que no se
haga lo que el gobierno ha hecho hasta
ahora falta de transparencia tiene que
ser una acción transparente de quien
entrega los recursos y transparente de
quien los recibe y los administra esto
es muy sensible y muy importante pero
ojalá que este paso que santacruz ha
tomado sea positivo para llevar adelante
un mejor camino de lucha contra el
coronavirus
en el caso del departamento del beni
proponíamos una acción directa del
gobierno por la debilidad institucional
y por el colapso real que enfrenta esta
situación departamental el gobierno ha
dado algún paso insuficiente todavía
creemos que tiene que trabajar de manera
más directa más clara mucho más
eficiente hay que celebrar la
solidaridad de diferentes departamentos
que plantean apoyos de diferente
naturaleza también pero la solución
tiene que darse en el ámbito geográfico
del departamento del beni el traslado de
enfermos no parece ser el camino más
adecuado ojalá que el gobierno haga lo
que no ha hecho en estos 60 días por lo
menos en el beni que atraviesa una
crisis tan dramática por la mala gestión
es decir el mal uso de los 60 días de
cuarentena para implementar recursos
infraestructura y claridad en acciones
en los departamentos más débiles
una reflexión sobre el caso de los
respiradores
entendámonos hay una responsabilidad
directa del gobierno la irregularidad la
corrupción el error en la compra y el
apresuramiento en la entrega de los
respiradores ha sido parte de un
escenario en el que hay un responsable
que no puede obviar su responsabilidad
independientemente de las personas que
puedan haber cometido los actos de
corrupción las irregularidades o los
errores el gobierno no puede descargar
en terceros su responsabilidad que
además está vinculada a algo que lo
hemos subrayado
la presidenta y el gobierno están
haciendo simultáneamente a su tarea
ineficiente una campaña electoral el
número de spots la naturaleza de sus
spots la presencia permanente mañana
tarde y noche de la presidenta en spots
que tienen teóricamente debe que ver con
el coronavirus se parece mucho a lo que
hacía el ex presidente morales en 2019
en la campaña electoral recuerden
ustedes el incendio en la chiquitania no
puede ser así no se pueden utilizar
recursos desmesurados en gasto de
publicidad política que se disfraza con
lucha contra el coronavirus y no se
puede manejar una campaña además
tratando de ocultar la evidencia de su
responsabilidad en el grave caso de los
respiradores</t>
  </si>
  <si>
    <t>https://www.youtube.com/watch?v=hBCV_u2KYI8&amp;list=PLq0DKmb1a-uBq_0zFibwqtpPY4jc3OdEx&amp;index=10</t>
  </si>
  <si>
    <t>hola muy buenos días
hoy es 27 de mayo de 2020 comienzo por
darle un gran abrazo una felicitación
respeto y admiración a las madres de
bolivia
en los últimos días y esta es la idea
que más nos toca y que más nos conmueve
un médico ven ya no tuvo que tomar la
decisión entre la vida y la muerte
escoger quién vivía y quién moría esa
decisión dramática terrible comprensible
es el retrato más hondo más conmovedor
de la crisis del coronavirus en bolivia
y en particular el departamento del beni
es el resultado de una serie de hechos
que tienen que ver con negligencia
inacción poca responsabilidad falta de
transparencia y corrupción y tenemos que
decirlo con absoluta claridad no se han
aprovechado estos 60 días de cuarentena
adecuadamente
el hospital de montero vuelve a sufrir
un retraso más cuando tenemos urgencia
de contar con él en montero
se descubre que no se han podido aplicar
e implementar los instrumentos
necesarios para el funcionamiento de
casi una docena de laboratorios porque
no hay los insumos adecuados porque no
hay los reactivos
no se ha tomado la previsión y esto ha
generado contagios y muertes en policía
y fuerzas armadas terapia intensiva para
el comandante departamental de policía
de santa cruz' en trajes de bioseguridad
el sistema beniano ha colapsado entre
otras cosas por el contagio del personal
de salud que no estaba adecuadamente
protegido
tenemos la evidencia incontrastable de
que en el caso de los respiradores
artificiales por una parte se produce
una compra equivocada para un destino
que no era el adecuado por otra parte
los respiradores ni siquiera pueden
funcionar porque no cuentan con los
implementos con los accesorios
necesarios y por otra parte se comprueba
sobreprecio y corrupción este conjunto
de temas no pueden pasarse por alto
quienes están en la administración del
estado quienes están manejando las cosas
del gobierno y actuando de esta manera
poco seria y poco responsable están
repitiendo las prácticas que criticamos
todos los bolivianos al movimiento al
socialismo quienes verdaderamente
parecen aliados del movimiento al
socialismo son quienes no se dan cuenta
o no quieren darse cuenta que
irregularidades corrupción falta de
transparencia y falta de información
clara es lo más parecido que tenemos a
lo que él más nos acostumbró
lamentablemente durante los últimos 14
años no podemos quedarnos callados
tenemos que hablar por obligación moral
y porque es necesario corregir lo que
está mal y esta es una suerte de
imperativo categórico sobre quienes
tenemos alguna responsabilidad pública</t>
  </si>
  <si>
    <t>https://www.youtube.com/watch?v=Z2ob-FRbsIU&amp;list=PLq0DKmb1a-uBq_0zFibwqtpPY4jc3OdEx&amp;index=11</t>
  </si>
  <si>
    <t>hola muy buenos días hoy es 29 de mayo
de 2020
el gobierno ha decidido terminar con la
cuarentena rígida estableciendo el fin
de la declaratoria de emergencia por el
coronavirus
lo hace en el momento en que el país
tiene ocho mil trescientos contagiados y
más de 290 fallecidos y cuando la curva
de crecimiento de la enfermedad está en
su pico más alto primera reflexión la
mayoría del pueblo boliviano ha cumplido
la cuarentena y el gobierno no hemos
vivido 69 días de cuarentena rígida que
han estado ejemplificadas por
ineficiencia falta de transparencia y
graves acusaciones de corrupción donde
ha fallado el gobierno en la información
clara y transparente de la realidad ha
fallado en la implementación del número
necesario de tests de coronavirus ha
fallado en la implementación de
laboratorios en los nueve departamentos
del país solamente los hay en tres ha
fallado en la provisión de trajes de
bioseguridad lo que ha hecho que muchos
funcionarios de trabajo de salud se
hayan contagiado y no hayan podido hacer
latencia
ha fallado en la provisión de equipos
para aumentar el número de unidades de
terapia intensiva
esa realidad es algo que no podemos
olvidar y ahora la decisión del gobierno
es transferirle la totalidad de la
responsabilidad a los gobiernos
departamentales y a los gobiernos
municipales no solamente en la decisión
de que municipios van a mantener la
cuarentena rígida la cuarentena más
flexible o la apertura total sino y esto
es lo más grave en la responsabilidad de
llevar adelante la administración de la
enfermedad
no hay recursos suficientes las
gobernaciones y los municipios no están
recibiendo recursos el idea que se ha
reducido a la mínima expresión hay un
problema de iliquidez gravísima
el gobierno no puede declinar su
responsabilidad el gobierno tiene la
obligación de continuar con la inversión
la implementación y la garantía de
nuestro sistema de salud eso es algo que
no se puede pasar por alto y no es la
fácil de decir ahora son ustedes los
responsables de llevar adelante ese
trabajo porque los deja abandonados a su
suerte y eso no puede ser el gobierno
tiene la obligación de transparencia
tiene la obligación de claridad en los
gastos que hace tiene la obligación de
transferir recursos a gobernaciones y
municipios y tiene la obligación de
mantener la alerta y la acción en el
control de la salud y ahora lo más
importante
a los compatriotas que vamos a entrar en
lo que se llama cuarentena dinámica
estamos en un momento crítico porque la
enfermedad lejos de haber disminuido
está creciendo de manera muy
significativa por lo tanto
el pedido limpieza lavarse las manos
higiene permanente uso de barbijos
cuando se sale al trabajo y cuando se
sale a la calle a hacer compras oa
vender tratar en lo posible de guardar
las distancias mínimas para evitar
contagios y aquellas personas más
vulnerables porque tienen enfermedades
previas o porque tienen una edad
superior cumplir con las medidas de
prudencia cumplir con las medidas de
prudencia si se pueden quedar en su casa
a hacerlo yo sé que la mayoría tiene que
salir tiene que reactivarse la economía
pero no nos descuidemos porque el
coronavirus está allí presente y si el
gobierno ha dejado algunas de sus
responsabilidades en manos de terceros
nuestra responsabilidad es doble al
proteger nuestra salud estamos
protegiendo la salud de quienes están
cerca de nosotros esto es
los bolivianos tenemos que seguir dando
la lección nosotros cumplimos aunque el
gobierno no cumpla y por supuesto le
vamos a seguir demandando que lo haga
que cumpla sus obligaciones</t>
  </si>
  <si>
    <t>https://www.youtube.com/watch?v=J2DIBD4wPJA&amp;list=PLq0DKmb1a-uBq_0zFibwqtpPY4jc3OdEx&amp;index=12</t>
  </si>
  <si>
    <t>hola muy buenos días
hoy es 3 de junio de 2020
es verdad que bolivia enfrenta un dilema
entre salud o elecciones la respuesta es
no bolivia tiene que resolver la lucha
contra el coronavirus con éxito derrotar
al corona veloz
para eso se requiere un tiempo que debe
ser razonable y responsable
la elección tiene que hacerse porque
vivimos una crisis política y porque el
gobierno transitorio está agotado y
porque además le hemos dado muchos meses
más de gobierno en el legislativo al
movimiento al socialismo más allá de lo
que le correspondía hasta el 22 de enero
pasado y eso genera confrontación
incertidumbre y una prolongación
innecesaria que de solución se ha
convertido en problema para lograr éxito
no solamente en el corto plazo que es
nuestra obligación hoy con la salud sino
en el mediano y en el largo plazo es
imprescindible un proceso electoral que
permita un gobierno legítimamente
elegido con capacidad de decisión de
mediano y largo plazo en salud en
economía y en los desafíos sociales
creemos que la decisión es adecuada
porque no es verdad que estemos
contraponiendo salud con las elecciones
la mayor parte de los países del mundo
ha atravesado un tema crítico entre tres
meses tres meses y medio y máximo cuatro
meses desde el comienzo de la pandemia
del 10 de marzo hasta el 6 de septiembre
pasan 6 meses creemos que es un tiempo
razonable pero sobre todo lo razonable
lo necesario es terminar con una
transitoriedad que ha demostrado
ineficiencia falta de transparencia
acusaciones de corrupción y muy malos
resultados en la gestión de la salud</t>
  </si>
  <si>
    <t>Mensaje Carlos Mesa 5 de junio</t>
  </si>
  <si>
    <t>https://www.youtube.com/watch?v=QB-9xJz9q7I&amp;list=PLq0DKmb1a-uBq_0zFibwqtpPY4jc3OdEx&amp;index=13</t>
  </si>
  <si>
    <t>hola muy buenos días hoy es 5 de junio
de 2020 hace unas horas la presidenta
nos ha dicho que reduce ministerios para
priorizar la salud
recordemos la presidenta que en plena
pandemia de coronavirus destino 506
millones de bolivianos para los
ministerios de defensa y gobierno
seguridad por encima en salud recordemos
que a la presidenta que el presupuesto
sumado de los ministerios de defensa y
gobierno son siete mil millones de
bolivianos
recordémosle a la presidenta que el
presupuesto del ministerio de salud es
1.800 millones de bolivianos
recordémosle que no está entre sus
potestades y vulnera la constitución el
decidir la estructura del gobierno
porque ese no es su mandato reduce el
ministerio de comunicación de deportes y
de cultura cultura y deportes
actividades esenciales reconocidas en
las estructuras administrativas de la
mayor parte de los gobiernos
democráticos del mundo porque son
cuestiones esenciales para el país
presupuesto de cultura 101 millones
presupuesto de deportes 40 millones
contra 7000 de defensa y gobierno
le podemos creer que hay un intento de
austeridad y la publicidad del gobierno
todos los días y los gastos que estamos
escuchando permanentemente cómo nos
entendemos como los justificamos esta es
la pregunta y esta es la realidad para
que sepamos exactamente cuál es la
vocación de este gobierno</t>
  </si>
  <si>
    <t>Mensaje Carlos Mesa 8 de junio</t>
  </si>
  <si>
    <t>https://www.youtube.com/watch?v=XqtDsLs5krQ&amp;list=PLq0DKmb1a-uBq_0zFibwqtpPY4jc3OdEx&amp;index=14</t>
  </si>
  <si>
    <t>hola muy buenos días hoy es lunes 8 de
junio de 2020
en un momento como éste en el que la
pandemia de coronavirus es un gran
problema
creemos que es necesaria la información
la orientación la guía a través de los
medios de comunicación sobre cómo
combatir al coro navíos pero eso es muy
diferente a hacer propaganda política
con la excusa de que estás luchando
contra el coronavirus
ya el gobierno de evo morales del más el
año 2019 uso 528 millones de bolivianos
en propaganda política disfrazada de
mecanismos de comunicación ahora el
gobierno de la presidenta años está
haciendo algo muy parecido propaganda
política disfrazada de lucha contra el
coronavirus porque porque si ustedes
cuentan la cantidad de spots en los que
hay una presencia desmesurada de la
presidenta con spots innecesarios sobre
temas que no están vinculados
exclusivamente a orientación podrán
entender perfectamente de lo que estoy
hablando
esta es una forma de decir una cosa y
hacer otro la presidenta nos ha dicho
que elimina el ministerio de
comunicación para ahorrar dinero pero el
nivel de propaganda política que es lo
que verdaderamente significa gasto
aumenta y aumenta cada día y además
no hay que olvidarlo el gobierno está
utilizando guerra sucia en contra
nuestra por ejemplo lo que ya hizo el
más de manera intensa en el pasado la
guerra sucia a través de las redes
sociales con mentiras medias verdades
falsas acusaciones son parte de una
forma incorrecta poco ética de actuar en
un momento tan difícil como la lucha que
todos encaramos contra el coronavirus</t>
  </si>
  <si>
    <t>https://www.youtube.com/watch?v=tRXf_7vjaXk&amp;list=PLq0DKmb1a-uBq_0zFibwqtpPY4jc3OdEx&amp;index=15</t>
  </si>
  <si>
    <t>hola muy buenos días hoy es 10 de junio
de 2020 estamos viviendo uno de los
momentos más duros de la pandemia en el
momento del crecimiento mayor y de las
mayores deficiencias para atender a los
enfermos producto del gran fraude de
salud de los 14 años del más producto de
la ineficiencia de este gobierno que no
ha aprovechado con utilidad y con buena
disposición y acción estos 70 días de
cuarentena
es el tiempo de dar soluciones y
propuestas
santacruz propone y nosotros respaldamos
hay 500 16 millones de dólares
disponibles de donde del impuesto
directo a los hidrocarburos debe
beneficiar a las regiones en un
porcentaje el gobierno del más
arbitrariamente decidió que una parte se
quedará para exploración petrolera y se
han acumulado 516 millones de dólares de
ese dinero
santacruz pide y nosotros apoyamos lo
digo por segunda vez que esa plata que
esos 500 16 millones de dólares se
repartan inmediatamente a las regiones
no podemos esperar se necesita la
implementación y unidades de terapia
intensiva se necesita ayudar a los
médicos trajes de bioseguridad los
laboratorios están en colapso en fin no
tengo que decirlo es una situación muy
grave y una segunda idea la idea de la
coparticipación tributaria los
municipios no pueden recaudar porque se
ha dado un plazo para no pagar impuestos
entendible a la gente que recién vence
el primero de junio
en ese contexto lo que nosotros
proponemos es que el gobierno le dé a
cuenta de ingresos parte de esos
recursos de coparticipación sobre qué
modelo sobre el modelo de cuánto se
recaudó en el mes equivalente del año
pasado y luego el gobierno irá
recuperando ese dinero con el pago de
impuestos de la gente son dos ideas
fundamentales en un momento tan difícil
como el que vive</t>
  </si>
  <si>
    <t>https://www.youtube.com/watch?v=81FD1qbEooI&amp;list=PLq0DKmb1a-uBq_0zFibwqtpPY4jc3OdEx&amp;index=16</t>
  </si>
  <si>
    <t>hola muy buenos días hoy es viernes 12
de junio de 2020 bolivia tiene más de
16.000 contagiados y más de 500
fallecidos una situación que está en
crecimiento exponencial que hacen los
responsables para lograr respuestas y
soluciones por un lado la ineficiencia
del poder ejecutivo pero lo que es más
grave la actitud anti nacional contra
bolivia del movimiento al socialismo
ejerce violencia la ha ejercido en las
últimas semanas en las últimas horas
violencia contra periodistas y
funcionarios he estado en el chapare
inaceptable pero lo que es más grave la
asamblea legislativa controlada en dos
tercios por el más bloqueando soluciones
en favor de la lucha contra el
coronavirus en el congreso como que hace
con él y dh y el 12% para liberar 500 16
millones en favor de la lucha contra el
coronavirus lo deja bloqueado como ley
que hace con la aprobación de créditos
internacionales genera dilaciones
inaceptables cuál es la actitud general
bloqueo polarización enfrentamiento con
el poder ejecutivo y preocuparse por
extralimitación de sus funciones
aprobando leyes que favorecen sus
intereses pero no leyes que favorecen al
país esta es la actitud del más esta es
una actitud que no podemos aceptar que
el país no debe aceptar y que queremos
denunciar desde aquí</t>
  </si>
  <si>
    <t>https://www.youtube.com/watch?v=5_jBVg7lgvU&amp;list=PLq0DKmb1a-uBq_0zFibwqtpPY4jc3OdEx&amp;index=17</t>
  </si>
  <si>
    <t>hola muy buenos días
hoy es lunes 15 de junio de 2020
podríamos decir que hoy ahora es la hora
de la sociedad
porque lo digo porque la situación tan
crítica en el momento más delicado y que
vamos a vivir en las próximas semanas
nos está mostrando que la ineficiencia
sistemática del gobierno en términos de
coordinación de institucionalidad de
recursos y de responsabilidad no está
funcionando
permítanme tomar el ejemplo del
departamento de santa cruz la
gobernación de santa cruz ha hecho una
convocatoria a todos los sectores de la
sociedad a los municipios a los sectores
de fuerza económica a los sectores de
fuerza social a los representantes de lo
que llamamos la sociedad civil para
trabajar juntos coordinadamente para
tomar decisiones que establezcan
acciones específicas para resolver el
colapso que santacruz está enfrentando
en el tema de salud y para hacer las
demandas pertinentes al gobierno central
creo que es un ejemplo digno de ser
seguido el conjunto de los departamentos
a partir de la iniciativa de sus
gobernaciones o de sus municipios
principales podrían hacer exactamente lo
mismo
reunirse trabajar coordinar dar
respuestas generar demandas y establecer
estrategias es la hora de la sociedad</t>
  </si>
  <si>
    <t>https://www.youtube.com/watch?v=SGxN4b3Ut-g&amp;list=PLq0DKmb1a-uBq_0zFibwqtpPY4jc3OdEx&amp;index=18</t>
  </si>
  <si>
    <t>hola buenos días hoy es miércoles 17 de
junio de 2020
es sin duda el tiempo de la sociedad es
el tiempo de inyectar nos optimismo
fuerza y decisión para estos días duros
que se vienen pegamos cosas distintas de
lo que hace por ejemplo la gobernación
de la paz peleándose con el gobierno
hagamos cosas distintas de lo que hace
la asamblea legislativa bloqueando
créditos que el país necesita o
congelando la transferencia de 516
millones de dólares en favor de los
municipios y los gobiernos regionales
trabajemos unidos como sociedad civil en
los nueve departamentos que quienes
representamos desde algún punto de vista
económico social político institucional
y por supuesto las instituciones del
gobierno departamental y las
instituciones de los gobiernos
municipales unidos podemos lograr
objetivos de dar respuestas organizadas
de demandas creíbles y demostrarle a
quienes gobiernan que somos capaces de
trabajar con solidaridad
la palabra solidaridad hoy es una
palabra es crucial ese es el momento de
que las fuerzas de la sociedad en vez
del bloqueo de la violencia y de la
destrucción nos unamos con fuerza con
decisión para actuar para ser solidarios
y para demandar para demandar aquello
que nos permitan resultados en esta
lucha contra el coronavirus</t>
  </si>
  <si>
    <t>https://www.youtube.com/watch?v=iOt-chSXSPM&amp;list=PLq0DKmb1a-uBq_0zFibwqtpPY4jc3OdEx&amp;index=19</t>
  </si>
  <si>
    <t>hola buenos días hoy es lunes 29 de
junio de 2020 han pasado 100 días desde
que comenzó a la cuarentena hemos
heredado todos los sabemos un gran
fraude de salud el fraude machista que
nos dejó inermes sin armas realmente
para enfrentar la pandemia pero lo que
ha hecho el gobierno no es alentador
pregunta en el tema de la salud qué pasó
con las pruebas para certificar el
número real de contagiados qué pasó con
los laboratorios en los nueve
departamentos del país qué pasó con los
trajes de bioseguridad necesarios para
el personal de salud y para el personal
policial qué pasó con las unidades de
terapia intensiva que había que
incrementar de manera significativa
poco o nada
se han aplicado las medidas del gobierno
se han aplicado 2500 millones de
préstamos para conseguir y pagar
salarios se han aplicado los 2.200
millones teóricamente para respaldar a
quienes requieren en medianas y pequeñas
empresas un apoyo que pasó con el
comienzo del trabajo de los 600 mil
empleos ofrecidos por el gobierno y que
decir del despilfarro y de la corrupción
los respiradores artificiales son una
respuesta la propaganda del gobierno
millones gastados en propaganda que si
el gobierno nos dijera a cuánto
ascienden nos quedaríamos abrumados por
la cantidad de plata que se está tirando
en vez de usarla en la lucha contra el
coronavirus el resultado sin ninguna
duda de estos 100 días es muy
desalentador por la mala gestión oficial
de esta crisis</t>
  </si>
  <si>
    <t>https://www.youtube.com/watch?v=uobdCLoMGA8&amp;list=PLq0DKmb1a-uBq_0zFibwqtpPY4jc3OdEx&amp;index=20</t>
  </si>
  <si>
    <t>hola muy buenos días hoy es miércoles 26
de agosto de 2020
durante 14 años hemos vivido una
práctica permanente de corrupción
irregularidades y despilfarro contratos
directos invitaciones arbitrarias y
discrecionales una experiencia nefasta
que ha convertido a la corrupción en
algo estructural lamentablemente esa
práctica parece continuar estamos en
tiempos de pandemia y de crisis
económica es hoy imperativo que eso no
ocurra
nos encontramos con los casos de los
respiradores de manera reiterada
ineficiencia falta de transparencia
corrupción no sabemos cómo en qué
contexto con qué precios con qué
resultados y lo evidente los
respiradores no funcionan marcan una
línea que no se puede aceptar no se
puede jugar con el tema en un momento
tan dramático de salud como el que
estamos viviendo terminemos con el
proselitismo electoral utilizando temas
de salud exijamos a las autoridades
todos no solamente nosotros
transparencia y claridad licitaciones
claras información que se conozca a
través de un gobierno abierto y una
lógica de responsabilidad en el manejo
de la cosa pública no más corrupción uno
de los elementos más brutales que está
enfrentando el país en este momento</t>
  </si>
  <si>
    <t>https://www.youtube.com/watch?v=EXAGC4xwqTI&amp;list=PLq0DKmb1a-uBq_0zFibwqtpPY4jc3OdEx&amp;index=21</t>
  </si>
  <si>
    <t>hola muy buenos días hoy es viernes 28
de agosto de 2020
la tasa de desempleo abierto ha subido
en bolivia hasta más del 12% el nivel
más alto que recordemos esto requería
respuestas planes y acciones claras de
parte del gobierno eso no ha ocurrido y
no ha ocurrido porque el gobierno está
más preocupado por la campaña electoral
y por las promesas que por las acciones
efectivas es un momento tan duro el del
desempleo el del crecimiento de la
incertidumbre sobre el futuro que
nuestra obligación y nuestro compromiso
en este caso es trabajar de manera
intensa para la generación de nuevos
empleos y para la salvación de los
empleos que están a punto de destruirse
o la recuperación de los que se han
destruido poniendo un énfasis muy
especial en las micro y pequeñas
empresas con planes eficientes que
solamente podrán lograrse con un
gobierno elegido en las urnas en el
mediano y largo plazo con planes que
permitan esa recuperación de manera real
y efectiva</t>
  </si>
  <si>
    <t>https://www.youtube.com/watch?v=OHNB46zgUn4&amp;list=PLq0DKmb1a-uBq_0zFibwqtpPY4jc3OdEx&amp;index=22</t>
  </si>
  <si>
    <t>hola buenos días hoy es lunes 31 de
agosto de 2020
el gobierno ha decidido mañana terminar
todo tipo de excepcionalidad
ya no más cuarentena no más
encapsulamiento una vuelta a la
normalidad a una nueva normalidad
lo ha hecho sin la información adecuada
en función de estadísticas poco
confiables sobre un número de pruebas
que no sabemos a cuánto han ascendido
sobre una realidad de hospitales y de
infraestructura que no es la suficiente
con algunos aportes mínimos que no
responden necesariamente a la estructura
general de requerimientos y de evolución
de la pandemia sobre estas bases tan
inciertas quiero recomendar de manera
muy potente a nuestros compatriotas no
dejemos la guardia baja mantengamos las
medidas de seguridad fundamentales la
limpieza los barbijos el distanciamiento
social básico el cuidado con nuestra
salud el control permanente de si
tenemos o no algunos síntomas para
evitar primero nuestro contagio y
segundo la posibilidad de un rebrote
después de lo que en este momento
tenemos como información el momento
final de una pandemia
que todavía no ha terminado hasta que no
tengamos una vacuna no tendremos una
respuesta definitiva con seguridad y con
garantías de futuro con mucho cuidado
con mucha prevención con mucha
responsabilidad</t>
  </si>
  <si>
    <t>https://www.youtube.com/watch?v=4qkwiqt3MsE&amp;list=PLq0DKmb1a-uBq_0zFibwqtpPY4jc3OdEx&amp;index=23</t>
  </si>
  <si>
    <t>hola muy buenos días hoy es viernes 4 de
septiembre de 2020
evo morales es el autor del más grande
fraude de la historia democrática del
país
lo hizo en octubre y el autor del fraude
morales quiere ser candidato a senador y
quiere aprovechar de la manipulación de
la justicia acostumbrado como está a 14
años de corrupción despilfarro control
de los poderes y control de la justicia
que estuvo a su servicio no podemos
seguir aceptando una justicia manipulada
y podrida que haga lo que el poderoso
quiere hacer nuestro compromiso un
cambio radical del sistema judicial no
podemos gobernar bolivia con una
justicia dependiente del poder ejecutivo
necesitamos una justicia como poder del
estado totalmente independiente
transparente no corrupta no partidaria
ese es nuestro compromiso barrer con una
justicia que no es lo que el país
necesita ni hoy ni mañana ni nunca
necesitamos una justicia de verdad
para todos</t>
  </si>
  <si>
    <t>https://www.youtube.com/watch?v=S52pejOXraM&amp;list=PLq0DKmb1a-uBq_0zFibwqtpPY4jc3OdEx&amp;index=25</t>
  </si>
  <si>
    <t>hola muy buenos días hoy es lunes 7 de
septiembre de 2020
el país atraviesa momentos muy difíciles
vive una triple crisis la crisis
económica la crisis de salud y la crisis
de corrupción y a pesar de ello los
partidos que controlan el gobierno en
ese poder dual mantienen el fraude y la
corrupción nosotros tenemos un plan
concreto de cuatro puntos en la lucha
contra la pandemia y más allá más
personal médico y más equipamiento más
pruebas de test contra el coronavirus
distribución adecuada justa y gratuita
de la vacuna cuando ésta salga y después
el compromiso del tratamiento gratuito
contra el cáncer también tenemos un plan
para salvar y crear empleos apoyo a las
empresas productivas créditos a los
microempresarios y a los pequeños
emprendedores y algo muy importante los
empleos en el estado por méritos y no
por el carnet partidario basta ya de
corrupción no vamos a tolerar que se
siga robando a la gente y menos cuando
se trata de cuestiones de salud porque
primero está la gente</t>
  </si>
  <si>
    <t>Spot triple crisis</t>
  </si>
  <si>
    <t>https://www.youtube.com/watch?v=ugrE3FweFrc&amp;list=PLq0DKmb1a-uBq_0zFibwqtpPY4jc3OdEx&amp;index=26</t>
  </si>
  <si>
    <t>bolivia sufre hoy tres crisis salud
desempleo y corrupción nosotros
pondremos a la gente primero tenemos un
plan de cuatro puntos contra la pandemia
y pondremos en marcha el tratamiento
gratuito contra el cáncer en economía
vamos a salvar y crear empleo además
instalaremos cámaras anti corrupción ya
basta de fraude la gente está primero
carlos misa presidente</t>
  </si>
  <si>
    <t>Spot salud</t>
  </si>
  <si>
    <t>https://www.youtube.com/watch?v=8spY1YxvmQw&amp;list=PLq0DKmb1a-uBq_0zFibwqtpPY4jc3OdEx&amp;index=27</t>
  </si>
  <si>
    <t>bolivia sufre hoy tres crisis salud
desempleo y corrupción es hora de un
líder que luchará contra la triple
crisis y rechazará el fraude nosotros
pondremos a la gente primero tenemos un
plan de cuatro puntos contra la pandemia
más personal médico más equipamiento
pruebas gratuitas y cuando la vacuna
esté lista nos encargaremos de que
llegue primero a los más necesitados
después pondremos en marcha el
tratamiento gratuito contra el cáncer ya
basta de fraude la gente está primero
carlos meza presidente</t>
  </si>
  <si>
    <t>Spot lucha contra corrupción</t>
  </si>
  <si>
    <t>https://www.youtube.com/watch?v=EokAT48u1f0&amp;list=PLq0DKmb1a-uBq_0zFibwqtpPY4jc3OdEx&amp;index=28</t>
  </si>
  <si>
    <t>bolivia sufre hoy tres crisis salud
desempleo y corrupción es hora de un
líder que luchará contra la triple
crisis y rechazará el fraude nosotros
pondremos a la gente primero y no
toleraremos la corrupción haremos
público cada boliviano gastado en la
lucha contra el coronavirus además
pondremos cámaras anti corrupción ya
basta de fraude la gente están primero
carlos meza presidente</t>
  </si>
  <si>
    <t>Spot Economía</t>
  </si>
  <si>
    <t>https://www.youtube.com/watch?v=M6WeUcJjpDU&amp;list=PLq0DKmb1a-uBq_0zFibwqtpPY4jc3OdEx&amp;index=29</t>
  </si>
  <si>
    <t>bolivia sufre hoy tres crisis salud
desempleo y corrupción es hora de un
líder que luchará contra la triple
crisis y rechazará el fraude nosotros
pondremos a la gente primero tenemos un
plan para salvar y crear en pleno apoyo
directo a sectores productivos créditos
accesibles a las microempresas y en los
empleos públicos vamos a valorar los
méritos y no el color político ya basta
de fraude la gente está primero carlos
meza presidente</t>
  </si>
  <si>
    <t>Luis Fernando Camacho</t>
  </si>
  <si>
    <t xml:space="preserve">Creemos </t>
  </si>
  <si>
    <t>Impiden a Luis Fernando Camacho llegar a La Paz a entregar carta de renuncia para Evo Morales</t>
  </si>
  <si>
    <t>https://www.youtube.com/watch?v=hKyjCbMGCkc&amp;list=PLq0DKmb1a-uBq_0zFibwqtpPY4jc3OdEx</t>
  </si>
  <si>
    <t>y les pido que a partir de este momento
me acompañen utilizando la etiqueta
numeral con el ex bold 12 gol de bolivia
por supuesto 12 días que hemos estado en
esta cobertura especial recuerden que
recibo todos sus comentarios y opiniones
mi cuenta en twitter es arroba rafael
romo cnn la atención política en bolivia
parece llegar al máximo exponente este
lunes el comité cívico pro santa cruz
reunido en una multitudinaria asamblea
ciudadana anunció el traslado a la paz
del líder de la organización luis
fernando camacho para entregar
personalmente una misiva una carta al
presidente evo morales que tenía como
documento adjunto una carta de renuncia
[Aplausos]
del país informar que a horas después
del anuncio camacho se erigió desde
santa cruz hasta el aeropuerto de el
alto cercano la paz para cumplir con la
promesa sin embargo el intento fue
frustrado a su llegada al aeropuerto
estaba rodeado por manifestantes pro
gobierno que impidieron la salida del
líder opositor camacho asegura que el
encargado del aeropuerto llamó a los
manifestantes para que lo golpearan e
impidieron su llegada a la paz hecho que
las autoridades aeroportuarias niegan es
el centro mundial de noticias aquí en
atlanta está aquel guerrero con más
información
Retenido Camacho
y te saludo con mucho gusto el reporte
acá ya está listo cuéntanos una
situación muy convulsionada rafael pero
yo creo que lo primero que hay que hacer
es establecer que esta no es la primera
vez que el líder cívico luís fernando
camacho tiene un incidente de este tipo
en un aeropuerto de bolivia el pasado 28
de octubre hay que recordar el dirigente
fue retenido en ese mismo aeropuerto en
el aeropuerto del alto cercano a la paz
cuando iba a reunirse con dirigentes
perdón de su movimiento y representantes
también del comité nacional de defensa
de la democracia que se conoce en
bolivia como la conade en esta
oportunidad
ocurrió algo similar pero lo que pasa
ahora es bastante distinto porque vimos
un nuevo nivel de agresión rafael
[Música]
[Aplausos]
a su llegada al aeropuerto este lunes
por la noche un amplio grupo de
manifestantes pro gobiernos algunos de
ellos con unas posturas bastante
violentas y cargando palos se apostaron
como puedes ver rafael a las afueras de
la terminal para impedir la salida de
camacho el ministro de gobierno de
bolivia carlos romero dijo que el
dirigente opositor tuvo que ser
trasladado de vuelta a santacruz cuando
la muchedumbre rebasó a la guardia
policial pero dice que en todo momento
se le garantizó su integridad su
seguridad física camacho rechaza esta
versión él dice que no se trató de una
protesta cualquiera de una protesta
espontánea sino de un tipo de emboscada
en donde habría participado el encargado
del aeropuerto del alto quien según
camacho llamó a los manifestantes para
que rodearán este sitio e impidieron su
salida las autoridades niegan estos
hechos dicen que en todo momento
brindaron la atención el apoyo al líder
opositor pero hay un vídeo rafa en un
vídeo grabado dentro del aeropuerto
durante este incidente donde camacho le
reprocha al encargado directamente de
haber filtrado información y una foto
suya
dentro de la terminal para alertar a los
grupos pro gobiernos esto no lo podemos
confirmar de manera independiente rafael
pero esto es parte del intercambio
nos hemos confirmado pero serás
estamos aquí
como nosotros
así
bien
escuché a bajo riego la vida
yo tengo bajo demanda
nos vamos
varias figuras de la política boliviana
se han pronunciado sobre este hecho por
ejemplo en 'twitter' el candidato
opositor carlos meza dijo exigimos al
gobierno que retire inmediatamente a sus
grupos de choque del aeropuerto del alto
y nos solidarizamos con luís fernando
camacho que es víctima de vejámenes y
agresiones injustificables pero también
está el ex presidente tuto quiroga quien
reaccionó en twitter y dijo que todo
boliviano tiene derecho a estar en
cualquier lugar del país y agregó que el
tirano evo morales- manda a acercar a
luís fernando camacho líder cívico
nacional por último una reacción que nos
llama la atención del secretario general
de la oea luis almagro quien solicitó a
las autoridades de bolivia que se
aseguren la libertad de movimiento y
circulación de luís fernando camacho
rafael afortunadamente no hay reporte de
heridos en este incidente pero la
situación en bolivia está muy tensa y
hay que recordar que bolivia cumple hoy
13 días continuos de manifestaciones en
contra de evo morales y la oposición al
menos este sector que representa camacho
dice y prometen que no van a detenerse
hasta lograr la renuncia de bomba
sí ahí estaba la clave que en lo que
decía el ex presidente tuto quiroga de
que se supone que constitucionalmente
tendría derecho a viajar a donde se le
pegue la gana dentro del territorio de
bolivia es exactamente pero como te
decía al principio el segmento no es la
primera vez que esto ocurre con camacho
y aunque las autoridades dicen que le
están brindando el apoyo es bastante
difícil digo yo voy a explicar cómo es
que una muchedumbre de esta magnitud
entonces controla la policía nacional y
no se permite ni siquiera la salida de
este líder cívico rafa sí muy bien punto
que en menos mal que no hubo un
encontronazo porque habrá terminado en
una forma quizá sangrienta gracias por
el reporte gracias que guerrero con el
reporte cada quien la trata y mientras
Auditoria OEA
todo esto se desarrolla por un lado en
el otro está la oea la organización de
estados américanos una misión especial
de la organización se encuentra en
bolivia realizando una auditoría de
integridad electoral sobre los comicios
presidenciales del pasado 20 de octubre
que despertaron toda esta controversia
los resultados no estarán listos esta
semana pero ya muchos bolivianos han
dicho que no confían en el reporte de
hecho este martes tras la llegada del
secretario almagro a londres un grupo de
bolivianos lo cuestionó públicamente
escuchemos
actas escrutadas 15 de un padrón
electoral de 73 millones estos
porcentajes
[Música]
yo digo las van haciendo con las patas
de la basura
no
eso fue lo que pasó en el aeropuerto el
secretario insistió en que hay que
esperar a los resultados de la auditoría
y vamos a analizar estos temas con un
protagonista
Camacho
tenía que ser por supuesto lo de la
bienvenida a luís fernando camacho líder
del comité cívico pro santa cruz que nos
acompaña en vivo precisamente de esa
ciudad un bastión de la oposición
boliviana bienvenido a conclusiones
señor camacho para empezar me gustaría
pedirle que comparta con nosotros que
fue exactamente lo que le pasó a llegar
al aeropuerto del alto vimos parte de
las imágenes nos dan una idea pero
quiero preguntarle hubo empujones hubo
amenazas estuvo usted en detención en
algún momento el gobierno dice que ellos
solamente estaban tratando de proteger
lo que fue lo que pasó señor camacho
bienvenido
y una noche rafael muchas gracias un
saludo para toda su teleaudiencia
evidentemente nosotros tuvimos el día de
ayer un mandato del cabildo respecto a
la decisión que tomó el mismo para
exigir la renuncia del presidente
morales basada en una palabra del mismo
presidente cuando dijo que él en su
gobierno no iba a haber muertos y que se
había muerto él renunciaría
evidentemente en el transcurso de su
gobierno se han dado muchos muertos sin
especificar quienes han sido quienes
ocasionaron la muerte sin embargo en
esta última semana se generaron dos
muertes identificados quienes
prácticamente se encuentran detenidos y
son miembro activo de su partido dentro
de su estructura y son militantes
identificados en base a eso que nosotros
pongamos la determinación de traslado a
la ciudad de la paz para hacer entrega
de la carta en el aeropuerto
directamente un instante del más acá en
santa cruz pasa la noticia de que yo
estaba abordando el avión y comienzan a
circular toda la información respecto al
número de vuelo la policía
saca el número de vuelo en la ler línea
y de ahí pasa a lo que significa la
ciudad de la paz para que suban a
esperarlo así fue como se enteró la
gente el señor camacho de que usted iba
a llegar
inicialmente si inicialmente si así se
enteró la gente pasaron los chats los
vídeos todo se filtra absolutamente la
persona y era una persona del más del
aeropuerto que hasta la información
cuando llegaría el jefe del aeropuerto
me recibe diciéndome
vos siempre venís a conflictuar en el
aeropuerto ni aeropuerto yo ya no soy yo
es tu partido que son las imágenes que
estamos viendo ahora mismo eso pasó
después esos pasos después inicialmente
puede ser recibimiento y posterior a
ello había muchas alternativas para
salir del aeropuerto porque la gente del
movimiento al socialismo se encontraba
en la puerta principal de salida pero
había más alternativa
el hombre se encerraba decía no no se
puede porque es porque no se puede y por
este otro lado tampoco no no se puede
entonces nos dimos cuenta sin embargo
insistía en llevarnos en un lugar que no
era la fuerza eso es lo que les pedimos
nos podía trasladar tiene hoy lo que
viene meter en un cuarto totalmente
oscuro donde no iba a haber posibilidad
de escape el jefe de seguridad se
percató de eso de nuestra seguridad
comité que dice no prefiero el
aeropuerto el señor camacho hitler un
giga finalmente no quedaba en el
aeropuerto y él constantemente
intimidaba después e insiste en que
había unas insistimos por una salida al
lado del aeropuerto sube y baja con
nosotros y dice pero en un momento le
pedimos que ingrese los vehículos que
tenía
para que pueda recogerlo y él buscó la
manera a darse hace más allá y nos y me
llama la prensa y me dice si ya había
salido
para poder darle tranquilidad mi familia
y yo dije sí ya salí del aeropuerto y de
esa manera también la gente se iba y el
pasan una foto de donde estábamos
nosotros parados si ustedes en vía donde
dice donde el ref le dice sigue acá en
el aeropuerto y la gente se traslada
hacia el lugar donde estamos nosotros
qué le pasa a la foto para que la gente
se mueva hemos visto 9 si hemos visto
las imágenes cuando entra la gente ahora
para que quede bien claro señor camacho
tomó usted la decisión de quedarse
dentro del aeropuerto por su seguridad o
sintió que en algún momento la autoridad
aeroportuaria lo detuvo
en el problema fue más bien que las
autoridades portuarias buscaban la
manera y está en los chats también de
entregarnos al movimiento socialismo
donde hay personas gay vídeos que
participaban muchos y son traídos del
chapare no era ni siquiera en la zona
que estaba en dispuesto a matar y lo
decían y están los vídeos obviamente nos
salimos del aeropuerto pero teníamos un
mandato y pensando en que podíamos
lograr el objetivo fue que decidimos
quedarme insistimos en quedarnos y
finalmente cuando él en la mañana nos
saca de ahí él no es la policía y nos
dice que no estaba en trasladarnos por
seguridad que habían rebasado el
aeropuerto les preguntamos dónde vamos y
me dice no hay cuestión de seguridad lo
vamos a trasladar otro lado nada más la
tenemos el vídeo donde subimos al avión
porque no sube el avión y le preguntamos
dónde vamos y me dice es una operación
militar cuando estábamos despegando
recién nos dice nos vamos a la santa
cruz le preguntamos a cuál de los dos
aeropuertos dicen no podemos analizar
entonces fue en el avión que se entera
que va de regreso a santa cruz no le han
dicho antes ni siquiera dónde iban
no no me habían dicho dónde iba el vídeo
donde nosotros le decimos a él dónde
vamos y él dice no puedo decir es una
operación militar y vamos a tratarlo por
su seguridad embargo asumimos que era
otro aeropuerto a un lugar cercano y
había sido a santacruz y no dice cuando
ya estaba levantando vuelo el avión que
el inega santacruz y no nos dijo tampoco
a qué aeropuerto íbamos es más
reportaron a un aeropuerto que
realizaron en otro aeropuerto
oficialmente en un futuro señor camacho
oficialmente en algún momento le dijeron
luís fernando camacho está usted
detenido por orden de la autoridad le
preguntó por qué constitucionalmente se
supone que usted como ciudadano
boliviano tiene el derecho a transitar
por su país con toda libertad lo
detuvieron oficialmente en algún momento
no lo que sucede que la misma norma
establece que el derecho a la locomoción
no significa solamente el poder
trasladarse sino también el decidir
dónde te quedas entonces nosotros
decidimos quedarnos ahí no nos
retuvieron es correcto no nos retuvieron
lo que hicieron que fue lo que molestó
pueden que las alternativas que teníamos
para salir del aeropuerto que tenemos
vía expedita el hombre informaba a su
partido para que se traslada cada día
con la intencionalidad de que salgamos y
él lo dijo hay una grabación que dice
que tenía instrucciones de entregarnos
al movimiento al socialismo ahí fue
donde no le reclamó el yo yo lo he
escuchado a usted decir que la gente se
traslade por donde vamos a salir ellos
de yo les muestro las imágenes y
obviamente ya me moleste porque
prácticamente estaba buscando en general
no solamente el amor sino en querer
entregarlos para el poder quitarnos la
vida con esa gente que estaba dispuesta
a todos los bien voy a pedirle que se
quede en la línea porque tengo que
marcar una parte pausa pero quiero
regresar con ustedes y al volver quiero
preguntarle había hecho una promesa a
sus seguidores en santa cruz anoche de
que iba
tratar de entregarle la carta y seguir
tratando todos los días hasta que le
fuera posible de darle en sus manos al
presidente morales esa carta eso se lo
pregunto al volver a luís fernando
camacho líder del comité cívico pro
santa cruz que nos acompaña en vivo
Conclusiones
gracias por seguir con nosotros en
conclusiones en esta ocasión soy rafael
romo en ausencia de fernando del rincón
de si atlanta continuamos con luís
fernando camacho el líder del comité de
cívico pro santa cruz que nos acompaña
en vivo desde esa ciudad gracias por
seguir con nosotros señor camacho anoche
me llamaba la atención algunas de las
palabras que decía en ese cabildo en
santa cruz decía radicalizar el paro
cívico nacional mediante la paralización
de todas las instituciones estatales las
fronteras de bolivia de forma pacífica
decía pro firme con la excepción de los
aeropuertos internacionales y servicios
básicos y de emergencia y también en la
jornada anterior decía que va a seguir
intentando entregarle personalmente al
presidente o morales una carta de
renuncia sigue esta noche sosteniendo lo
mismo señor camacho
evidentemente rafael fue un compromiso
asumido en un cabildo que fue un
compromiso asumido ante el pueblo
cruceño y un pedido de unidad que
teníamos del pueblo boliviano respecto a
la entrega de la carta a nosotros ya
tenemos el pasaje para el día de mañana
a las 2 y media de la tarde para ir
hasta la paz
obviamente que hemos coordinado con una
serie de autoridades que van a estar
presentes no solamente nacionales sino
internacionales para que puedan ellos
ver lo que está sucediendo hoy día la
información que ellos han entrado a la
pista para evitar que yo aterricé sé que
es una simple carta el hombre está
nervioso y obviamente ya sabemos que el
presidente morales si consideran su
renuncia sin embargo su entorno sigue
posicionado en que no debe renunciar que
la tiene clara la figura de cual no
solamente faltará el voto del pueblo
respecto al 21 efe sino las muertes que
están suscitando y obviamente eso en su
momento frente a un fraude electoral en
una elección totalmente débil él sabe
perfectamente que eso ahora sus consejos
señor camacho supongo que usted dio las
imágenes y quedó muy evidente por lo que
pudimos ver y hemos mostrado a través de
esta cadena que la seguridad del
aeropuerto fue rebasada entonces quiero
preguntarle si tiene temor por su
seguridad obviamente lo está anunciando
en forma pública mucha gente lo escuchar
incluyendo los seguidores de evo morales
teme que vaya a pasar a una situación
peor de lo que ya fue y mañana
evidentemente cuando uno está buscando
una lucha por principio o está en una
lucha por principio como es el mandar
por un pueblo uno no puede tener permiso
en el miedo frente a esa obligación que
tiene respecto a lo asumido nosotros lo
hacemos público porque no tenemos nada
que esconder no podemos entrar como el
delincuente por una por un lado por el
otro lo hacemos público porque también
tenemos que declarar ante el mundo lo
que estamos haciendo y que se sepa
perfectamente que la única que suele
dejar una carta y entregársela
personalmente porque no lo dejan
está clarísimo se animó en torno el que
manejan sus sectores no quiere que
ingresé porque saben que ya consideraron
su renuncia ya para terminar señor
camacho nos queda poco menos de un
minuto pero no me quiero despedir de
ustedes sin preguntarle lo siguiente
decía en este cabildo en santa cruz que
la lucha no tiene retorno y que tiene
que cumplir con ese compromiso a qué se
refiere con esas palabras hay espacio
para la negociación con el gobierno
actual o ya se acabó ese tiempo
la única negociación que puede haber con
el gobierno está basada en su renuncia
es aclarar un mandato de un pueblo yo no
puedo ir a negociar algo distinto de lo
que ya definió ante un cabildo que es un
escenario que está en la constitución y
que un mandato claro y queremos respetar
por lo tanto yo no puedo negociar algo
que no baile el marcado del principio
básico que obviamente el respeto al voto
y el respeto a lo que es la vida humana
y su regencia resonando camacho líder
del comité cívico pro santa cruz le
agradezco el contacto esta noche
precisamente de esta ciudad gracias y
hasta una próxima oportunidad</t>
  </si>
  <si>
    <t>Luis Fernando Camacho habla de su candidatura a la Gobernación cruceña</t>
  </si>
  <si>
    <t>https://www.youtube.com/watch?v=S-PUpVx_yr4&amp;list=PLq0DKmb1a-uBq_0zFibwqtpPY4jc3OdEx&amp;index=3</t>
  </si>
  <si>
    <t>elecciones son nacionales esta mañana
nos acompaña a caer estudios luís
fernando camacho candidato a la
gobernación porque creemos muy buenos
días y bienvenidos buen día muchas
gracias por la invitación gabriela
saludo a todos aquellos que están viendo
este programa y bueno aquí terminando el
carnaval iniciando la nueva jornada para
poder seguir la campaña
la coyuntura que atraviesa actualmente
el país y santacruz hacen ineludible
hablar de economía como atacar a usted
la crisis desde la gobernación cuánto va
a costar eso y cómo la va financia claro
que si gabriela el primer punto que hay
que tener claro que más allá de las
necesidades en la provincia que son agua
potable y una serie de factores como
carreteras tenemos un plan para generar
70 mil empleos con mil puntos claros de
obras pequeñas a corto plazo pero que
genera un movimiento económico rápido y
va a inyectar la economía directamente a
lo que es el ciudadano
eso significa obras pequeñas como
pintado de escuelas hospitales y una
serie de factores mientras vamos
avanzando en lo que significa la compra
de vacunas para él como billy lo que
necesitamos obviamente implementar en
general del plan de gobierno
Invertir mil millones en 5 años
cuánto costará eso va a tener una
inversión de mil millones de dólares en
general en cinco años que lo vamos a
dividir en varias etapas este aspecto
primero de este primer punto de lo que
lo son los 70.000 empleos justamente va
en torno a los mil millones de
bolivianos para tratar de hacerlo de
forma inmediata y de dónde saldrá ese
Zona Franca exportadora del Mutún
dinero de la gobernación al fondo de la
gobernación no solamente la gobernación
también en alianza público-privada que
vamos en general de todos los proyectos
tenemos proyectos como son la zona
franca exportadora del mutún que también
va con alianza público-privada lo que es
el parque industrial tecnológico que va
con alianza público-privada la
industrialización de la provincia que va
la alianza público-privada no solamente
está contemplada en la constitución sino
ya hemos ido avanzando con aquellos
sectores y empresarios que quieren
definir la inversión en todo lo que
quiere decir que el plan de gobierno no
se prevé en préstamos entonces por el
momento no nosotros estamos viendo lo
que significa darle solución al pueblo
necesitamos recuperar competencias que
tenemos dentro del marco de lo que son
nuestra autonomía
dentro de lo que establece la
constitución dentro del estatuto
autonómico
tenemos 61 competencias que no han sido
transferida al gobierno departamental y
necesitamos que sean transferidas pero
con el presupuesto correspondiente con
el ingreso de dinero correspondiente y
eso tenemos que gestionarlo por el
momento lo que vamos a hacer es en
función de lo que hay y lo que se puede
hacer de soluciones y medida 61
Salud, educación, tierra, biotecnología
competencias dice cuáles son las más
importantes
salud educación tierra biotecnología
creo que eso es lo más importante está
del punto de minería hay un sinnúmero de
competencias dentro de las 61 que son
importantes tenerlas y una de esas salud
educación biotecnología el tema tierra
es fundamental la seguridad jurídica que
hay que darle para que podamos seguir
avanzando dentro del modelo productivo
cruceño pero y el gobierno la base de la
que pasa es que creo que aquí hay que
decir claramente hay cosas que hay
competencias que tiene el gobierno
nacional el gobierno departamental y
municipal si nosotros seguimos viviendo
con lo que signifique el centralismo
de rodillas que nos sigan regalando que
nos sigan dando no vamos avanzar
necesitamos consolidar el concepto claro
de autonomía y eso irá en función de las
competencias y no es cuestión de ceder
es cuestión de que tenemos que pedirla y
tenemos que exigir la en función de la
realidad porque ahorita no tenemos salud
pero la gente se está muriendo por el
centralismo no tenemos un sistema
educación en relevo tira un año sin
darle educación a nuestros niños por el
centralismo entonces es una necesidad no
un capricho de la vida como define usted
Modelo Productivo cruceño
el modelo productivo cruceño que
menciona en su propuesta y como lo
aplicaría a todas las provincias claro
que sí es básicamente la inversión
privada y cuando hablo de la inversión
privado la iniciativa privada no hablo
solamente del empresario hablo del
trabajador hablo de él lo que significan
las personas que vende chicle en la
esquina el comerciante el del quiosco la
que vende papa frente a la rotonda esas
personas son las que mueven el sistema
esas son las que nosotros nos sentimos
orgullosos de un sistema en el cual
movemos una propia economía en base en
la iniciativa privada eso significa que
nosotros estamos al de seguridad
jurídica
inversor tenemos que darle posibilidad
al agricultor al ganadero seguridad
jurídica en la tierra que dejen de
comercializar nuestra tierra de que
podamos poner en marcha ese sistema pero
con todas las garantías necesarias que
podamos incentivar y dar seguridad
jurídica al inversor para que pueda
invertir y garantizarle que va a haber
un crédito para el estado y para
inversor y cuando ahora el inversor no
sólo hablo del que venga afuera invertir
ni el empresario de acá por ejemplo en
porongo que queremos poner lo que es la
planta de industrialización achachairú
eso no es necesariamente con empresarios
grandes sino también con los mismos
productores de cheyrou que van a formar
parte de lo que significa la inversión y
esa inversión se va a canalizar
directamente hasta la exportación en una
cadena productiva lo mismo en la
chiquitanía con el tema de carne lo
mismo que puede pasar en lo valle con el
tema de frutas y verduras eso es lo que
estamos hacer incentivar nuestro modelo
Seguridad Jurídica
desarrollo tu ruta pero cómo se le da
seguridad jurídica a una economía que es
eminentemente informal
la seguridad jurídica se la da desde el
punto de vista en que usted agarra y le
da posibilidad a ese informal que puede
ingresar al mismo sector formal pero con
garantías paulatinamente e irlas
ingresando nosotros lo planteamos desde
el plan de gobierno como un sentido con
un incentivo a que esa persona que no
está haciendo y que no está pagando
impuestos pues generemos el espacio
necesario y el ámbito necesario dentro
del marco de la ley pero que le
generemos condiciones porque si usted a
ese pequeño inversionista le agarra con
una fuerte y me pago de impuestos sin
duda usted lo va a correr pero si usted
genera un pago adecuado e ir en el
tiempo de cuando mientras va superando y
mejorando lo va a poder hacer y esa es
la seguridad jurídica llegarle no ir
directamente a quitarle la plata al
inversor sino ir formalizando la de a
poco y generando condiciones que pueda
hacerlo bien usted plantea conectar a
Zona Exportadora
santa cruz al cable interoceánico de
brasas y de ese grano cortado al
boliviano es la zona exportadora tenemos
nosotros ya tenemos un cable que viene
directamente
de la paz pero necesitamos
mejorar a ser más grueso el cable de
fibra óptica para ser más técnico o sea
más explicativo directamente de lo que
significa brasil y segundo el polo de
desarrollo que significa los empresarios
que están en san pablo- ahorita el 60%
del empresariado de san pablo- lleva sus
exportaciones al asia lo que significa
que le da la vuelta si nosotros
viabiliza mos lo que significa el
ingreso por puerto bus por el tema
carretero para que puedan cruzar genera
una posible inversión en nuestra zona
del mutún para poder poner en esa zona
este lo que es las condiciones para que
el inversionista brasilero pueda venir
tenemos mano de obra barata el garaje
mucho más barato tiene las posibilidades
de tener todas las condiciones para
poder viabilizar y generamos un polo de
desarrollo en la zona del mutún
fuertísima esas las condiciones están
dadas pero necesitamos generar nosotros
las condiciones para que ese pp ese
empresario venga acá dentro de la norma
que establece y pueda abaratar sus
costos y tener mejores condiciones para
no me lo estoy inventando lo hace hoy
por hoy paraguay porque no lo podemos
hacer nosotros y ellos tienen un ingreso
altísimo de lo que es el ingreso por
esas exportaciones solo para viabilizar
una fuente que pueda llevar adelante la
exportación y abaratar sus costos tiene
Fibra óptica
plazos para mejorar la fibra óptica en
el departamento la idea es que en los 5
años nosotros podamos llevar a la
santacruz 4.0 con esa fibra óptica y que
nos genere la posibilidad no solamente
de la generación de datos mucho más
rápidos sino que también podamos darle
condiciones a todos los cruceños a que
accedan gratis al internet y abaratar
los costos según el ine para el 2019 del
Empleo
departamento había más de un millón de
cruceños padeciendo pobreza así como
resolver los problemas y en cuánto
tiempo actualmente tenemos nosotros el
dato que hay 200 mil sueños más que
están llevando a la pobreza con esta
pandemia eso es lo que significa de que
nosotros tenemos que darle solución y
las soluciones como gobierno
departamental es darle empleo y
paralelamente esa solución que va en la
vacuna con la enfermedad
y mientras vamos solucionando el
problema de raíz nosotros vamos a
invertir esos pesos en mil obras
pequeñas lo que son generación de 70.000
empleos eso en el efecto multiplicador
directo e indirecto nosotros vamos a
poder generar muchas más fuentes de
empleo para que puedan los cruceños
tener algo de ingreso paralelamente a
eso como le digo eso es inmediato en los
cien primeros días paralelamente a eso
vienen las inversiones público-privadas
en la industrialización en el desarrollo
del parque tecnológico en lo que es la
zona exportadora de lo que es el mutuo
necesitamos reactivar necesitamos
generar la posibilidad de dar condición
de proyecto rosita puerto bus creo que
eso dentro de la alianza en el mediano
plazo vamos a poder hacerlo pero tenemos
que ponerlo en marcha inmediatamente
ahora estos planes no chocan con las
Referéndum
leyes nacionales muchas cosas chocan
porque lamentablemente tenemos un
gobierno centralista ese es el punto
gabriela si nosotros nos quedamos
callados y esperamos que el gobierno
siga a cercenando los recursos el
silencio viene haciendo la complicidad
más grande de lo que son
y creo que eso es lo que tenemos que
tener claro tenemos que agarrar y
generar directamente las posibilidades y
no va por ir a pelear oa discutirse a
sentarse y decir esto es lo que hay que
hacer y usted va generando las
condiciones con el pueblo un referéndum
va generando las condiciones de lo que
necesita el pueblo en función de la
realidad nosotros tenemos una deuda
histórica o nos tienen una deuda
histórica con el pacto fiscal el 2013 se
aprueba lo que es la constitución y del
2014 deberíamos entrar nosotros con la
redistribución de los recursos que
ingresan por motivo tributario al estado
central
eso significa 2500 millones de
bolivianos que dejan ingresar al
gobierno departamental con eso usted
tiene para construir 500 carreteras al
año 27 militares en salud pero cuál es
el problema el silencio nos quedamos
callados entonces no es ir al extremo
decir cómo lo vamos a hacer si la
respuesta está clara yo lo dije al
principio se pueden traer las vacunas y
todo mundo decía no se puede el estado
no permite la ciudadanía gritaba quería
ver vacuna
estaba probando el tema de que los
municipios las operaciones pueden
adquirir vacunas se puede como viendo la
necesidad si ustedes le muestra al
pueblo lo que el pueblo necesita lo que
la ley establece y las condiciones que
está nadie puede ir en contra de lo que
es el pueblo ya lo hemos visto en 2019
una necesidad permanente es la de los
Acceso a los servicios básicos
servicios básicos a toda la población
del departamento cuánto costará
implementarlo cuándo y de dónde va a
sacar los recursos mire nosotros a veces
nos asustamos cuando decimos
hay que darle agua potable yo no sé de
dónde están en la mentira de que todo el
departamento tiene luz eléctrica y agua
potable yo le daré un ejemplo te será
samaipata y lo barrio por ahora tienen
luz entonces usted se va a la guardia y
no tiene agua potable aquí a pocos
kilómetros 34 kilómetros que se va a san
josé chiquito no tiene agua potable creo
que es lo básico yo le voy a dar el
ejemplo que vivimos recientemente hace
tres semanas más o menos nos fuimos a
miguel de velasco mientras la gente abre
el grifo y consume lodo
llegó nuestros candidatos que tenemos
alcaldía ya como cisterna de agua
cristalina entonces habían habido tres
pozos en san miguel de ganadero yo le
pregunto al ganadero cuánto le costó el
pozo y me dice un monto pero me dice
grandes rasgos oscila entre 30 23 y 7
mil dólares del pozo
usted sabe que el alcalde de sant nace
tiene un vehículo que cuesta 70 mil
dólares
o te controle 10 posibilidad agua todo
el pueblo entonces no es decir de dónde
va a salir ahí las posibilidades sólo
que nuestras autoridades prefieren vivir
cómodamente y no darles respuestas a su
pueblo en san ignacio de velasco abre el
grifo y sale lodo entonces creo que esa
solución hay que dársela como las
carreteras que existen en los distintos
puntos como el tema trabajo pero
fundamentalmente solucionar el tema de
agua potable en pleno siglo 21 no
podemos tener pueblos que no tengan agua
potable será su gestión de ser electo
Modelo Productivo
gobernador una gestión austera con
redistribución de recursos como podemos
calificar todo este plan que se viene va
a ser una gestión productiva gabriela
base una gestión en la cual tengamos la
posibilidad de defender santa cruz
cuando hablo de santa cruz no solamente
hablo de la arremetida de un movimiento
al socialismo a los cruceños que lo
estamos viviendo un golpe duro al móvil
y al movimiento cruceños a lo que son el
modelo productivo nos han prohibido las
exportaciones nos han prohibido el uso
de biotecnología que es parte de
nuestros trabajos pero sí
y nadie dice nada entonces como podemos
darle al productor mejores condiciones
si nos callamos esta gestión tiene que
ser distinta que tenga voz que la
ciudadanía sepa para qué existe la
gobernación para que te los necesitamos
que es la primera autoridad política que
puede gestionar que puede dar que puede
mostrar transparencia y que puede votar
de efectividad finalmente usted plantea
Voto tranquilo
reclamos al estado central en esta línea
si usted resulta elegido deben
prepararse a los votantes cruceños para
una relación difícil con el gobierno de
avisar se lo que deben tener los
cruceños la tranquilidad que van a tener
un gobernador que no los negocios que
sepa hacer las cosas que de el primer
día vamos a ir a sentarnos con el
gobierno pero ni a grito ni tampoco
agachando la cabeza como debe ser con
dignidad como somos los cruceños y como
hemos aguantado mucho tiempo en silencio
no va a haber silencio va a haber
gestión pero sobre todo haber firmeza
que pueden tener tranquilo que no vas a
tener un gobernador que lo venda lo
negocio el negocio sus sueños y que
tengamos claro
la pelea la lucha cuando se da fue por
libertad fue por democracia fue por
autonomía fue por tener autoridades
electas eso es santa cruz ante bolivia
las grandes los grandes logros que hemos
tenido ha sido por lucha y la lucha no
han sido con muerte por lo menos ha sido
con persecución pero por qué por
dignidad y eso es lo que queremos ahora
no tener un gobernador que no entregue
que debe perseguir a los cruceños sino
que sea digno fuerte pero sobre todo
transparente y puede dar a los cruceños
la tranquilidad de que no van a negociar
sus principios y va a llevar una gestión
muy buena para el cruceño
muchas gracias candidato era luís
fernando camacho candidato a la
gobernación por creemos que estuvo
hablando esta mañana con nosotros en la
revista y recuerde que este domingo a
las 20 horas usted tiene una cita con la
red unitel porque estaremos presentando
el primer gran debate de cara a las
elecciones subnacionales en esta ocasión
con los candidatos al alcalde</t>
  </si>
  <si>
    <t>14 19 2020 CREEMOS habla de no bajar su candidatura</t>
  </si>
  <si>
    <t>https://www.youtube.com/watch?v=zP61udZ0sY8&amp;list=PLq0DKmb1a-uBq_0zFibwqtpPY4jc3OdEx&amp;index=4</t>
  </si>
  <si>
    <t>Tribunal Supremo Electoral de Bolivia</t>
  </si>
  <si>
    <t xml:space="preserve">no tenemos invitados allá en santa cruz hablamos de las últimas horas del proceso electoral nos colgamos a la
señal de santacruz [Música] y vivir lo que hemos vivido el día de hoy realmente tuvimos una concentración
inmensa como decía usted pero movilizada nos podíamos hacer concentraciones cerradas formoso ver el apoyo del pueblo
podemos saber la valentía del pueblo que una vez más le dice a no solamente las
encuestadoras sino también a todos los bolivianos que no tienen miedo de ir a votar fue hermoso ver a la gente que
cree a la gente que quiere un nuevo país y sobre todo el compromiso de terminar una lucha que empezamos conjuntamente
con medio marco su evaluación de lo que se vivió hoy en santa cruz en esta caravana que se vio a lo largo y ancho
de la capital cruceña impresionantes pero es característica de la juventud
cruceña de esa valentía que han sacado durante todo este tiempo y en especial esa valentía que santacruz tuvo en la
movilización de del año pasado para recuperar la democracia feliz y contento
de recibir ese cariño de la población cruceña un potosino de estando como en sus días acá me siento muy cómodo y
bueno en especial con una fe única de que vamos a cambiar bolivia quiero que
nos acompañen también vamos a saludar a juan carlos monroy desde la ciudad de la paz para compartir por supuesto esta
entrevista juan carlos buenas noches
qué tan sensible buenas noches buenas noches a todas santa cruz a todo el país estamos con los candidatos con el
binomio de creemos marco fumar y lo fernando camacho los saludo a ambos es un gusto saludarlos desde la ciudad de
la paz y bien siguiendo con la dinámica con la entrevista en estas últimas horas de campaña a ver don fernando se sigue
insistiendo usted lo debía escuchar se sigue insistiendo en una declinatoria en que baje la candidatura cuando falta tan
poco para las elecciones que le dice a toda esa gente que está con esta idea claramente lo hemos visto el día de hoy
hay una gran preocupación por parte de aquellos que saben que van a perder que
han querido manipular la democracia a través de la encuesta y que es durante
todo este tiempo hemos recorrido el país entero y hemos encontrado un apoyo absoluto que la gente no le gusta que le
digan por quién tiene que votar por miedo no se construye un país con miedo no se construye un gobierno con miedo no
se construye democracia con miedo y lo que han querido implantar es aquellas personas que tienen el miedo
y generar en otro ese mismo sentimiento y en santa cruz y en todo bolivia hay un
sentimiento de valor de esperanza no podemos esperar votar porque no queremos
sólo por miedo tenemos que votar porque queremos votar con el mejor plan que nos
reciba y no genere esperanza que querramos nosotros tener la tranquilidad
de que vamos a tener un mejor país no ha sido una manera magnética de votar de
hacer elecciones querer generar decir vota por este para que este no gane eso
no es democracia democracia y decir voto por el que yo quiero ganar hemos demostrado la valentía de realmente 21
días no podemos volver a la cobardía de la anterior elección de votar por alguien que no queremos solamente para
que no vuelva allí yo le aseguro como le diga a cecilia en un programa vamos a ganar y vamos a ganar en primera vuelta
y lo hemos dicho y lo garantizamos porque lo vemos en las calles y sabemos el sentimiento de la gente y no podemos
seguir generando el miedo para que la gente vaya a votar con un sentimiento que no el que realmente tiene
la gente a través de algunos a ver hemos escuchado políticos analistas líderes de
opinión incluso contendores políticos de fernando que han dicho o que le dicen a
la población primero le decían a ustedes que bajen su candidatura y después le dicen a la gente que vote y útil que
vote inteligente que vote cruzado que que le dice al respecto todo esto ustedes saben los bolivianos lo que son
capaces de hacer con esa con ese valor y con esa esperanza han visto la capacidad
que tenemos de poder generar democracia en un país cuando estamos unidos eso es con valor con fe con esperanza con
alegría eso es un proceso eleccionario nosotros ya logramos con valentía y con sacrificio lograr recuperar parte de
nuestro sistema democrático tenemos que concretarlo y es sacar esa posición de que un candidato se va a
miami cuando en su momento me lo pidieron para que yo en el comité se lo
haga al candidato car ortiz no lo hice y lo dije públicamente era democrático hay otro escenario bolivia quiere
cambiar nosotros estamos consciente tanto algunos sectores empresarios candidatos tienen miedo porque saben de
que el estado se va a acabar esa mamadera que tenían saben de que luís fernando nuevo una persona que se va a
vender saben que les fernando de una persona que va a negociar su principio le preocupa el cambio que están
acostumbrado a acomodarse con esa vida clase política como se acomodaron con el más y todo solamente para poder gobernar
y poder seguir teniendo privilegios hay que ir con esa valentía que tenemos y con esa fe y esperanza marco qué opina
usted del voto útil del voto cruzado de lo que se ha planteado en estas últimas jornadas
a través no sólo de las redes sociales sino también de nuestro público he visto una acción muy cobarde por
parte de la vieja clase política en el hecho de que siempre no se han tratado de manejar con el miedo en este momento
nos están indicando de que si no votamos por este candidato evo morales- va a volver como si ese candidato nos
garantizaría de que evo morales- va a ingresar a la cárcel o nos garantizaría que en realidad va a existir tranquilidad en bolivia en este momento
están utilizando el miedo y eso es algo cobarde como les decía en el hecho de que la población está
convencida de que debe cambiar bolivia porque estamos muy mal y quienes han gobernado durante todo
este tiempo en nuestro país es esa vieja clase política no es un ataque personal pero es la realidad es la verdad de que
nuestro país está mal en educación salud no tenemos trabajo y eso es generalizado como decía luis fernando hemos visitado
todas las regiones y lo más lamentable es ver a niños descalzos niños descalzos caminar en el oriente boliviano en el
occidente y en el sur de nuestro país gente que sigue muriendo de hambre es gente que siguen en la extrema pobreza y
tenemos políticos que solamente quieren gobernar o hacer campaña hasta desde sus hogares sin conocer la realidad del
pueblo por esa misma situación nosotros seguimos es una artimaña en este momento que está utilizando la vieja clase
política en el hecho de que están utilizando el miedo para primero pedir de que nos bajemos de la candidatura
pedir ahora su otra estrategia es decir voto cruzado voten por meses y por el candidato uninominal sabemos bien de que
esa es una estrategia más que está utilizando pero estamos conscientes y la
población debe saber si hacemos un análisis básico de este de
esa coyuntura política el más debería haber desaparecido esa persona jurídica no debería estar
vigente en este momento por todos los delitos que ha cometido pero lo mantienen vivo lo mantienen activo en el
hecho de que sin él más meza no existe mesa necesita delmás y necesita aún más
potenciados supuestamente para generar más miedo a la población boliviana por eso se utiliza encuestas por eso se
utiliza a ciertos analistas políticos que claramente no identifican ni van a hablar de esta situación del voto miedo
porque acá no es voto útil es voto miedo por eso nosotros hemos indicado hasta cuando vamos a vivir con miedo por eso
es necesario de que nos porta nos fortalezcamos veamos a nuestro alrededor veamos a nuestras hijas a nuestros hijos
y queremos dejarlo la misma realidad en la cual nosotros nos hemos criado y hemos crecido y en este momento está
boliviano debe cambiar bolivia el centralismo debe morir y lastimosamente existen cantidad centralistas que hoy
están tratando de utilizar este miedo para quedarse en el poder y que siente usted luís fernando cuando dicen usted
va a ser responsable si el movimiento es ese mismo gane en primera como le digo cecilia el 18 vamos a ganar
y va a ser en primera vuelta y ahí vamos a tratar de dar la pregunta por que manipularon esa votación por que
manipularon esas encuestas por que manipularon el sistema democrático a través del miedo de unas encuestas
armadas esa es la respuesta que queremos cecilia nosotros no es cuestión de decir quién es responsable ese seguir metiendo
miedo es buscar la psicología para decirle al pueblo vota por este para que no vuelva el pueblo no tiene miedo el
pueblo recuperó el valor en mente un día el pueblo va a ir a votar con esperanza con fe comunidad pero sobre todo con
valentía tenemos que hacer lo que hicimos 91 día ir y apostar por lo que queremos ya no más miedo no se siente
responsable no para nada para nada para nada no me siento responsable yo no veo como le digo yo no he visto ninguna
forma de manifestación en la cual podamos garantizar que alguien tenga un respaldo hemos recorrido el país entero
lamento no haber tenido más tiempo y con las limitaciones la pandemia para no seguirlo recorriendo tenemos encontrado
totalmente un y un sentimiento distinto al miedo hemos
encontrado valor esperanza fe como decía marco en lugares donde hay gente que no tiene ni para comer
hemos ido a lugares donde antes tenía poder absoluto el máximo he encontrado apoyo porque porque eran manipulados
tengo que preguntárselo que en base a si gana el más no va a ganar el más fácil es como está tan seguro ahora le dije en
el escrito cuando nosotros empezamos un paro todos decían que el mando caía y yo
le dije en el cristo el mab a caer y el pueblo lo tumbó nosotros vemos lo que estamos viendo en las calles y sabemos
cuál es el sentimiento de la gente como les digo el 18 vamos a ganar y no hay una cuestión de si vamos a ir si vamos
ahora vamos a ganar y eso se lo vamos a garantizar muy bien enseguida vamos a establecer también contacto nosotros ya
con juan carlos que estaba por supuesto acompañándonos en esta entrevista estamos con juan carlos si adelante juan
carlos que tiene consulta sí gracias gracias a cecilia a ver
acabamos de escuchar a luis fernando camacho con relación a la situación verdad de lo que se está pidiendo en
cuanto a una a una declinatoria la posición que asume sigue en carrera no no se va a bajar y lo que se ha
asegurado no y fernando camacho incluso usted tengo entendido ha recibido una misiva en estas últimas horas de manfred
reyes villa que le está pidiendo le está solicitando que sostenga una reunión con
carlos meza para hablar de gobernabilidad alguna mi pregunta inicial recibió esta carta le respondió
o que le responde a este tipo de planteamientos de manfred reyes villa fue publicada la carta por el claro que
sí es como le digo yo nosotros no vamos a ir a declinar una candidatura ni a sentarnos con aquellos que sabemos que
van a ser parte de la misma clase política que ha venido gobernando no no no vamos a bajar aquí el camino es para
adelante no nos vamos a parar a responder en cada piedra que encontremos o en cada lugar que quieran buscar cómo
atajar esta carrera electoral nosotros vamos a continuar y vamos a como lo hemos venido haciendo con mucha
fe con mucha esperanza y con la tranquilidad de que vamos a salir ganadores este 18
tiene algo que decirle usted marco a esta carta por ejemplo de mamparas que le envió a en estas últimas horas y que
como decía luis fernando la ha hecho pública no hay necesidad de responder
nosotros hemos indicado debemos perder ese miedo no se ha indicado en varias
oportunidades y el más vuelve a ustedes se escapan nosotros no hemos escapado jamás venimos de esa lucha por esa misma
situación decimos de que necesitamos impulsar un voto valiente porque al final de cuentas los bolivianos hemos
ganado almas en las urnas y en las calles hasta cuándo es el miedo pero
vemos de que la vieja clase política insiste en meter el miedo y
lastimosamente existe pues debilidad en algunas personas pero necesitamos impulsar necesitamos ver a nuestro
alrededor ha existido gente que ha preferido ingresar a la cárcel antes que vender la dignidad de su pueblo ahí tenemos
leopoldo lópez es banco que también es un icono acá en santa cruz de la
valentía y dignidad del cruceño por esa misma situación es necesario o sea yo tengo hijos
yo no quiero verles mañana ha pasado a verles al rostro y decirme que me digan
papi porque tus denuncias por cobardía por esa misma situación yo debo decir y
debo ser firme en mi convicción y en mis principios en el hecho de que estoy convencido de que nosotros somos la
única alternativa que va a transformar bolivia no había clase política ellos ya
manejaron durante todo este tiempo y que gobernaron nuestro país y por eso nuevamente les pregunto a cada uno de
ustedes bolivia está bien tenemos salud tenemos educación tenemos trabajo y las
respuestas automáticas no vengo de un departamento que es el primer tal vez
expulsor de personas en el tema migratorio a otros departamentos y al exterior porque no existen fuentes de
trabajo no existen alternativas y tenemos un departamento abandonado saqueado y contaminado
cómo puedo yo renunciar y cómo puedo poner en este momento mi confianza en
aquellos que generaron que generaron esa pobreza en mi departamento cómo puedo
poner mi confianza por miedo a que evo morales- vuelva porque acá nueva hemos
sido bien claros no tenemos miedo y no tenemos por qué tener miedo este último
ya los ataques ya fallaron de lo absurdo sobrepasaron los límites empezaron a
atacar a mi familia y yo les pregunto a cada uno de ustedes un padre cuando le atacan a tu hija oa tu hijo como se
acciona yo me fortalezco por esa misma situación necesitamos
cuidar este tema necesitamos mandar un mensaje al país de que es necesario cambiar hasta cuándo vamos a permitir de
que esta vieja clase política nos meta miedo nos indica si este gobierno no
entra no hay pan no hay trabajo el más que utiliza el miedo el miedo para ir a
nuevamente a palacio de gobierno lo mismo está utilizando carlos de mesa por eso nuevamente se cargó la actitud de la
vieja clase política ha sido similar durante todo este tiempo bolivia está bien no estaría por eso hay
que dar un giro de 180 grados y transformar bolivia a partir de esa juventud que salió la vieja clase
política marco los viejos personajes políticos hablemos de personas o de prácticas en prácticas políticas pero
también donde están incluidas algunas personas que han gobernado y cogobernado en nuestro país acá es un ejemplo claro
los demócratas demócratas que durante 14 años ahí tenemos rubén costas
discúlpenme pero es la verdad y esos conocimientos de todo santacruz ha cogobernado con él más a él no lo
tocaron no lo procesaron mientras a los que lucharon por la autonomía en otras regiones los encarcelaron los
persiguieron y fueron exiliados algunos algunos varón del país pero el tranquilo feliz y
contento si fue la autonomía que buscaba santacruz por eso esa clase de práctica
política muchas veces durante todo este tiempo se ha hecho primero duda delante
de los medios de comunicación atacándose entre supuesta oposición y el machismo pero por debajo de la mesa negociando y
pactando las luchas del pueblo boliviano traicionando a sus regiones y eso no
debe existir a nosotros si no se han atacado tenemos equivocaciones por lo
cual hemos pedido disculpas y perdón a nuestros pueblos pero no vamos a traicionar los intereses porque si en
este momento yo pongo nuevamente mi confianza en una persona extremadamente
centralista estaría traicionando los intereses de mi departamento en qué sentido en el hecho de que nosotros como
potosí siempre hemos luchado contra el centralismo y como puedo pedir a un potosino votar por el centralismo
hoy por eso nosotros hemos indicado necesitamos ser valientes y por esa misma situación este 18 de
octubre va a ganar bolivia [Aplausos]
bien gracias gracias exiliado marco acaba de hablar de la situación de las
regiones sabemos y conocemos la población conoce de dónde surge la lucha primero cívica y posteriormente política
tanto de usted marco pumar y como de luís fernando camacho que han surgido de ahí de la la cívica y sabemos también y
es evidente de acuerdo encuestas la fortaleza que tiene creemos que es básicamente el departamento de santa
cruz pero mi pregunta para usted' un marco pumar y es que ocurrió que electoralmente hablando en potosí donde
de acuerdo a las encuestas no les está yendo bien es su región
bueno creemos es un es un proyecto que nace en el oriente boliviano
acá en santa cruz pero a partir de esa situación nos
incorporamos a este proyecto en el hecho de que nosotros también buscamos lo que el oriente boliviano está buscando
descentralización romper el centralismo y de una vez por todas las regiones tengan las capacidades necesarias de
salir adelante a partir de sus recursos naturales con un gobierno que salía gobierno para
todos en qué momento de la historia y eso yo me preguntado cuando yo he llegado a
esta tierra santa cruz la primera vez para el tema del cabildo posiblemente era un desconocido para santacruz aunque
sea el presidente del comité cívico potosinista a partir de la lucha que hemos encarado he podido conocer no sé
si a profundidad pero si superficialmente santa cruz y santa cruz es la ciudad y el departamento más
diverso en este momento donde no solamente esta gente que han
nacido o que es extremadamente cruceña sino gente del interior hermanos potosinos
paseños aurrecochea me necesita de todas las regiones de nuestro país y del exterior que viven acá en santa cruz
santacruz es diversa yo a un principio veía por eso yo tengo
fe en este proyecto en el hecho de que a un principio del cabildo se tenía casi
un 95 por ciento delante de banderas cruceñas en ese cabildo
al transcurrir los cabildos esas banderas cruceñas se empezaron a transformar en banderas bolivianas
el sentimiento boliviano se patentizó con la unificación de
criterios entre moros y cristianos lastimosamente los gobiernos de turno no
se han metido a la cabeza y hemos permitido los bolivianos en qué momento
hemos permitido creer o que nos metan ese odio entre bolivianos de decir un
cruceño es enemigo de un oro leño un paseño es enemigo de un pandino o un
potosino es enemigo de un chuquisaqueño en qué momento
he podido visitar todas las regiones de bolivia gracias a este proyecto político
y veo esperanza y por esa misma situación si bien nace
del oriente boliviano se hace con visión nacional con la participación de
profesionales de todos los departamentos para dar respuesta a todas las necesidades básicas que tiene la
población boliviana se habla a propósito de santacruz de la campaña lo que se ha visto del modelo
productivo cruceño de llevar el modelo productivo cruceño efectivamente lo es
fernando al resto del país que se puede entender que puede entender el resto de bolivia por el modelo productivo cruceño
claro que si se sigue el modelo productivo cruceño esa visión que tenemos como departamento que le hemos
sostenido a pesar de que el gobierno o las condiciones significa el darle
condiciones pero sobre todo dejar la inversión y la generación de empleo de
bolivia en manos de la inversión privada esa inversión privada que representa el
abastecimiento del mercado interno nacional y externo esta pujanza de
apostar al crecimiento esa visión de que tengamos la institucionalidad más
coordinada las mejores programaciones para poder seguir creciendo que tengamos
la posibilidad de seguir generando condiciones como decía marco acá tenemos la bendición de recibir a bolivianos de
todo el país y si lo recibimos porque vienen a buscar mejores días para su vida y si lo encuentran es porque un
lugar de oportunidades de trabajo de inversión de respeto al inversionista de
respeto al trabajador de respeto a la gente a su gente y sobre todo con esa
visión no sesgada abierta de poder exportar de poder tener de poder generar
de vivir bien y cuando lo de vivir bien hablo de vivir dignamente es la visión
que tenemos los cruceños que queremos compartir con bolivia la inversión en productividad en ganadería que si
podemos hacerlo para poder tener la oportunidad de abastecer más el mercado y poder seguir producirlo bien juan
carlos alternando las cifras no van a acompañar
lamentablemente al próximo gobierno por la circunstancia que ya todos conocemos la crisis económica la recesión la
pandemia un aspecto preocupante es la pobreza la pobreza extrema que puede atravesar nuestro país cómo se genera
empleos como usted si llega al gobierno cómo generar estos empleos y revertir
esta pobreza extrema nosotros hemos hecho siempre público nuestro plan de gobierno pero más allá de explicarlo
decirle a lo boliviano que siempre que hemos trabajado en un proyecto lo hemos
cumplido que este proyecto que tenemos queremos que bolivia salga de esta crisis y no va a ser prestando más plata
va a ser produciendo más va a ser sin que los pobres y aquellos que más los necesitan que el pueblo boliviano no
pague como siempre ha sido la crisis que ha recibido hoy tenemos que pensar en bolivia tenemos que generar condiciones
tenemos que generar la posibilidad de que salga no lo vamos a hacer la medida que tengamos que tomar pero básicamente
entre muchos otros puntos que tenemos que lo hemos expuesto es representando
y tengamos que darle de la gente más necesitada la posibilidad de tener la
perdón la la tarjeta de depósito que se
le va a hacer que es el ingreso mínimo por familia los bolivianos tenemos que pensar en los más pobres que siempre hay
tenemos miles de empresas cerradas miles de trabajadores despedidos 18 meses vamos a entregar la tarjeta para
consumo solo de alimentos que sean de la canasta familiar para vivir vamos a generar 300.000 empleos cumplan que
tenemos de 10 mil millones de bolivianos para poder generar lo necesitamos eliminar el agua y berizzo el impuesto a
los alimentos y a los medicamentos en esta moda las condiciones a los julianos entre muchos otros puntos lo que les
garantizamos al boliviano es que vamos a salir de la crisis que tenemos el mejor proyecto y que estamos empeñando una
palabra que siempre hemos cumplido queremos mostrarle también la participación de la gente a través de las redes sociales por favor esta noche
ahí estamos hace minutos hemos superado las más de siete mil vistas en vivo en
este momento estamos con más de 6500 todas las opiniones que ustedes tengan por supuesto las pueden ir haciendo llegar a través de nuestras redes
sociales que no me pierden vivo y también en la red uno de bolivia que estamos también en vigo para todo el territorio nacional más allá de la pantalla en
todas las plataformas digitales de red uno ahí están los comentarios no qué le diría país marco usted ya todos los
bolivianos minutos antes de que se termine este plazo a la campaña para que concluya la
campaña electoral que que les puede decir a todos los bolivianos mirando estas imágenes mirando la respuesta
también que han tenido durante la jornada de hoy [Música] venimos de las calles
de la lucha cívica he podido encontrar un compañero de
lucha alice fernando camacho una persona líder del oriente boliviano del departamento
de santa cruz con el cual hemos congeniado
de un aspecto fundamental bolivia debe cambiar
no podemos continuar en la misma situación somos ricos en recursos naturales y
lastimosamente somos pobres contradictoriamente a la riqueza que
sale de nuestro de nuestra bolivia y a lo que tenemos en bolivia
hoy le pido a cada una de las familias bolivianas pensemos en nuestros hijos
no tiene que haber miedo vamos a salir adelante
como lo hemos hecho siempre el boliviano es fuerte
vengo de un departamento que ha luchado durante todo este tiempo por sus necesidades
hemos marchado hemos bloqueado nos hemos enfrentado a todos los gobiernos hemos
recuperado el litio nuevamente y tenemos la posibilidad de salir adelante en base de nuestros recursos naturales
he podido conocer todas las regiones de bolivia departamentos que tienen las mismas
necesidades salud educación trabajo y un techo donde
dormir podemos cambiar esa situación porque venimos de distintas situaciones
de nuestra vida somos diferentes eso no es malo
tal vez es la potencialidad más grande que tenemos porque es esa alianza estratégica entre
clases sociales entre regiones entre identidades
que nos va a permitir construir una nueva bolivia no tengamos miedo vayamos con valentía
pensemos en nuestros hijos y nuestras hijas tenemos esa oportunidad ese voto de
confianza hemos cometido errores y pido disculpas y perdón a todo el pueblo boliviano
pero no vamos a traicionar en un momento los intereses de nuestros departamentos y de nuestra patria
hoy bolivia va a cambiar porque vamos a dar un giro de 180 grados que va a
cambiar la realidad de todos los bolivianos este 18 de octubre tu voto debe ser valiente no de los cobardes
fernando usted ha utilizado durante todo este periodo y especialmente en estas últimas semanas este eslogan de
prestarme su voto le dice a la gente que le preste el voto qué quiere decir con este mensaje yo soy un ciudadano normal
como todos los bolivianos nos pagan no vengo de la política vengo del trabajo
empresarial y lo único que quiero es que sepan que ese voto es de ustedes no lo
pueden regalar lo pido prestado porque quiero generar esa confianza de que me
lo presten sólo cinco años necesitamos cinco años para poder darle otra visión otro país que le vamos a devolver no
quiero quedarme con el voto y tenemos que entender de que cuando elegimos un presidente no elegimos un rey elegimos
un funcionario público que se debe al pueblo por lo tanto ese voto es de los bolivianos
lo pedimos prestado para cumplir un compromiso que ese sueño que tenemos los
bolivianos y poder cumplir esa obligación que tenemos con la emisión del voto juan carlos
bien el otro día don fernando camacho tuvimos la oportunidad de preguntarle y quiero
ratificar esta pregunta a ver si ha cambiado o no de opinión quién sabe que lo acaba de manifestar usted no se
siente político se siente empresario verdad y el otro día nos decía que este
no es el inicio esta candidatura de una carrera política es decir ni a nivel regional ni a nivel nacional esta es la
primera y la última por lo que le entendí por eso le ratifico si este es el criterio correcto que tiene en primer
lugar es así este es este no es el inicio de una carrera política de luís fernando camacho no tengo un sueño que lo hemos
logrado empezar en las calles quiero concluirlo en la urna que un tengo un
sueño que es cumplir el compromiso de terminar esa lucha por la que soñamos lo bolivia no sólo son cinco años ese es el
sueño que tengo ese es el compromiso y el proyecto que hemos construido tiene que continuar en manos de nuestros
jóvenes y nuestras mujeres que han iniciado esa lucha para esperanza de bolivia lo usted cree que esto va a
seguir o sea esto va a seguir a través de creemos cuánta gente cree usted que había por ejemplo hoy en las calles mire nosotros no hemos calculado del
todo ni tenemos el dato exacto de saber cuánta gente hubo lo que le puedo decir es que vamos a ganar y también vamos a
ir a las sub nacionales con nuevas caras con nuestro rostro los rostros de todo el país aquí no se acaba con una
participación en el gobierno vamos a ganar pero vamos a continuar en todo el país a sus nacionales con candidatos en
cada región o sea creemos siguen en el proyecto digamos para las elecciones que se vienen creemos del proyecto que
continúa mi persona habló de luís fernando 5 años quiere cambiar bolivia
en el gobierno nacional el proyecto hasta a nivel subnacional va con los jóvenes con un nuevo rostro con nueva
gente que queremos cambiar el país es un proyecto que le dejamos en manos de nuevas generaciones para que continúa y
a usted le sorprendió la cantidad de gente hoy en santa cruz es decir la respuesta de la gente o no no lo
sorprende la verdad es que lo vi en 21 días como decía marco no hay revolución sin
juventud y la juventud transmite valor y transmite esperanza alegría fe unidad y
lo que hemos visto es ese reflejo de nuestra juventud y la gente que cree lo que he visto más que asombro y alegría
de ver la rebeldía de nuestros jóvenes que no se dejan engañar con el voto útil
ni el miedo ellos son la esperanza que dan ese reflejo de valentía y de rebeldía de vamos a cambiar ese país y
que no negoció su sueño bancal le hago la misma consulta a don marco
fumar y este don marco es esta candidatura esta carrera electoral es el inicio de un futuro político para usted
o tiene el mismo criterio que luís fernando camacho hemos sido claros a un principio a una
propuesta que hemos lanzado desde el inicio de lo que haya sido la actividad política de la alianza creemos debe
anularse la selección de la condición política del estado de la selección del presidente
en el hecho de que es una una muestra clara de lo que ha sucedido con yanine años
primero ser presidente a los últimos meses o faltando un año
enteramente se vuelve un govierno electoralista pensando en su selección
pensando en quedarse por los privilegios pensando en quedarse por utilizar el
avión el helicóptero y la casa presidencial tener todos esos privilegios por eso ya no tenemos un
gobierno que trabaje por el pueblo tenemos un gobierno enteramente trabajando para quedarse en el gobierno
por esa misma situación necesitamos cambiar necesitamos anular en primera instancia esta selección para que no
tengamos gobiernos electoralistas y no obtengamos gobiernos que tengan un inicio y un fin para que de esa manera
tengamos al 100% a las autoridades trabajando en su gestión por eso al mismo sentido habíamos indicado nosotros
no somos políticos tradicionales venimos de la dirigencia cívica nos dicen no
tienen experiencia pero tenemos experiencia de haber luchado por las necesidades del pueblo de habernos sentado con los gobiernos de turno y
haber ahí en diálogo con debate y defender los intereses defender las necesidades de
nuestro departamento yo me pregunto la vieja clase política por lo menos habrán marchado una vez
para defender a su pueblo por esa misma situación nosotros hemos
indicado nosotros no somos políticos tradicionales pero si conocemos la realidad y las necesidades de nuestros
departamentos y de la realidad nacional hoy que hemos palpado en carne propia
las necesidades básicas que sufre la población tanto en occidente oriente o en el sur de nuestro país que es miseria
pobreza falta de empleo comercio informal porque no hay no hay fuentes de trabajo o sea toda esa situación nos
hace pensar de que si o si necesitábamos tener un principio fundamental que es
cumplir con el pueblo y nuevamente se calcó a la pregunta que usted hacía vamos a anular la reelección que se
tiene dentro de la condición política del estado para el presidente quiero mostrarles el seguimiento que existe en
este momento no solo la entrevista en la pantalla de la red uno de bolivia sino también a través de nuestras redes
sociales el facebook y tenemos huertas de la gente sebastián totalmente es decirle y antes que nada queremos
agradecer a todas las personas que están conectadas y lo decimos a nivel mundial porque esta entrevista como lo dijo
también se transmite a través del facebook y muchas personas como lo vieron estaban retornan recién hasta sus hogares y están
teniendo la posibilidad de poder conectarse a través de la página de facebook y leer esta entrevista y no solamente leerla y escucharla sino
también mandarnos sus opiniones y sus mensajes al whatsapp de la gente así que abrimos por favor su opinión esta noche
es muy importante fernando camacho y pumarín dios bendiga a su vida no hay
mejores líderes jóvenes con propósito como ustedes mi familia y yo votamos por
ustedes y ponemos las manos en el fuego creemos que podemos ganar
y en lo que es el whatsapp de la gente por supuesto que si no es para menos seguimos recibiendo sus mensajitos dice
camacho fumar y dios los bendiga no están solos dios y el pueblo
boliviano los apoyan oramos por ustedes por bolivia y por las familias
[Música] desde tarija los apoyamos fuerza
abrimos un mensaje más por favor seguimos recibiendo su mensaje es grande dupla felicidades creemos a la
presidencia [Música] miles de mensajes nos llegan
evidentemente a esta hora a la noche porque ustedes están conectados y su voz es la que cuenta dice este mensaje
camacho presidente el primer candidato que propone bajar los impuestos adelante
camacho y pomar y viva camacho presidente creemos camacho presidente haremos
mensajes muy positivos esta noche que nos acompañan de la gente de nuestra gente boliviana y continuamos con ellos
también sociales gracias sebastián y bueno otra vez casi casi en el cierre finalmente marco luis fernando que le
quieran decir a </t>
  </si>
  <si>
    <t>Ecuador</t>
  </si>
  <si>
    <t>Guillermo Lasso</t>
  </si>
  <si>
    <t>Unión por la Esperanza</t>
  </si>
  <si>
    <t>Un empleo da dignidad.</t>
  </si>
  <si>
    <t>https://www.youtube.com/watch?v=PafdIyvVZnk&amp;list=PLq0DKmb1a-uBq_0zFibwqtpPY4jc3OdEx</t>
  </si>
  <si>
    <t>yo lo que más quiero que ustedes tengan
un empleo con el empleo primero sostiene
a la familia no tú sola y luego de
sostener a la familia a tus hijos verlos
en la escuela y crecer sienten orgullo y
alegría y paz y eso se llama dignidad
ah</t>
  </si>
  <si>
    <t>Guillermo Lasso nos invita a crear un Ecuador de oportunidades.</t>
  </si>
  <si>
    <t>https://www.youtube.com/watch?v=D1qQUj9xkAU&amp;list=PLq0DKmb1a-uBq_0zFibwqtpPY4jc3OdEx&amp;index=3</t>
  </si>
  <si>
    <t>son bienvenidos todos los que quieran
trabajar por un ecuador de oportunidades
son bienvenidos todos los que quieran
luchar contra la corrupción vamos a
crear un país distinto</t>
  </si>
  <si>
    <t>Guillermo Lasso va a proteger a nuestros jóvenes.</t>
  </si>
  <si>
    <t>https://www.youtube.com/watch?v=LDgFp_WYP2w&amp;list=PLq0DKmb1a-uBq_0zFibwqtpPY4jc3OdEx&amp;index=4</t>
  </si>
  <si>
    <t>unidos vamos a proteger a nuestros niños
ya nuestros adolescentes para que no
consuman drogas para que piensen en un
futuro de oportunidades</t>
  </si>
  <si>
    <t>Guillermo Lasso: "No vamos a subir el I.V.A."</t>
  </si>
  <si>
    <t>https://www.youtube.com/watch?v=zhCW8P5ngZ8&amp;list=PLq0DKmb1a-uBq_0zFibwqtpPY4jc3OdEx&amp;index=5</t>
  </si>
  <si>
    <t>lean mis labios no vamos a subir el iva
no vamos a subir el iva porque yo no me
voy a olvidar de las madres ecuatorianas
yo no me voy a olvidar de los jóvenes
ecuatorianos que quieren emprender que
quieren ser autónomos que quieren ser
libres y que están agotados de tanto
trámite que mata la iniciativa de
emprendimiento en ecuador yo de ellos no
me olvido y no me olvidaré nunca</t>
  </si>
  <si>
    <t>Guillermo Lasso representa el cambio</t>
  </si>
  <si>
    <t>https://www.youtube.com/watch?v=ZIJRM2G6fq4&amp;list=PLq0DKmb1a-uBq_0zFibwqtpPY4jc3OdEx&amp;index=8</t>
  </si>
  <si>
    <t>y necesitamos el gobierno del cambio
tenemos que trabajarlo busca la calle
puerta a puerta
barrio a barrio y hablando con todos los
ecuatorianos para llevar el mensaje del
cambio un cambio que genere
oportunidades y traiga prosperidad para
todos los ecuatorianos y decir con
orgullo mi paz me acuerdo</t>
  </si>
  <si>
    <t>Las cosas más buscadas sobre Guillermo Lasso</t>
  </si>
  <si>
    <t>https://www.youtube.com/watch?v=l3DlwSrFngo&amp;list=PLq0DKmb1a-uBq_0zFibwqtpPY4jc3OdEx&amp;index=12</t>
  </si>
  <si>
    <t>hola soy guillermo lasso candidato a la
presidencia por la alianza 21 6 queremos
saber qué buscan en google sobre
guillermo lasso estudios
soy un bachiller con 50 años de
experiencia guillermo lasso estado de
salud perfecto estado de salud estoy muy
bien guillermo lasso es viernes y el
cuerpo lo sabe clark una cervecita
helada y una buena salsa
guillermo lasso esposa maria de lourdes
el amor de mi vida y guillermo lasso es
derecha o izquierda ni de izquierda ni
de derecha somos del ecuador la opción
de todos los ecuatorianos
guillermo lasso cáncer no gozó de buena
salud guillermo lazo feriado bancario ya
eso estaba regado que se inventen
nuestras cosas los que tienen tanto
miedo
guillermo lasso son otra cosa deseada no
tiene ningún sentido guillermo lasso
fortuna claro que tengo fortuna a mi
esposa mis hijos mis nueras yernos y
nietos mi familia
guillermo lasso
ya que yo lo que hice fue leer en el
ticket de otro candidato porque yo soy
muy educado</t>
  </si>
  <si>
    <t>Guillermo Lasso cree en un Ecuador unido</t>
  </si>
  <si>
    <t>https://www.youtube.com/watch?v=Gh4tOCG3NiM&amp;list=PLq0DKmb1a-uBq_0zFibwqtpPY4jc3OdEx&amp;index=13</t>
  </si>
  <si>
    <t>detrás de cada una de nuestras
realidades nacionalidades y como
visiones hay un ecuador unido porque
sólo unidos los pueblos y nacionalidades
indígenas los afros los montubios los
cholos los blancos y los mestizos
podemos construir un país de bienestar y
oportunidades para todos</t>
  </si>
  <si>
    <t>Guillermo Lasso generará empleo para las familias ecuatorianas</t>
  </si>
  <si>
    <t>https://www.youtube.com/watch?v=MUwzONebfYk&amp;list=PLq0DKmb1a-uBq_0zFibwqtpPY4jc3OdEx&amp;index=14</t>
  </si>
  <si>
    <t>este es el compromiso del gobierno del
cambio un cambio con libertad un cambio
con oportunidades un cambio positivo
empleo ingresos y prosperidad para la
familia ecuatoriana</t>
  </si>
  <si>
    <t>Guillermo Lasso celebra el Bicentenario de Independencia de Cuenca</t>
  </si>
  <si>
    <t>https://www.youtube.com/watch?v=kSbvJiBY7dU&amp;list=PLq0DKmb1a-uBq_0zFibwqtpPY4jc3OdEx&amp;index=15</t>
  </si>
  <si>
    <t>un saludo para todos ustedes los
contactos en este año cannes deseada el
año del bicentenario de la independencia
yo les quiero decir a todos ustedes que
les cuando escribes algo para que el
partido de las funciones para cuidar el
agua para cuidar el medio ambiente para
incentivar administración presa bien y
yo tengo capacidad de experiencia para
llevar a cabo física un abrazo perdón</t>
  </si>
  <si>
    <t>Guillermo Lasso recorre Pichincha y Guayas con el proyecto del CAMBIO</t>
  </si>
  <si>
    <t>https://www.youtube.com/watch?v=FpqDgjR47Jc&amp;list=PLq0DKmb1a-uBq_0zFibwqtpPY4jc3OdEx&amp;index=16</t>
  </si>
  <si>
    <t>aquí el cambio es aquí en esta tarima el
cambio se llama guillermo lasso es el
que representa le fue donado por trabajo
es dignidad de hermano todo de acuerdo
contigo
tú sabes de experiencia tenemos todos</t>
  </si>
  <si>
    <t>Guillermo Lasso y la Alianza 21-6 lucharán por la economía del Ecuador</t>
  </si>
  <si>
    <t>https://www.youtube.com/watch?v=YDu8HvKml2A&amp;list=PLq0DKmb1a-uBq_0zFibwqtpPY4jc3OdEx&amp;index=17</t>
  </si>
  <si>
    <t>quiere progresar todo el mundo tiene
educar a sus hijos pobreza no impuestos
no riquezas y progreso si hilando
guillermo lasso mendoza presidente de
mexicanos
[Aplausos]
para producir el cambio en ecuador para
lograr un país de oportunidades</t>
  </si>
  <si>
    <t>Guillermo Lasso defenderá la economía del Ecuador</t>
  </si>
  <si>
    <t>https://www.youtube.com/watch?v=ztA8JswOWEA&amp;list=PLq0DKmb1a-uBq_0zFibwqtpPY4jc3OdEx&amp;index=18</t>
  </si>
  <si>
    <t>nosotros no planteamos como la otra
alternativa del pasado correísta
desdolarización amigable les quiero
decir ecuatorianos es como que un
asaltante en la calle les diga
tranquilos te vamos a chingar
amigablemente dame tu celular que yo a
cambio te entrego uno de cartón que no
sirve para nada eso es lo que se
pretende hacer tomar los dólares de los
ecuatorianos y ellos los correístas te
quieren entregar papeles inservibles con
la foto de correa eso no es serio eso
nos llevaría a venezuela eso nos
llevaría a argentina y lo que nosotros
queremos es vivir en el ecuador con una
moneda fuerte</t>
  </si>
  <si>
    <t>Guillermo Lasso protegerá a la juventud de las drogas</t>
  </si>
  <si>
    <t>https://www.youtube.com/watch?v=T2ZwUwpzw0Q&amp;list=PLq0DKmb1a-uBq_0zFibwqtpPY4jc3OdEx&amp;index=19</t>
  </si>
  <si>
    <t>vamos a implementar centros públicos
para recuperar a aquellos niños y
jóvenes que lamentablemente hayan caído
en el consumo de las drogas vamos a
tener centros públicos y gratuitos</t>
  </si>
  <si>
    <t>Guillermo Lasso explica cómo generará ingresos</t>
  </si>
  <si>
    <t>https://www.youtube.com/watch?v=ipjf9yiPgT0&amp;list=PLq0DKmb1a-uBq_0zFibwqtpPY4jc3OdEx&amp;index=20</t>
  </si>
  <si>
    <t>que alguna vez propuso que sirvamos
bolín ciertos impuestos si usted no
tiene una fuente de ingresos de los
impuestos de los ciudadanos como se
piensa general eso que usted ha
prometido en primer lugar tenemos que
luchar contra la corrupción para que los
corruptos no se lleven el dinero que
pertenece a todos los ecuatorianos en
segundo lugar tenemos que ser eficientes
para que el dinero no se desperdicie yo
no subir impuestos
yo lo que haré es cortar la mano de la
corrupción luchar contra la ineficiencia
producir más petróleo promover una
minería responsable con el medio
ambiente ahí tienes los ingresos para
financiar salud para financiar educación
gratuita y de calidad para beneficio de
todos los ecuatorianos</t>
  </si>
  <si>
    <t>Guillermo Lasso visita a familia González Álvarez</t>
  </si>
  <si>
    <t>https://www.youtube.com/watch?v=EQ7-madsku8&amp;list=PLq0DKmb1a-uBq_0zFibwqtpPY4jc3OdEx&amp;index=21</t>
  </si>
  <si>
    <t>una sociedad que no le da oportunidad a
los jóvenes de una sociedad
[Música]
queremos que ese sentimiento del mismo
que yo tenía 70 años los ingresos
cayeron en busca de un centro es el dios
50 años del house porque debía trabajar
para ayudar en la casa de más para mí
era devolver lo que aprecio no tenía
conversando con él se aprende mucho se
aprende a superarse es como que no está
incrementando más lo que yo he enseñado
mis hijos propone vamos a salir adelante
todo el trabajo principalmente del
trabajo para los jóvenes
yo quisiera ser el punto de apoyo de
usted
maravilloso una persona que
nunca antes me lo sabía
un ejemplo así yo considero que tiene la
capacidad al 1000 por ciento de cambiar
el país</t>
  </si>
  <si>
    <t>Guillermo Lasso defenderá la dolarización</t>
  </si>
  <si>
    <t>https://www.youtube.com/watch?v=7k6exR1Mnf0&amp;list=PLq0DKmb1a-uBq_0zFibwqtpPY4jc3OdEx&amp;index=22</t>
  </si>
  <si>
    <t>y ustedes quieren cambiar sus billetes
dólares por un billete inservible
pregunto
si no lo queremos tenemos que estar
atentos estamos aquí para luchar contra
aquellos que quieren llevarnos a la
miseria</t>
  </si>
  <si>
    <t>Guillermo Lasso bajará impuestos creando empleos productivos</t>
  </si>
  <si>
    <t>https://www.youtube.com/watch?v=Jh_spbBuGG4&amp;list=PLq0DKmb1a-uBq_0zFibwqtpPY4jc3OdEx&amp;index=23</t>
  </si>
  <si>
    <t>quienes tenemos capacidad y experiencia
por más de 50 años administrando sabemos
que bajar determinadas tasas de
impuestos incentiva la economía y
aumentan los ingresos al fisco en lugar
de bajarlo
pero productivo de quienes generan valor
para la sociedad</t>
  </si>
  <si>
    <t>Guillermo Lasso: "Yo seré el presidente del transporte en el Ecuador"</t>
  </si>
  <si>
    <t>https://www.youtube.com/watch?v=yLkPpeaLW8c&amp;list=PLq0DKmb1a-uBq_0zFibwqtpPY4jc3OdEx&amp;index=25</t>
  </si>
  <si>
    <t>yo me voy a declarar el presidente del
transporte de cuando tenemos por delante
un desafío muy grande arreglar la
economía para que hayan pasajeros
para que hay un padre de familia que
necesite movilizarse de su casa al
trabajo para que haya un joven sfa
sorianos que se movilice de su casa a la
universidad
necesitamos agregar la economía para
promover la inversión para generar
empleo para que el ecuatoriano debe
dinero a su hogar a su bolsillo
presidente</t>
  </si>
  <si>
    <t>Guillermo Lasso: "En 2021 cambiaremos la historia del Ecuador"</t>
  </si>
  <si>
    <t>https://www.youtube.com/watch?v=s0H5KdjObY0&amp;list=PLq0DKmb1a-uBq_0zFibwqtpPY4jc3OdEx&amp;index=26</t>
  </si>
  <si>
    <t>queridos ecuatorianos hoy es el último
día del año un año que ha marcado la
vida de todos que cambió nuestra forma
de compartir de interactuar de trabajar
de vivir la pandemia y la crisis
económica han golpeado a las familias
ecuatorianas más de 700.000 ecuatorianos
han perdido sus empleos miles de
emprendedores a lo largo y ancho de
nuestra patria tuvieron que cerrar sus
puertas y postergar sus sueños
miles de ustedes han sentido el inmenso
dolor por la pérdida de familiares y de
amigos que no pudieron soportar la
enfermedad y fallecieron
sé que tiene mucha incertidumbre sienten
dolor sienten indignación no siempre
encuentran razones para creer para
confiar para avanzar
ha sido un año muy duro quizás el más
duro que nos ha tocado vivir pero sé que
los ecuatorianos sacamos fuerzas de las
más adversas circunstancias los
ecuatorianos miramos el futuro con
optimismo más allá de lo impensado los
ecuatorianos conservamos ese espíritu de
lucha que nos hace diferentes que nos
hace especiales hoy también debe ser un
día de reflexión debemos pensar en todos
aquellos que están en situación de
vulnerabilidad
en aquellos que hoy están viviendo en la
pobreza en todos los niños en todos los
jóvenes y adolescentes cuyos futuros no
presentan claridad debemos pensar en los
padres y madres de familia que no llegan
al sustento diario de sus hogares
tengamos algo muy claro
el presente de todos depende de las
decisiones que tomemos cada uno de
nosotros a partir de hoy
las elecciones del 7 de febrero son
fundamentales son fundamentales para
desterrar de una vez por todas un modelo
de gobierno fracasado denominado
socialismo del siglo 21 que lo único que
ha conseguido es empobrecer cada vez más
a la familia ecuatoriana hoy
estamos llamados a hacer un voto serio
un voto histórico un voto por todos
aquellos que esperan de nosotros nada
menos que una decisión responsable
un voto por todos aquellos que quieren
oportunidades por todos aquellos que
quieren prosperar un voto por el ecuador
cuando hace unos meses escribimos
nuestra candidatura propusimos al
ecuador un camino claro el seguro
presentamos un plan de gobierno serio y
sustentable
un plan para cumplir en los próximos
cuatro años para cumplir los más grandes
anhelos de todos los ecuatorianos
en un panorama incierto y crítico como
el que vivimos hoy la única y verdadera
esperanza está en la capacidad en la
capacidad que tenemos los ecuatorianos
para salir adelante en la capacidad que
tenemos para enrumbar a nuestro país por
el camino correcto el del desarrollo y
el de la prosperidad lo hemos probado
una y otra vez a lo largo de nuestra
historia de nuestras vidas y esta
queridos ecuatorianos no va a ser la
excepción
este camino que hemos llamado capacidad
para cambiar es una nueva forma de hacer
y entender la política
una nueva forma de trabajar en
soluciones para los que más las
necesitan
los ecuatorianos no queremos ocurrencias
peligrosas como la de querer eliminar la
dolarización no creemos ni ideas sacadas
de la ineptitud como la de extraer oro
de los teléfonos celulares
los ecuatorianos lo que queremos es
liderazgo no improvisación no tenemos
tiempo para más experimentos
no tenemos paciencia para más en daños
nosotros sabemos qué hacer y cómo
hacerlo
sabemos cómo atraer la inversión
extranjera que generará los empleos que
se requieren para prosperar
sabemos cómo poner en orden la
administración del estado para que
funciona adecuadamente los servicios
públicos la salud la educación la
seguridad de forma gratuita y con
calidad
sabemos cómo fomentar el emprendimiento
eliminando el exceso de impuestos
impuestos abusivos e innecesarios
ustedes lo saben
nadie como un padre y una madre de
familia sabrá manejar su propio dinero
mejor que el estado
los jóvenes no necesitan de un estado
paternalista que les diga que deben
estudiar vamos a demostrar que tenemos
la capacidad la experiencia y la
voluntad para construir un ecuador
productivo y solidario
en los últimos meses hemos recorrido
nuevamente el ecuador
hemos sido testigos de la dura realidad
que millones de ecuatorianos viven y que
día a día se deteriora más
nuestros compatriotas esperan de
nosotros que actuemos que actuemos
responsablemente
esperan que los rescatemos del desastre
que los últimos 14 años les dejó el
correísmo vamos a rescatarlos del hambre
vamos a rescatarlos de la enfermedad
vamos a rescatarlos de la inseguridad
vamos a rescatarlos de la corrupción
vamos a rescatarlos de la pobreza
y lo haremos creando empleo empleo y más
empleo vamos a recuperar los empleos
destruidos durante los gobiernos de
correa y de morel vamos a crear un
millón más de empleos para que nuestros
jóvenes se incorporen al futuro para que
los padres y madres de familia lleven el
sustento a sus hogares
para que todos los ecuatorianos puedan
cumplir sus sueños
2 millones de empleos que es lo que
necesita el ecuador y lo vamos a crear
vamos a rescatarlos del hambre
no vamos a permitir que haya una familia
en nuestro país sin alimentos
no vamos a permitir que haya un link a
un solo niño que duerma llorando porque
no ha comido no vamos a permitir que
haya un padre y una madre que sufran el
silencio al no poder proveer de lo más
básico a su familia
llevar alimentos a su mano llevar
alimentos todos los días a las familias
que más lo necesitan será nuestra
prioridad vamos a rescatarlos de la
enfermedad
la salud de los ecuatorianos hoy más que
nunca es lo más importante
la pandemia del cob y 19 ha expuesto las
grandes falencias de nuestro sistema de
salud un sistema de salud que no se
conduele del dolor de sus pacientes
nuestro vicepresidente el doctor alfredo
borrero vega tendrá dos tareas
fundamentales
la primera transformar el sistema de
sangre
y la segunda conseguir la vacuna para
que todos los ecuatorianos puedan volver
a vivir con tranquilidad junto a sus
seres queridos
un sistema de salud gratuito de calidad
y con calidez que de una vez por todas
funciona
vamos a rescatarnos de la inseguridad
los ecuatorianos merecemos volver a
vivir en paz
un país inseguro genera una barrera muy
grande a las oportunidades
debemos fortalecer todas las
instituciones llamadas a proteger la
seguridad y la integridad de los
ecuatorianos
la justicia la fiscalía la policía
nacional y nuestras gloriosas fuerzas
armadas deben ser fuertes
juntos vamos a devolver la tranquilidad
a todos los ciudadanos vamos a
rescatarlos a rescatarlos de la
corrupción que todo el ecuador me oiga
fuerte y claro los dineros del estado
son sagrados los dineros del estado
pertenecen a todos los ecuatorianos y
deben dedicarse únicamente a servir a
los ecuatorianos que me entiendan bien
aquellos que durante mucho tiempo
hicieron del estado un botín a repartir
no habrá contemplación ni olvido para
ellos
amigos compatriotas queridos
ecuatorianos hoy me comprometo con
ustedes a que de las cenizas de 2020
nacerá un mejor 2021 será el comienzo de
una luminosa era de empleo y prosperidad
gracias por abrirme las puertas de sus
hogares durante todos estos años gracias
por confiarme su sueño sus alegrías sus
temores y sus preocupaciones hoy me
comprometo con ustedes a ser yo quien
les abran las puertas hacia las
oportunidades hacia un país que genera
prosperidad que genere empleo que logra
bienestar para todos vamos a hacerlo
juntos
más unidos que nunca que los que hoy me
escuchen recuerde que fue el 2021 el año
que cambió para bien la historia de
nuestro país
que será el 2021 el año en que
decidiremos todos poner a prueba y
demostrar que tenemos la capacidad para
cambiar para cambiar al ecuador un
ecuador
donde tengas salud y educación gratuita
y de calidad
y un empleo bien pagado y donde puedas
emprender para generar buenos ingresos
un ecuador con hospitales llenos de
medicinas y médicos de ecuatorianos
un ecuador con escuelas llenas de niños
alegres y universidades con jóvenes
estudiando lo que ellos desean estudiar
un ecuador al que llega la inversión
para crear empleos empleos abundantes
para todos un ecuador con un campo que
produce con crédito al 1% y a 30 años
plazo con semillas gratuitas y
asistencia técnica
un ecuador que invierte en tecnología e
innovación para dar servicios de primer
orden y que exporta todo su talento y
productividad al mundo un ecuador que
ayuda un ecuador que protege un ecuador
que resuelve un ecuador para todos los
ecuatorianos que dios los bendiga a
todos ustedes y que dios bendiga a la
cual muchas gracias</t>
  </si>
  <si>
    <t>Guillermo Lasso luchará contra el hambre y la pobreza</t>
  </si>
  <si>
    <t>https://www.youtube.com/watch?v=waJvwqeEPgo&amp;list=PLq0DKmb1a-uBq_0zFibwqtpPY4jc3OdEx&amp;index=27</t>
  </si>
  <si>
    <t>crecimiento económico y justicia social
son dos caras de una misma moneda no hay
un dilema y las dos deben de funcionar y
bien ya un objetivo prioritario de
nuestro gobierno será dar de comer a
esas 300.000 familias ecuatorianas que
hoy se han incorporado a la pobreza
extrema por la pandemia
usted cree justo que por un lado hay un
sector de la población que tiene hambre
y que quiere comer y por otro lado un
gobierno indolente que no se preocupa de
ser eficiente en la administración de
los recursos del estado eso es lo que
nosotros vamos a cambiar eso es lo que
yo planteo con capacidad y experiencia
para cambiar adecuado</t>
  </si>
  <si>
    <t>Guillermo Lasso: "En sus manos está la opción de caminar hacia un futuro de prosperidad"</t>
  </si>
  <si>
    <t>https://www.youtube.com/watch?v=TgSYJvIus1w&amp;list=PLq0DKmb1a-uBq_0zFibwqtpPY4jc3OdEx&amp;index=28</t>
  </si>
  <si>
    <t>que me estén sumando lo observen de
caminar hacia un futuro de prosperidad
o de caminar hacia atrás hacia el pasado
para escoger el camino de la miseria que
viven los hermanos venezolanos en este
momento no estamos por la organización o
votamos por aquellos que plantean
desdolarizar el estado
no tengo
eliminará el impuesto a la salida de
divisas que encarece todo lo que importa
en saber cómo estamos para que el señor
que dice que quiere subiendo al 27 por
ciento el impuesto
podemos
con una explotación y
que desde el medio ambiente
o de tango este de harbín y culés
de la minería inversa es decir sacar oro
de los celulares para poder escoger</t>
  </si>
  <si>
    <t>Guillermo Lasso rescatará de la pobreza a los ecuatorianos</t>
  </si>
  <si>
    <t>https://www.youtube.com/watch?v=rEPjPMrTDyg&amp;list=PLq0DKmb1a-uBq_0zFibwqtpPY4jc3OdEx&amp;index=29</t>
  </si>
  <si>
    <t>nosotros proponemos rescatar de la
pobreza a todos los ecuatorianos la
situación que vive el ecuador es
resultado de un modelo obsoleto llamado
socialismo del siglo 21 aplicado durante
los últimos 14 años y nuestra propuesta
es muy clara inversión e inversión para
generar empleo inversión primero en
infraestructura vial para desencadenar
todo un proceso de inversión en la
grande industria la mediana la pequeña y
la microempresa</t>
  </si>
  <si>
    <t>Guillermo Lasso defenderá la seguridad ciudadana</t>
  </si>
  <si>
    <t>https://www.youtube.com/watch?v=XkdEpZaFc_o&amp;list=PLq0DKmb1a-uBq_0zFibwqtpPY4jc3OdEx&amp;index=30</t>
  </si>
  <si>
    <t>nuestro gobierno vamos a fortalecer a
las instituciones a la policía nacional
con más elementos con equipos y también
con entrenamiento adecuado a nuestras
gloriosas fuerzas armadas quienes
deberán ayudarnos para controlar las
fronteras y así detener la amenaza desde
el exterior hacia el ecuador por la vía
del narcotráfico y la trata de blancas</t>
  </si>
  <si>
    <t>Guillermo Lasso llevará agua potable a Manabí</t>
  </si>
  <si>
    <t>https://www.youtube.com/watch?v=wf2ifYGidAI&amp;list=PLq0DKmb1a-uBq_0zFibwqtpPY4jc3OdEx&amp;index=31</t>
  </si>
  <si>
    <t>ya viene el agua para manabí
en nuestro gobierno será un objetivo
prioritario dotar de agua potable a
todos los cantones y parroquias de esta
provincia maravilla del tiempo</t>
  </si>
  <si>
    <t>Guillermo Lasso: "Habrá más talento ecuatoriano en el mundo"</t>
  </si>
  <si>
    <t>https://www.youtube.com/watch?v=1r1eTjOXmjM&amp;list=PLq0DKmb1a-uBq_0zFibwqtpPY4jc3OdEx&amp;index=32</t>
  </si>
  <si>
    <t>en el mundo hay 7 mil 400 millones de
habitantes ahí está la gran oportunidad
que tiene el ecuador para vender más
banano más cacao más café más flores más
productos del mar en fin más talento
ecuatoriano al mundo y en ese mundo hay
mucho más ahorro que lo que hay dentro
de ecuador podemos traer inversión
extranjera al ecuador y las relaciones
internacionales tienen que basarse en un
principio fundamental el interés del
pueblo ecuatoriano</t>
  </si>
  <si>
    <t>Guillermo Lasso luchará contra la corrupción</t>
  </si>
  <si>
    <t>https://www.youtube.com/watch?v=VYy3TZ2uz7Q&amp;list=PLq0DKmb1a-uBq_0zFibwqtpPY4jc3OdEx&amp;index=33</t>
  </si>
  <si>
    <t>en nuestro gobierno vamos a crear la
comisión internacional de lucha contra
la corrupción con el apoyo de la onu y
de la oea puntos de tim seguir la ruta
del dinero y meter preso a los corruptos</t>
  </si>
  <si>
    <t>Guillermo Lasso no bajará los sueldos</t>
  </si>
  <si>
    <t>https://www.youtube.com/watch?v=ry9WqTtBbtM&amp;list=PLq0DKmb1a-uBq_0zFibwqtpPY4jc3OdEx&amp;index=34</t>
  </si>
  <si>
    <t>no vamos a bajar el salario mínimo vital
la narrativa de la campaña sucia
pretende engañar al pueblo ecuatoriano
esa es una barbaridad que nuestro
gobierno</t>
  </si>
  <si>
    <t>Guillermo Lasso construirá un Ecuador próspero</t>
  </si>
  <si>
    <t>https://www.youtube.com/watch?v=SmMy0JBzEc0&amp;list=PLq0DKmb1a-uBq_0zFibwqtpPY4jc3OdEx&amp;index=35</t>
  </si>
  <si>
    <t>hay que escoger entre aquellos que
pretenden con ideas del pasado
desdolarizar el ecuador para llevarnos
por el camino de la miseria de los
hermanos venezolanos y aquellos que
damos certeza y seguridad de un manejo
de grado de la economía trayendo
inversión generando empleo fortaleciendo
la dolarización y garantizando la
estabilidad en la economía es cuatro
pies</t>
  </si>
  <si>
    <t>Guillermo Lasso mantendrá los subsidios</t>
  </si>
  <si>
    <t>https://www.youtube.com/watch?v=0swE8sFzL5k&amp;list=PLq0DKmb1a-uBq_0zFibwqtpPY4jc3OdEx&amp;index=36</t>
  </si>
  <si>
    <t>los subsidios son para los pobres no son
para los ricos ni para el narcotráfico
ni tampoco para el contrabando por lo
tanto focalizaremos los subsidios en
función del interés del pueblo
ecuatorial</t>
  </si>
  <si>
    <t>Guillermo Lasso: "El país es lo primero"</t>
  </si>
  <si>
    <t>https://www.youtube.com/watch?v=knQfJ_Axk3s&amp;list=PLq0DKmb1a-uBq_0zFibwqtpPY4jc3OdEx&amp;index=37</t>
  </si>
  <si>
    <t>hoy la democracia ecuatoriana sale
fortalecida y hoy quiero agradecer a
todos los ecuatorianos que el pasado 7
de febrero acudieron a las urnas para
manifestarse libremente en favor de
algunas de las opciones que
legítimamente defendían un sistema
democrático y de libertades
de manera especial agradezco nuevamente
de corazón a quienes lo hicieron en
favor de nuestra propuesta y agradezco
también a las autoridades electorales y
observadores internacionales por su
decisión final de respetar y observar
hasta el último voto el derecho de los
ciudadanos
los escrutinios están por concluir y la
tendencia de que estamos en segunda
vuelta se mantiene lo que asumimos con
alegría y a la vez con humildad los
ecuatorianos nos están confirmando su
confianza y nos llenan de fuerza y de
respaldo para luchar por un ecuador de
oportunidades que todos queremos
en esta segunda vuelta vamos decididos a
ganar y a representar la opción
democrática expresada por la inmensa
mayoría de ecuatorianos
pero también quiero decirle a ya q pérez
y a sus votantes que cuentan con mi
apoyo a su pedido al consejo nacional
electoral para que dentro del marco de
la ley le brinde a él a sus electores y
al país la tranquilidad de que los
resultados reflejan la voluntad de todos
los ecuatorianos deben estar seguros que
soy el primer interesado en que esto
suceda
es mi decisión de liderar junto a
ustedes un proyecto de país donde se
respeten y se toman en cuenta sus ideas
sus causas y en donde toda esa
diversidad de propuestas a las cuales
ustedes también apoyar sean incluidas
los ecuatorianos nos hacen un llamado a
la unidad un acuerdo en el que quepamos
todos y aportemos lo mejor de nosotros
donde pongamos nuestra capacidad y
nuestra experiencia para salir adelante
de la profunda crisis económica
agudizada por la pandemia que hoy afecta
de manera significativa la vida de
millones de compatriotas no hay tiempo
que perder unidos crearemos un futuro de
libertad unidos lograremos un futuro de
progreso para todos los ecuatorianos
unidos
rescataremos y construiremos a partir de
hoy una nueva etapa una nueva historia
por encima de las ideologías y de
posturas personales debe estar el
bienestar de todos los ecuatorianos
por lo tanto acepto la invitación de
yahoo pérez para acudir a las 11 de la
mañana de este día viernes 12 al consejo
nacional electoral en quito para
conversar sobre el futuro del ecuador
delante de los miembros del consejo
nacional electoral y de los observadores
internacionales
asumo con total responsabilidad y
confirmo mi compromiso de representarlos
en esta segunda vuelta con la ayuda de
dios y la confianza de todos los
ecuatorianos muchas gracias</t>
  </si>
  <si>
    <t>Guillermo Lasso se compromete con la transparencia electoral</t>
  </si>
  <si>
    <t>https://www.youtube.com/watch?v=UogsVv5rLg4&amp;list=PLq0DKmb1a-uBq_0zFibwqtpPY4jc3OdEx&amp;index=38</t>
  </si>
  <si>
    <t>lo importante es que el pueblo
ecuatoriano viva en tranquilidad en paz
y que este proceso electoral que de mi
lado continuará de inmediato con la
campaña de la segunda vuelta sea un
proceso sobre el cual no hay ninguna
duda de su transparencia una actividad</t>
  </si>
  <si>
    <t>Fondo Semilla para los emprendedores | Guillermo Lasso</t>
  </si>
  <si>
    <t>https://www.youtube.com/watch?v=RCkdoYQrzLw&amp;list=PLq0DKmb1a-uBq_0zFibwqtpPY4jc3OdEx&amp;index=39</t>
  </si>
  <si>
    <t>para impulsar a los emprendedores
crearemos el programa fondo semilla una
iniciativa de nuestro gobierno para
proveer financiamiento no reembolsable a
emprendedores ecuatorianos apoyaremos
durante los 4 años de gobierno a 92 mil
emprendedores y más de 2000 asociaciones
agrícolas crearemos empleo
encontrándonos apoyándonos ayudando a
los emprendedores a alcanzar sus sueños</t>
  </si>
  <si>
    <t>Encontrémonos por la diversidad | Guillermo Lasso 2021</t>
  </si>
  <si>
    <t>https://www.youtube.com/watch?v=IiBiS5NV3Ds&amp;list=PLq0DKmb1a-uBq_0zFibwqtpPY4jc3OdEx&amp;index=40</t>
  </si>
  <si>
    <t>en un país donde a nadie se lo llame de
borrego ni periodista corrupto ni
maestro gira piedra sino que nos
tratemos con respeto entre todos todos
cobijados por la misma bandera para
asumir una mayor conciencia y
responsabilidad de que unidos podemos
salir adelante</t>
  </si>
  <si>
    <t>Luchemos por el futuro | Guillermo Lasso 2021</t>
  </si>
  <si>
    <t>https://www.youtube.com/watch?v=-z_deSGmh_I&amp;list=PLq0DKmb1a-uBq_0zFibwqtpPY4jc3OdEx&amp;index=42</t>
  </si>
  <si>
    <t>nosotros proponemos una democracia vivir
en libertad pero teniendo claro en
nuestra mente la cara de nuestros hijos
la cara de nuestros nietos y la
obligación ética de luchar por el futuro
del ecuador y dejar atrás este pasado de
fracaso económico y violación de las
libertades vamos al cambio ecuatorianos
sin miedo y sin complejos al futuro</t>
  </si>
  <si>
    <t>"El trabajo honesto te lleva al éxito" | Guillermo Lasso 2021</t>
  </si>
  <si>
    <t>https://www.youtube.com/watch?v=vTgjw2DQ1YI&amp;list=PLq0DKmb1a-uBq_0zFibwqtpPY4jc3OdEx&amp;index=43</t>
  </si>
  <si>
    <t>debi trabajar desde los 15 años de edad
en las tardes para pagar la pensión del
colegio san josé la salle porque nací en
una familia de clase media mi padre me
enseñó la virtud del trabajo mi madre me
enseñó la virtud del trabajo que me
indigna la mentira cuando se pretende
trastocar la realidad decir cosas
distintas de la realidad por eso yo creo
que los ecuatorianos tenemos que tener
claro el trabajo en esto te lleva al
éxito la mentira solamente es el odio la
destrucción de los otros</t>
  </si>
  <si>
    <t>Juntos podemos más | Guillermo Lasso 2021</t>
  </si>
  <si>
    <t>https://www.youtube.com/watch?v=ByYLoFXpmX8&amp;list=PLq0DKmb1a-uBq_0zFibwqtpPY4jc3OdEx&amp;index=45</t>
  </si>
  <si>
    <t>juntos podemos más podemos levantarnos y
cambiar podemos vivir en un lugar donde
todas nuestras voces sean escuchadas
estoy convencida de que si nos unimos lo
lograremos porque yo lo estamos logrando
vamos a lograrlo con los años he
aprendido el valor del trabajo duro con
esto pero cualquier cosa que yo haya
alcanzado en mi vida significa muy poco
comparado con el honor de servir los
nuestro voto es el poder que tenemos
como ciudadanos para elegir nuestro
futuro
y hoy esa decisión es más importante que
nunca porque va a marcar un antes y el
después de la vida que queremos de las
oportunidades que tendremos del ecuador
que merecemos por esto este 11 de abril
les pido de todo corazón que nos den esa
oportunidad votando por nosotros
encontremos para lograrlo</t>
  </si>
  <si>
    <t>Dejemos atrás un pasado injusto | Guillermo Lasso 2021</t>
  </si>
  <si>
    <t>https://www.youtube.com/watch?v=UJ_dVAxDp9Y&amp;list=PLq0DKmb1a-uBq_0zFibwqtpPY4jc3OdEx&amp;index=46</t>
  </si>
  <si>
    <t>y les pido con humildad y de todo
corazón que concurramos el domingo 11 de
abril a las urnas para hundir con
nuestros votos un pasado injusto que nos
ha llevado a una pobreza que no nos
merecemos</t>
  </si>
  <si>
    <t>Andrés Arauz</t>
  </si>
  <si>
    <t>Andrés Arauz, candidato presidencial en Ecuador</t>
  </si>
  <si>
    <t>https://www.youtube.com/watch?v=Ievt-n_2GLs&amp;list=PLq0DKmb1a-uBq_0zFibwqtpPY4jc3OdEx</t>
  </si>
  <si>
    <t>este último pronunciamiento del conteo
rápido del consejo nacional electoral
que da así una cosa clarísima la
victoria del binomio de la unión por la
esperanza
no es recomendable en ningún caso
publicar resultados que tienen un
traslape en los rangos respectivos
porque justamente eso genera zozobra
controversia ahora con los resultados
comunicados en el conteo rápido y
también con los resultados del conteo
rápido de nuestra agrupación que se ha
venido alimentando y continúa
alimentándose pues se confirma nuestro
rol como los triunfadores de esta
primera vuelta electoral con un margen
suficientemente amplio y de largo frente
a los demás</t>
  </si>
  <si>
    <t>ENTREVISTA COMPLETA I Andrés Arauz, candidato presidencial de la alianza UNES</t>
  </si>
  <si>
    <t>https://www.youtube.com/watch?v=Z9f2NLXK8NU&amp;list=PLq0DKmb1a-uBq_0zFibwqtpPY4jc3OdEx&amp;index=2</t>
  </si>
  <si>
    <t>Ecuavisa</t>
  </si>
  <si>
    <t>andrés sarah aus candidato presidencial
por la alianza unión por la esperanza
bienvenido a contacto directo
muy buenos días un saludo a todo el
pueblo ecuatoriano todavía estamos
animados por este triunfo y listos para
enfrentar este desafío en segunda vuelta
buenos días también usted es el
candidato seguro para esta segunda
vuelta con quien entrará está por
definirse con un resultado tan apretado
ayer el ex presidente correa decía que
en la costa lazo súper ampliamente aia
cv que ya q bajará cerca del 1949 lazos
subirá a cerca del 1973 y que la final
será araus plazo eso preguntó por qué
prefieren competir con lazo y no con
jacko
nosotros vamos a acatar la decisión del
pueblo ecuatoriano indistintamente de
quien vaya en segundo lugar nosotros
hemos tenido una diferencia amplia de
cerca de 13 14 puntos sobre el segundo
quienquiera que sea y estamos muy
animados de poder seguir compartiendo
nuestras propuestas con todo el pueblo
ecuatoriano y de plantear un programa de
unidad nacional lo que necesitamos ahora
extender puentes construir un programa
amplio que contemple a todos los
sectores de nuestra sociedad
organizaciones sociales movimiento
indígena pueblos y nacionalidades
jóvenes estudiantes mujeres que están
bienvenidos a este gran proyecto por la
esperanza para recuperar el futuro de
nuestro país y estamos listos para
dialogar en la calle en el pueblo en
todo lado con la ciudadanía para
construir estas propuestas que permitan
lograr recuperar finalmente la patria
ahora esa amplia diferencia sería una
primera vuelta con una proliferación de
candidatos digamos 16 de ellos que ya
podrían unificar su voto para una
segunda vuelta no reconocen que quizás
la tendrían más difícil con ya cooper
eso cuál es el escenario sabiendo que se
viene
segunda vuelta con la habitación
no mira nosotros estamos listos siempre
tuvimos contemplado un posible escenario
de segunda vuelta estamos listos para
enfrentar insisto estos diálogos
queremos construir propuestas
fundamentalmente vinculadas a las
necesidades de los económicas de la
población necesitamos plantear con mayor
claridad nuestras propuestas alrededor
del eje de trabajo por ejemplo en donde
el trabajo joven se vea potenciado con
ese apoyo ese copago para que las
empresas puedan contratar a jóvenes sin
excusas y puedan vincularnos al ámbito
laboral en muchos casos en su primera
experiencia y les permita potenciar sus
capacidades en el ámbito laboral ya q
pérez dijo ayer que estaría confabulando
un fraude en su contra para impedir que
vaya a segunda vuelta va a proponer el
que habrá en las urnas que hay un
reconteo de votos usted estaría de
acuerdo con eso
mira ahí los mecanismos institucionales
para aquello la ley del ecuador si
contempla la apertura de las urnas en
casos pertinentes si es que el cine lo
aprueba así que nosotros estaremos
viendo cómo procesan ese conflicto en el
consejo nacional electoral
mientras tanto queremos ya compartir
nuestras propuestas con la ciudadanía
que tienen que ver con el trabajo el
futuro la dignidad la conectividad que
es un reto fundamental en el siglo 21 y
que nos permitiría superar una de las
brechas más grandes que tenemos ahora
para los estudiantes para los jóvenes
que es no tener acceso al internet ese
debería ser el debate fundamental
ahorita bueno y revisando luego las
propuestas ahora un poco los resultados
es el porcentaje de votos que obtuvo es
un voto duro un 32% pero menos de lo que
ha sacado correa o su candidato en
anteriores elecciones en 2006 por
ejemplo correa ganó con el 56 por ciento
en 2ª en 2009 con el 51 por ciento en
primera vuelta igual en el 2013 el 57
por ciento también en primera y ya
el 2017 lenin moreno tuvo un 39% en
primera vuelta cuando usted alcanza
ahora el 32% el más bajo en los últimos
15 años digamos a que le atribuye
bueno habría que precisar las
estadísticas que se presentan donde
mezclan primera y segunda vuelta pero la
segunda y cuál era la segunda y cuando
ganar en el caso del año 2006
presentaron el dato de la segunda vuelta
pero está bien los otros casos que eran
las que esperamos planteando que en el
ecuador el 7 de febrero se tomó una gran
decisión antineoliberal en donde si
sumamos los votos del progresismo de la
unidad plurinacional y de la
socialdemocracia estamos llegando al 70
por ciento lo que sí ha quedado
absolutamente claro es que no queremos
el continuismo del señor moreno de las
políticas neoliberales que tanto daño le
han hecho en el ecuador y que por
ejemplo quieren seguir haciéndonos daño
con esta ley de privatización del banco
central que el gobierno ha enviado a la
asamblea nacional el día de ayer
eso debe ser rechazado categóricamente
por todas las fuerzas que representan a
la sociedad al pueblo ecuatoriano y no a
unos pocos banqueros y su votación fue
Atraer electorado de la sierra
alta en la costa ganó en ocho provincias
pérez ganó en 13 provincias en la sierra
en la amazonía también como ahora usted
para atraer ese electorado de la sierra
que ya le dijo que no en esta primera
vuelta los votos de lazo de jacko
podrían no ser transferibles al
correísmo van a apelar a los de javier
hervás o por dónde
y nosotros creemos que hay que tener un
nivel de diálogo político con los
movimientos y organizaciones pero sobre
todo una conversación con la ciudadanía
intercambiar nuestras propuestas en el
ámbito de la calle en los conversatorios
a través de las redes sociales estaremos
mucho más presentes en la conversación
ciudadana y ya hemos discutido
suficiente sobre lo que fue la gestión
de gobierno de rafael correa la gestión
de gobierno de lenin moreno ahora
queremos enfocarnos en el futuro y para
eso nuestras propuestas son el eje
central hemos tenido también que
enfrentar una campaña sucia muy agresiva
y ahora seremos mucho más proactivos en
desmentir cada una de las afirmaciones y
acusaciones como por ejemplo los ataques
a nuestra supuesta intención de
desdolarizar el país eso es falso
nosotros vamos a fortalecer la
dolarización siempre lo hemos dicho y lo
hemos sostenido y es más ha sido hasta
un proyecto de vida
Mirar al futuro
cuando usted habla de mirar al futuro
entonces de que están abiertos para
conversar con otros movimientos o grupos
políticos aquí
refiere por ejemplo viendo incluso los
distintos candidatos que participaron en
esta contienda con qué movimientos con
quienes si podrían conversar o con quién
estaría abierto usted para conversar
mira el ecuador tiene muchísimos
desafíos y muchos retos uno de ellos es
la profundización del estado
plurinacional e intercultural que está
dispuesto constitucionalmente otro gran
reto es reactivar la economía apoyarnos
en el sector empresarial e ir
encontrando que necesita nuestro plan
escoge movimientos poli y estos con que
el líder exponer y lo que pasa es te
fíes que no todo se decide al nivel de
las organizaciones políticas porque
quienes toman la decisión son los
votantes nosotros si estableceremos
diálogos con todas las organizaciones
políticas que se quieran sumar a esta
unión por la esperanza esta recuperación
del futuro incluyendo por supuesto a la
socialdemocracia incluyendo a la unidad
plurinacional pero nosotros queremos
sobre todo plantear un diálogo con los
sectores sociales con los trabajadores
los estudiantes las mujeres y los
electores que son quienes tomarán la
decisión que después los votos no son
Los votos no son endosables
simplemente deciden
le preguntaba eso justamente por sin
efecto no son tan fácil esa
transferencia que se pueda dar de votos
es que puedan recoger también viendo los
resultados que ha ocurrido esos
porcentajes digamos de ese 1 2% que
tuvieron los candidatos cuando fueron 16
en esta primera vuelta pero que de uno
en uno digamos significan el 12% por
ejemplo si es que revisamos un poco esos
datos pero la mayoría de esos candidatos
hizo campaña en contra suyo
montúfar el lucio larrea isidro romero o
giovanni andrade es el y carrasco lo que
tienen en común es que quieren acabar
con el socialismo del siglo 21 esos
votos en el caso de ser transferible
serían para el candidato el que sea que
compita contra usted
insisto son los votos no son endosables
han sido fácilmente los ecuatorianos
tenemos un reto fundamental y es superar
la crisis económica la crisis sanitaria
que estamos viviendo y para eso se
necesitan políticas económicas concretas
que es nuestro fuerte generar trabajo
genera las salidas económicas a esta
crisis dotar al país de una vacuna que
permita restablecer la dinámica social
cultural económica productiva de nuestra
patria y de esta manera avanzar sin
resto de candidaturas piensa que
alrededor de esto podemos lograr un gran
acuerdo es poder hablar con la
ciudadanía con los ciudadanos y ahí
tenemos unas grandes señales que nos van
a permitir tener una victoria
contundente en la segunda vuelta porque
los ecuatorianos ya quieren salir del
continuismo del señor moreno necesitamos
No es una compra de votos
un cambio fundamental y eso lo garantiza
la lista 1 con unión por la esperanza
esa será su apuesta entonces ahora el
resto de candidatos hablando de los de
los ofrecimientos han criticado su
oferta de campaña milk de una es decir
entregar
a un millón de familias como si se
tratara decían de una compra de votos
pero cuántas familias se inscribieron
como avanzó el proceso para quienes
puedan calificar usaron esa campaña y en
lo que estamos hablando es una
transferencia por emergencia económica
es una transferencia de emergencia ante
la situación gravísima que vive el
pueblo ecuatoriano la madre de familia
que nos escucha sabe que está apretada
con el endeudamiento que tiene las
deudas que nos acosan diariamente que no
alcanza para cubrir la alimentación de
sus hijos y por eso se necesita una
inyección rápida pero si está el propio
señor moyano ha dicho que va a ser algo
similar en los próximos días ojalá no lo
vaya a hacer a un día antes de irse sino
que lo haga ya para ayudar al pueblo
ecuatoriano que está en una emergencia
aquí no se trata de compra de votos se
trata de poder dar dignidad al pueblo
ecuatoriano y estamos aplicando una
recomendación de las naciones unidas que
se ha aplicado en brasil en méxico en
perú en guatemala en los mismos estados
unidos con mucho éxito y ha permitido
mejorar la situación económica de las
familias nosotros no queremos es tablas
Balanza de emergencia
de cursiva como compra de votos y la
confusión que tratan de generar una su
obra de voto que estamos planteando su
balanza de energía por emergencia usted
dice no una compra de
otros una transferencia por emergencia y
países ahora lo distinto aquí es cuál es
la situación económica de nuestro país
si bien el presidente moreno lo puede
ofrecer muchos lo pueden ofrecer de
hecho podría resultar hasta fácil
ofrecer 500.000 mil 500 2000 sería ideal
pero de donde se va a financiar o cómo
se lo va a pagar preguntó para el
financiamiento sigue considerando la
opción de usar dineros del banco central
porque el econ que fue ahí en cambio lo
la reacción más bien es que eso
pertenece a los depositantes del sistema
bancario que son privados o como lo
financiará preguntó porque ayer los
bonos en dólares del ecuador por ejemplo
se desplomaron el riesgo-país a tope y
eso podría ser normal ante la
incertidumbre electoral pero las
posibilidades de acceder a
financiamiento si no le gusta el fm y
por dónde serían
ya nosotros lo hemos dicho una y otra
vez el ecuador si tiene recursos y tiene
dinero actualmente el gran problema es
que no hay la prioridad correcta por
ejemplo en diciembre se recibieron 2 mil
millones de dólares por parte del fondo
monetario internacional y en vez de
utilizar ese dinero para igualarse en
las deudas con los gobiernos locales en
apoyar a la producción de nuestro país
en general trabajo en el ecuador para
las familias ecuatorianas lo que hizo el
gobierno fue pre pagar nuevamente 1200
millones de dólares en deuda qué sentido
tiene ese recurso si hay lo que no están
en orden son las prioridades se está
enviando a la plata fuera se está
pagando a los banqueros y no se está
cumpliendo su principal obligación que
es atender al pueblo ecuatoriano esa es
la gran diferencia que estamos
planteando nosotros una política de
Financiamiento
renina orientada a la familia
ecuatoriana que no está escuchando
aunque cuando usted dice recursos y hay
se refiere a maneras de acceder a
financiamiento hay porque sabe que el
financiamiento necesitamos verdad por
eso digo con el déficit que estamos
usted bien conoce por eso digo cuando
piensa en financiamientos entonces hacia
donde no va a ser otra vez con china
comprometiendo el petróleo a precios que
les convenía solamente a los
intermediarios como se hizo en el pasado
mira nosotros vamos a acceder a
distintas fuentes de financiamiento pero
la principal es las propias las propias
fuentes que tiene el estado ecuatoriano
nosotros tenemos recaudación tributaria
que puede mejorar muchísimo más la cepal
es tratamiento 2.5 puntos del pib
simplemente cerrando la evasión
tributaria y cobrando a los que hay que
cobrar si aquí lo que ha habido es una
política de perdonar impuestos de
exonerar impuestos a los grandes grupos
económicos ha habido la facilidad para
evadirlos y llevarlos al exterior cuando
lo que tiene que haber es un verdadero
control a los grandes grupos económicos
tiene que haber una política de acceder
a los recursos propios que tiene el
estado ecuatoriano pero que los tiene
depositados en el exterior habrá que
Repatriar capitales
devolver al país toca invertirse para
generar trabajo en el acuerdo de si
resulta casi que me cuento de nunca
acabar la exención de tributos que se lo
hizo también el gobierno de correa
también con este gobierno o la intención
de repatriar capitales que tampoco
ocurre eso si se no se lo hace ahora
tampoco se lo hizo con el gobierno de
correa que le hace pensar que ahora sí
eso
no podrán correcto eso no es correcto y
yo mismo estuve en el banco central
cuando fomentamos la repatriación de
cerca de 2.500 millones de dólares a
través del coeficiente de liquidez
doméstica nosotros dominamos a la
perfección las herramientas regulatorias
los incentivos los mecanismos para que
los recursos vuelvan al ecuador ahora
lamentablemente hay un grupo pequeño de
banqueros que no quieren fomentar el
retorno de capitales a la patria que
quiere seguir fomentando que salgan los
dólares del país y por eso se oponen y
proponen una ley de privatización del
banco central para ellos puedan estar en
el cuerpo directivo del banco central y
evitar que bajemos las tasas de interés
traigamos los dólares de vuelta y
eliminemos las comisiones absurdas que
nos tienen hasta la coronilla los
ecuatorianos y obviamente quieren evitar
que reestructuramos las deudas que nos
tienen muy muy muy marcados angustiados
Impuestos
familiares capitales por ejemplo y habló
de la oferta del candidato ya q pérez
que dice él no es que no lo vamos a
hacer a la brava sino que quien quiera
en nuevamente cosa que no ha pasado
crear sus capitales e incentivos como
por ejemplo ya que decía incentivos no
pago de impuesto a la renta para esos
nuevos capitales o si hay que eliminar
el impuesto a la salida de divisas temas
que se manejaron en los gobiernos
anteriores usted en esa misma línea por
ejemplo que ofrecería
mira yo creo que el eliminar el impuesto
de salida de divisas para que ingresen
los capitales es un contrasentido pero
lo que nosotros vamos a impulsar es el
contrato de certidumbre económica
escuche ese bien ecuatorianos
empresarios honestos que quieren
invertir en el futuro de su patria el
contrato de certidumbre económica va a
dotar de estabilidad tributaria
incentivos tributarias estabilidad
normativa estabilidad de las leyes e
inclusive vamos a buscar la estabilidad
de las ordenanzas y algo muy importante
una tarifa eléctrica fija para los
próximos 4 5 ó 6 años dependiendo del
proyecto de inversión que va a generar
certidumbre para todas las partes y en
ese contrato de certidumbre económica se
podrán contemplar mecanismos de solución
de controversias que le permitan dar a
todas las partes seguridad ahora así
como se darán incentivos y estabilidad
normativa también vamos a exigir metas
de cumplimiento de las empresas en
términos de generación de trabajo de
valor agregado de metas de exportaciones
de transferencia de tecnología y
capacitación a los trabajadores ese es
un ganar-ganar para
y vamos a lograr que muchos capitales
miles de millones de dólares que están
en el exterior vuelvan en nuestro país a
generar trabajo para las personas
tenemos un plan de trabajo que incluye
la obra pública el crédito productivo la
incorporación de los jóvenes en el
ámbito de andrés por cuestión de tiempo
Indulto a Correa
la corte constitucional negó ayer el
recurso que se había presentado el ex
presidente correa el ex vicepresidente
glass ex ministros y funcionarios que
han sido sentenciados por la justicia
ecuatoriana usted había dicho que
esperaba que los jueces revisen la
decisión pero si están agotadas las
instancias nacionales si usted llega a
ser presidente como va a ser para tener
al ex presidente correa de asesor como
advertido o es que ya ahora sí plantea
un indulto
mira no se han agotado las instancias
porque en el ámbito penal hay dos
recursos adicionales que son el recurso
de revisión y el recurso de
fraude procesal si es que lo decide otro
juez
y esos puedes estar ahí vigentes no se
podrán aplicar más adelante si así lo
desean las personas involucradas pero
ahora nuestra prioridad no es estar
analizando el pasado sino pensar en el
futuro el ecuador tiene muchos desafíos
y retos por delante tiene una crisis
económica y social que nos vamos a
comprometer a resolver y aspiramos que
la mayoría de los ecuatorianos entiendan
que esa es nuestra prioridad de corto
plazo esa es la prioridad que tenemos de
forma inmediata resolver la crisis
económica la crisis de salud que estamos
viviendo son las respuestas y las
propuestas de andrés araus el candidato
presidencial de unión por la esperanza
aún es el candidato que pasa a la
segunda vuelta en estas elecciones
gracias por venir a contacto directo
muchísimas gracias a todos los
ecuatorianos estamos todavía animados
por este gran triunfo y les invitamos a
unirse en este gran proyecto por la
esperanza por el futuro de nuestra
patria con ustedes una pausa y cuando</t>
  </si>
  <si>
    <t>Andrés Arauz habla sobre ganar la presidencia de Ecuador</t>
  </si>
  <si>
    <t>https://www.youtube.com/watch?v=3C-hj7m8b_U&amp;list=PLq0DKmb1a-uBq_0zFibwqtpPY4jc3OdEx&amp;index=3</t>
  </si>
  <si>
    <t>le preguntaré de esta manera andrés si
gana la presidencia de ecuador andrés
araus estará cerca o lejos de la acción
de gobierno rafael correa
bien estará cerca porque es parte de
nuestro proyecto político es constructor
diario es un compañero es un amigo y es
un referente en américa latina y el
mundo así que él estará cerca será uno
de mis principales asesores pero eso no
significa que va a gobernar el ecuador
nosotros queremos cumplir a rajatabla la
constitución del ecuador y la
constitución dice que hay que tomar las
decisiones del presidente de la
república y el presidente de la
república ser ello en beneficio de todos
los ciudadanos ecuatorianos en el
entendido de que ha estado envuelto en
un montón de causas ya no sé ni cuántas
pero alguna vez él habló de la enorme
cantidad de juicios abiertos en su
contra y si gana la presidencia andrés
araus de lunes
esa es la puerta para el regreso de
correa a ecuador y esa es la puerta para
Arauz cree que más que la entrada del nuevo gobierno es la salida de Lenin Moreno.
sacudirle esa gran cantidad de juicios
y él habría dicho de persecución en su
contra del gobierno de ley y moreno
yo creo que más que la entrada del nuevo
gobierno es la salida de lenin moreno en
el momento que salga en el moreno y sus
funcionarios que se han dedicado a la
persecución pues sobre otras prioridades
nacionales como la pandemia la situación
económica los jueces se sentarán se
sentirán aliviados porque ya no
recibirán presiones de amenazas
chantajes y podrán decidir de forma
independiente sobre los procesos en
contra de rafael correa en muchos otros
compañeros es la propia justicia quien
decidirá confiamos en anular revisar o
dejar sin efecto la sentencia por
ejemplo en el caso de arroz verde
nosotros sabemos que el gobierno en el
mismo le no ha aplicado muchísimas
técnicas que podríamos decir para
quedarnos cortos de mala práctica en que
su interferencia en la función judicial
así que ese será el camino para que
rafael correa pueda si es que él desea
volver al ecuador a visitar a su familia
o como él ha manifestado permanecer en
bélgica junto a sus seres queridos
pero si lo quiere ser que andrés araus
El regreso de Rafael Correa a Ecuador.
no para gobernar pero sí para asesorar
requiere que regrese a ecuador
rafael correo ha manifestado que tiene
interés en quedarse con su familia en
bélgica y desarrollar allá sus planes de
vida yo le ha invitado a ser parte del
equipo de gobierno como uno de los
asesores pero todavía tenemos que afinar
cuál sería esa modalidad pero algo muy
importante de carmen es que más allá del
retorno de la persona a rafael correa lo
que quiere el pueblo ecuatoriano es el
retorno de las políticas que vivimos en
su gestión las políticas en materia
educativa en materia de salud en materia
de infraestructura realidad que permite
tener oportunidades crédito productivo
alternativas de ingresos para las
familias ecuatorianas y esa es la que
será nuestra prioridad las políticas
públicas más allá de las personas
se va en el gobierno de lenin moreno se
puede ir tranquilo o hay en el horizonte
Posibles querellas en su contra.
eventuales juicios en su contra por un
conjunto de temas que usted acaba de
mencionar
pero yo creo que él y moreno ha sido un
gobernante nefasto y el mismo he
presentado varias querellas en su contra
por violación de la constitución del
ecuador el sistema judicial no ha
tramitado ninguna de ellas hasta ahora y
obviamente estarán ahí pendientes junto
con decenas de casos que tiene vigentes
a la fecha del señor de mi moreno así
que nosotros no tenemos para nada que
interferir en las decisiones de la
justicia será la propia justicia que se
encargue en revisar sus procesos si es
que avanza acelera o no pero si hay unos
que nos llama la atención y nos preocupa
muchísimo como los vinculados a los
papers concierto de estos cuentas
offshore del señor de mis moreno que
incluso él ya ha dicho abiertamente que
si está vinculado a ellas y que violan
directamente el mandato popular que el
febrero de 2017 decidió que los
funcionarios públicos no pueden tener
cuentas en paraísos fiscales</t>
  </si>
  <si>
    <t>Andrés Arauz Galarza, candidato a la presidencia de la República de Ecuador</t>
  </si>
  <si>
    <t>https://www.youtube.com/watch?v=q64LRbp2c6I&amp;list=PLq0DKmb1a-uBq_0zFibwqtpPY4jc3OdEx&amp;index=4</t>
  </si>
  <si>
    <t>andrés  está casado y tiene un hijo
para usted grado en economía y
matemáticas por la universidad de
michigan es máster en economía del
desarrollo por flacso donde se enfocó en
cómo orientar el ahorro y a la inversión
productiva y doctorando en economía
financiera por la unam y ha recogido
años de experiencia para fortalecer la
dolarización en el ecuador en 2017 fundó
el observatorio de la dolarización para
estudiar el sistema y proponer
decisiones para fortalecer lo publicó
centenas de artículos incluyendo
propuestas con alternativas económicas
para enfrentar la pandemia en el
gobierno de rafael correa trabajo en el
área económica y de planificación fue
ministro de conocimiento y talento
humano en agosto de 2020 anunció su
candidatura a la presidencia por la
lista 15</t>
  </si>
  <si>
    <t>#MilParaUnMillón de familias. Damos una mano y reactivamos la economía. #MilDeUna</t>
  </si>
  <si>
    <t>https://www.youtube.com/watch?v=i7QEkkRaLaE&amp;list=PLq0DKmb1a-uBq_0zFibwqtpPY4jc3OdEx&amp;index=5</t>
  </si>
  <si>
    <t>mi pozo fallecido no solo lo perdimos a
él y le den sustento de la familia al
mil yo me lo despidieron por la crisis
de dolor cuánto lo siento pero en
nuestro gobierno
recibirás una ayuda económica de
emergencia de mil dólares
más damos una mano
reactivamos de comer andrés araus
presidente vamos a recuperar el futuro</t>
  </si>
  <si>
    <t>Una mano de una para el refinanciamiento y alivio de tus deudas - #ARecuperarElFuturo</t>
  </si>
  <si>
    <t>https://www.youtube.com/watch?v=J6_iqG4Oi4Q&amp;list=PLq0DKmb1a-uBq_0zFibwqtpPY4jc3OdEx&amp;index=6</t>
  </si>
  <si>
    <t>tuvimos que cerrar el taller ya no
teníamos para el arriendo encima los
bancos de la luz imposible ahora o
alguna cosita desde casa pero me siento
oficial ya falta poco apenas comenzamos
a gobernar vamos a ordenar que se
definan si no obligatoriamente las
deudas para que tengas plazos más largos
gotitas más bajas puedas reabrir tu
taller y generar trabajo ingresar a un
presidente vamos a recuperar el futuro</t>
  </si>
  <si>
    <t>Andrés Arauz se reunió con el presidente de Argentina en calidad de Futuro Presidente de Ecuador</t>
  </si>
  <si>
    <t>https://www.youtube.com/watch?v=PNT7XyZzqzg&amp;list=PLq0DKmb1a-uBq_0zFibwqtpPY4jc3OdEx&amp;index=7</t>
  </si>
  <si>
    <t>candidato ahora os por favor cuéntenos
un poquito más sobre esa reunión que
tuvo con el presidente argentina alberto
fernández usted ha hablado de que fue a
conversar sobre dosis de vacunación no
debería ser es una negociación de
gobierno gobierno directamente en
calidad de que fue usted
en calidad del futuro presidente de la
república del ecuador- como lo sabe todo
el pueblo ecuatoriano nosotros fuimos
ahí a gestionar la reserva de vacunas
que serán producidas en la argentina en
los próximos meses se trata de la vacuna
desarrollada en la universidad de oxford
y nos en el reino unido y que será
producida conjuntamente por argentina y
méjico nosotros hemos iniciado ya las
gestiones para que pueda estar
disponible en el ecuador conforme el
cronograma que presente el día de ayer
para todos los ecuatorianos y para todas
las ecuatorianas cuatro de nosotros
tenemos que enfrentar la pandemia con
técnica con responsabilidad pero sobre
todo con un compromiso de un pueblo
entregado a su pueblo ya lo vivimos
recuerden ecuatorianos sólo basta
comparar cómo vivimos antes donde se
despertaban nuestros derechos
teníamos un sistema de salud pública y
ahora como ese sido entregado repartido
en función de los intereses de la
partidocracia</t>
  </si>
  <si>
    <t>Vamos a generar una política pública participativa</t>
  </si>
  <si>
    <t>https://www.youtube.com/watch?v=FvmUgVHgfSk&amp;list=PLq0DKmb1a-uBq_0zFibwqtpPY4jc3OdEx&amp;index=8</t>
  </si>
  <si>
    <t>su pregunta candidato grados es la
siguiente cómo piensa usted generar
políticas públicas participativas
incluyentes y efectivas incluiría a la
sociedad civil y a la ciudadanía en
estos procesos
por supuesto que sí buenas noches
ecuatorianos nosotros vamos a generar
una política pública totalmente
participativa y el ecuador ya la conoce
estamos viviendo la democracia 3.0 y no
tenemos la oportunidad de aportar a
nuestro plan de gobierno a través del
wiki plan una iniciativa radicalmente
democrática que aprovecha la tecnología
para poder recoger los insumos de la
sociedad e implementar nuestro plan de
gobierno que será el plan de desarrollo
de tu gobierno ecuatorianos el gobierno
del futuro el gobierno de los jóvenes
con juventud de ideas creatividad
innovación nosotros somos el gobierno
que va a aprovechar la tecnología para
lograr una transformación democrática de
nuestra sociedad con la política de
datos abiertos en donde todo gasto
público toda compra pública toda
decisión de la administración pública y
también de la función judicial estará
disponible a través de los grandes datos
para que los ciudadanos los estudiantes
los universitarios los gremios los
periodistas puedan acceder a esa
información y poder detectar la
corrupción oportunamente vamos a
trabajar
que la participación ciudadana sea una
tarea de todo el país que sea una
cuestión asociativa que sea el
pensamiento crítico el que vaya
definiendo el destino de la patria y
aprovecho para poder responder a juan
fernando aquí está el certificado de la
contraloría en donde muestra que no he
cometido ninguna irregularidad sin
ninguna responsabilidad administrativa
ni civil ni penal para que todo el
ecuador la conozca si hubiera habido
algo irregular con fernando ya me
hubieran sancionado en el marco de la
persecución que vivimos aquí
lamentablemente no usas ni siquiera las
cifras correctas es un contrato que era
a dos años y por eso también el monto
del presupuesto a diferencias de gestión
donde se quiso contratar a una
ferretería para el festival de las artes
vivas de loja nosotros creemos en la
descentralización de la cultura esa es
nuestra propuesta</t>
  </si>
  <si>
    <t>Tres pilares - #ARecuperarElFuturo</t>
  </si>
  <si>
    <t>https://www.youtube.com/watch?v=9N5S-12yOxE&amp;list=PLq0DKmb1a-uBq_0zFibwqtpPY4jc3OdEx&amp;index=9</t>
  </si>
  <si>
    <t>son tres pilares los que sostienen
nuestra propuesta trabajo futuro y
dignidad
sé que la mejor forma de cuidar una
familia es con trabajo digno con
seguridad social y todos los derechos de
ley tenemos la obligación de lograr el
trabajo digno universal que asegure que
ningún ecuatoriano en condiciones de
trabajar va a quedar al margen de esta
recuperación económica así vamos a
superar esta crisis haciendo lo que
mejor sabemos hacer los ecuatorianos
trabajar esforzarnos por hacer realidad
nuestros sueños
cuando hablo de recuperar el futuro
hablo de recuperar las oportunidades
para el emprendimiento y la inversión
hablo de tener una educación y salud
públicas de calidad
hablo de recuperar el camino del
desarrollo con equidad habló de poner al
estado al servicio del pueblo
ecuatoriano
cuando me refiero a recuperar la
dignidad junto a carlos aliviaremos la
dura carga que hoy tienen las familias
asfixiadas por las deudas contraídas en
medio de la pandemia pondré en el lugar
que se merecen a esos chulqueros que en
el año de la pandemia ganaron 300
millones de dólares sin un mínimo de
ética humanidad se dedicaron a lucrar de
la desgracia de nuestros compatriotas
[Música]
sí
vamos a recuperar nuestro futuro</t>
  </si>
  <si>
    <t>Trabajo con obras - #ARecuperarElFuturo</t>
  </si>
  <si>
    <t>https://www.youtube.com/watch?v=2fXI-sRF3SU&amp;list=PLq0DKmb1a-uBq_0zFibwqtpPY4jc3OdEx&amp;index=10</t>
  </si>
  <si>
    <t>sabemos generar trabajo lo haremos con
obras de agua potable puentes carreteras
hospitales escuelas con tecnología como
ya lo hemos hecho antes ahora lo haremos
mejor como bien dijiste querido carlos
porque la obra pública genera trabajo la
inversión genera riqueza genera dignidad
para todo un pueblo continuaremos las
obras emblemáticas que por incompetencia
y negligencia no fueron concluidas así
daremos trabajo a los ecuatorianos
trabajo digno de calidad con seguridad
social y estabilidad para sus familias y
trabajo como presidente será generar
trabajo a los ecuatorianos
[Música]
sí
[Música]</t>
  </si>
  <si>
    <t>Prioridad son las mujeres - #ARecuperarElFuturo</t>
  </si>
  <si>
    <t>https://www.youtube.com/watch?v=tunxDEbnZy4&amp;list=PLq0DKmb1a-uBq_0zFibwqtpPY4jc3OdEx&amp;index=11</t>
  </si>
  <si>
    <t>también quiero dejar en claro en mi
gobierno la prioridad serán las mujeres
esto significa por encima de todo
seguridad y derechos empezando por su
derecho a vivir sin miel sin acoso y sin
femicidios en nuestro país es indignante
lo que ha ocurrido</t>
  </si>
  <si>
    <t>Plan Nacional Inteligencia Artificial - #ARecuperarElFuturo</t>
  </si>
  <si>
    <t>https://www.youtube.com/watch?v=NHlI26-sG0U&amp;list=PLq0DKmb1a-uBq_0zFibwqtpPY4jc3OdEx&amp;index=12</t>
  </si>
  <si>
    <t>como presidente del ecuador convocaré a
estos investigadores y muchos otros
científicos para desarrollar nuestro
plan nacional de inteligencia artificial
robótica y conocimiento soberano
era un plan que va a revolucionar la
educación con la incorporación de la
programación informática a partir de los
6 años de edad en toda escuela de
nuestro país que junto a estudios en
robótica para fomentar en niñas niños y
jóvenes el espíritu transformador y
colaborativo ustedes saben que yo con mi
hijo desde los 5 años de edad también he
venido programando ya hemos elaborado
algunos videojuegos que están
disponibles ahí en el internet en la
plataforma de la imagine usen los
scratch punto de mighty punto ed es un
ejemplo lo que queremos hacer para todo
el ecuador y entrar con fuerza la
sociedad del siglo 21
[Música]
sí
vamos a recuperar nuestro futuro</t>
  </si>
  <si>
    <t>MIl de Una - #ARecuperarElFuturo</t>
  </si>
  <si>
    <t>https://www.youtube.com/watch?v=e2Tdah9VxIw&amp;list=PLq0DKmb1a-uBq_0zFibwqtpPY4jc3OdEx&amp;index=13</t>
  </si>
  <si>
    <t>entregaremos mil millones de dólares mil
dólares a un millón de familias en la
primera semana de nuestro gobierno como
una ayuda de emergencia
insisto serán mil millones de dólares
que irán directo a la reactivación del
consumo para inyectar liquidez a las
economías de barrio para que puedas ir a
tu tienda cerca de tu casa para
fortalecer a los pequeños negocios para
que los agricultores ganaderos y
pescadores puedan vender a un precio
justo el fruto de su trabajo así de esta
manera daremos la mano a los hogares más
afectados por la pandemia a esos
millones de ecuatorianos que han sido
duramente golpeados a aquellos que están
luchando día a día por subsistir en el
medio del abandono porque para un
gobierno con corazón que protege a su
gente eso jamás será un gasto y nosotros
seremos el gobierno del pueblo nunca
daremos la espalda a las familias
dólares a un millón de familias en la
primera semana de nuestro gobierno
[Aplausos]
[Música]
sí
vamos a recuperar nuestro futuro</t>
  </si>
  <si>
    <t>Mensaje final - #ARecuperarElFuturo</t>
  </si>
  <si>
    <t>https://www.youtube.com/watch?v=DoGQU7JlP58&amp;list=PLq0DKmb1a-uBq_0zFibwqtpPY4jc3OdEx&amp;index=14</t>
  </si>
  <si>
    <t>queremos sentir nuevamente ese orgullo
de ser ecuatorianos convocó a la unidad
de las familias ecuatorianas para que
hagamos realidad lo que tanto aspiramos
para nuestros hijos nadie nadie puede
quedarse fuera de esta gran unidad por
el trabajo el futuro y la dignidad
porque todo todo lo que vamos a lograr
lo lograremos juntos junto al pueblo
ecuatoriano con el poder popular con el
poder ciudadano con el poder de nuestra
sociedad falta un día menos ecuatorianos
falta un día menos para que renazca la
esperanza vamos con todo a recuperar el
futuro muchísimas gracias queridos
hermanos ecuatorianos vamos a la
victoria vamos a vencer
vamos a recuperar nuestra patria vamos
con todo</t>
  </si>
  <si>
    <t>La esperanza vuelve #TrabajoFuturoYDignidad</t>
  </si>
  <si>
    <t>https://www.youtube.com/watch?v=_vTVIm635D8&amp;list=PLq0DKmb1a-uBq_0zFibwqtpPY4jc3OdEx&amp;index=15</t>
  </si>
  <si>
    <t>la esperanza vuelve vamos a recuperar el
futuro</t>
  </si>
  <si>
    <t>Feliz año 2021 Ecuador</t>
  </si>
  <si>
    <t>https://www.youtube.com/watch?v=fqNVADg_unE&amp;list=PLq0DKmb1a-uBq_0zFibwqtpPY4jc3OdEx&amp;index=17</t>
  </si>
  <si>
    <t>queridas familias ecuatorianas este 2020
nos puso a prueba a todos y actores y
hemos resistido con garra y con corazón
han sido tiempos difíciles pero esta no
será la primera vez que habremos vencido
las grandes adversidades hace 20 años
sufrimos un infame feriado bancario que
brindó a las élites económicas y forzó a
millones de nuestros hermanos a migrar
sus remesas han sido uno de los pilares
que han sostenido la dolarización ellos
nos levantaron qué ironía verdad tampoco
más de cuatro años sufrimos un terremoto
devastador pero nuestra capacidad de
resistencia fue fundamental para
reconstruir nuestro y esta vez no será
la excepción nos vamos a recuperar
muchos hemos vivido la tristeza y perder
un familiar o un amigo querido centenas
de miles perdieron su trabajo y en este
escenario sufrimos el abuso de banqueros
insaciables protegidos por un gobierno
inhumano que repartió al país en plena
pandemia y prefirió parar
antes que invertir en la vida pero todo
esto pasará sabemos que la mejor forma
de cuidar a las posibles
con trabajo futuro y
y lo lograremos en este 2021 envío mi
abrazo mi cariño y todavía entrega
juntos construiremos este ecuador
hermano ecuador recuperado este ecuador
de la esperanza un feliz 2020</t>
  </si>
  <si>
    <t>🎄¡Feliz Navidad Ecuador! 🇪🇨</t>
  </si>
  <si>
    <t>https://www.youtube.com/watch?v=R7rkSdNegBc&amp;list=PLq0DKmb1a-uBq_0zFibwqtpPY4jc3OdEx&amp;index=18</t>
  </si>
  <si>
    <t>y alegría para todo el ecuador unido a
través de cada uno de ustedes le envió a
mi país un caluroso abrazo digital a
cada ecuatoriano ya cada ecuatoriana que
gustó en este mosaico tan diverso y
plurinacional representar como kit el yo
que soy a mi provincia la de pichincha
así es andrés que lindo ver un pueblo
unido soy carlos rabascall del guayas de
esta provincia amada desde loja al vamos
robert esos saludos desde manabí
un saludo porque la tuna paita hecho
equipo y cotopaxi markamanta cristina
está sola le saluda desde la provincia
de cotopaxi su actual nieta de los ríos
una gracia
olivar markamanta osvaldo bayas sumak
kawsay tachar y facebook cookies un one
qué hermoso verlos a todos ustedes
juntos para poder celebrar en estas
fechas quisiera compartir con ustedes
este momento especial y enviarles un
mensaje sabemos que este año ha sido
duro para muchísimos de ustedes hemos
perdido a seres queridos amigos queridos
muchos de ustedes también han perdido su
negocio su trabajo todo por una
negligencia y el abandono y un gobierno
ausente en esta pantalla yo mando un
saludo
a todos los rincones de mi bella patria
y a todos los rincones del mundo donde
nuestros hermanos migrantes siempre
están haciendo parte hola desde españa
franklin les saluda un abrazo para todos
soy antonio desde chile hola desde eeuu
mar y la salud gracias hermanas y
hermanos queridos ustedes son nuestra
inspiración y nuestra motivación son la
razón de nuestra lucha el mejor regalo
es dar lo que uno lleva dentro
feliz navidad de ecuador a no perder la
frente feliz navidad es de la provincia
de taiz
felicidades a todos un saludo desde
asaja desde la tierra de las flores de
la fruta feliz navidad feliz navidad y
un próspero 2021 desde la provincia
verde de esmeralda</t>
  </si>
  <si>
    <t>Vamos a fortalecer la dolarización - #ARecuperarElFuturo</t>
  </si>
  <si>
    <t>https://www.youtube.com/watch?v=_BaGIgy9JCs&amp;list=PLq0DKmb1a-uBq_0zFibwqtpPY4jc3OdEx&amp;index=19</t>
  </si>
  <si>
    <t>mi nombre es andrés araus y vamos a
fortalecer la dolarización y que quede
claro a todo el mundo vamos a fortalecer
la dolarización</t>
  </si>
  <si>
    <t>El amor por la vida, nos impulsa a recuperar el trabajo y la dignidad de Ecuador #ARecuperarElFuturo</t>
  </si>
  <si>
    <t>https://www.youtube.com/watch?v=DXPW2v2LKGk&amp;list=PLq0DKmb1a-uBq_0zFibwqtpPY4jc3OdEx&amp;index=20</t>
  </si>
  <si>
    <t>este temprano estoy tomando decisiones
mil dólares a un millón de familias por
andrés como estas que fue carlos vamos a
recuperar 800.000 trabajos dignos el
'santo le rescatamos de hace algunos
años le encanta estar con la gente el
acordeón aprendí a tocarlo en rusia y
también el piano
muy bien bastan aviv en michigan estudia
economía y matemática este es el día de
mi graduación en misión estudié luego
economía del desarrollo en la flacso
también estoy acabando mi doctorado en
economía financiera en la unam de mes y
fui al ministro que coordinaba la
ciencia tecnología y educación logramos
dar becas y oportunidades a miles de
jóvenes vamos a llenar de ideas y
esperanza el futuro
porque el ecuador ama la vida más
también
este amor por la vida es el motor que
nos da la energía para luchar por un
país con trabajo productivo con
oportunidades con dignidad por eso voy a
luchar recuerden este 7 de febrero no
sólo eligen a andrés arados ya carlos
abascal eligen un proyecto colectivo
para recuperar el futuro</t>
  </si>
  <si>
    <t>Andrés Arauz ganador de la primera vuelta. Rueda de prensa 9 de febrero 2021</t>
  </si>
  <si>
    <t>https://www.youtube.com/watch?v=CzgmGkoIEwI&amp;list=PLq0DKmb1a-uBq_0zFibwqtpPY4jc3OdEx&amp;index=22</t>
  </si>
  <si>
    <t>muchísimas gracias ecuatorianos [Aplausos] vale mencionar que en el caso del
binomio hemos ganado con más de un millón de votos de diferencia frente a
los que están disputando el segundo lugar y hemos logrado más de 50
asambleístas en la asamblea nacional 50 curules lo que evidentemente vuelve a
ratificar que somos la primera y principal fuerza política de el
territorio ecuatoriano así que estamos contentos por esta presencia por este
triunfo de haberse mantenido el método de un por sobre el webster la victoria
hubiera sido muchísimo mayor en todo caso tenemos el principal bloque de
asambleístas en la futura asamblea nacional con expectativas a que pueda crecer un poquito más en función de las
actas que están pendientes así que estamos muy contentos con estos resultados y como le dije antes asumimos
este desafío asumimos este desafío hacia las el pueblo ecuatoriano hacia la dinámica
que requiere el siglo 21 una acción política mucho más innovadora mucho más
dinámica mucho más rápida eficiente que permita solucionar los problemas de
forma urgente que tiene el pueblo ecuatoriano un elemento adicional que yo quisiera
recalcar es que los resultados del 7 de febrero nos demuestran de qué
aproximadamente el 70% del ecuador optó por opciones vinculadas a la justicia
social y a la prosperidad en donde se busca a través de un gran bloque que
representa el progresismo la unidad plurinacional y la socialdemocracia
plantear un proyecto de país que supere las malas prácticas del neoliberalismo
bancario al que nos ha venido acostumbrando el gobierno de lenin moreno yo creo que el 7 de febrero el
país el ecuador tuvo una victoria popular que se refleja por este gran
consenso amplio con 70 por ciento de la población votante optando por esta gran
coalición este gran bloque histórico que representa en el progresismo la unidad
plurinacional y la socialdemocracia en el ecuador esto es muy importante y
demuestra de que la gran mayoría del país no quiere seguir por la ruta del neo
mismo no quiere seguir por la ruta de la bancocracia no quiere seguir
privilegiando los intereses de unos pocos en desmedro de las grandes mayorías
un tercer elemento clave que es importante de comunicar es que hacemos un llamado a todos los actores políticos
involucrados en este proceso electoral que tengamos paciencia que actuemos con
prudencia y hacemos un llamado a la no violencia a mantener la situación en paz
y que todos los elementos que quedan pendientes por resolverse en materia
electoral se realicen de conformidad con el código de la democracia y los
mecanismos institucionales previstos así que estamos totalmente abiertos a
colaborar en que este proceso se siga llevando adelante y que se lo haga con
la máxima transparencia del caso respetando la voluntad popular muchas
personas me han preguntado con quién preferimos participar en esta segunda
vuelta y nosotros preferimos participar en la segunda vuelta con quien el pueblo ecuatoriano haya decidido con quien el
pueblo ecuatoriano decida que tengamos que participar en esa segunda vuelta y la bienvenida a esa segunda vuelta que
será una discusión un intercambio de propuestas un intercambio de ideas que
benefician a nuestro país estamos absolutamente dispuestos a entrar en esa
gran discusión que requiere el país para dar soluciones urgentes alrededor de la
crisis económica y sanitaria que está viviendo el ecuador y posteriormente la
implementación del programa contemplado en la constitución del buen vivir en la constitución del monte cristi creo que
esto es ya un consenso nacional y aspiramos a que podamos seguirlo implementando con todos los actores
involucrados quisiera ser llamado también a la unidad a la unidad del futuro es momento de
dejar de hablar del pasado el ecuador tiene desafíos y retos enormes y tenemos
que enfocarnos en el futuro nuestra candidatura a nuestros planteamientos políticos estarán orientados al futuro
de nuestra patria con juventud de ideas con renovación generacional con frescura
con innovación con creatividad vamos a encontrar soluciones
vamos a plantear propuestas y vamos a lograr acuerdos por el bien de nuestra
patria ese es mi compromiso y de todo el equipo de la esperanza
un cuarto punto que yo quisiera comunicar tiene que ver con la
conformación de la asamblea nacional y los retos y desafíos que tenemos pendientes ahí
es un llamado que quisiéramos hacer al resto de bloques legislativos tanto los
que están en la asamblea actual como la asamblea venidera que logremos un
acuerdo programático para poder garantizar los derechos de los ciudadanos ecuatorianos y evitar la
profundización de la agenda neoliberal que busca maximizar la privatización a
costa del pueblo ecuatoriano en estos últimos meses del gobierno de lenin moreno en ese sentido y como lo hemos
hecho antes manifestamos nuestra abierta oposición a la ley de privatización del
banco central que ha enviado el día de ayer el señor presidente saliente lenny
moreno a pocos días de dejar su gobierno no vamos a permitir que se apruebe una
ley en donde contempla que los cargos que dejará el nombrados tengan un
período más largo la administración de la presidencia de la república eso no es admisible no es
admisible que se quiera privatizar la gobernanza del banco central para que
los banqueros pueden seguir en el ejercicio del poder independientemente de la voluntad democrática del pueblo
ecuatoriano y finalmente no vamos a permitir que dejen cambiar a la
normativa para que cuando llegue un gobierno soberano representativo de su pueblo no pueda modificar las normas
relativas a la reestructuración de créditos por favor las familias ecuatorianas están ahorcadas con las
deudas muchas de ellas incurridas en el marco de la crisis por el coronavirus
por las crisis por la crisis derivada del encierro y eso no puede estar sobre los hombros
de las familias ecuatorianas si es que este gobierno logra aprobar esta ley de
privatización del banco central dejaría sin instrumentos efectivos para que un
siguiente gobierno pueda aliviar la enorme carga de endeudamiento que están
sufriendo las familias ecuatorianas y los empresarios honestos de nuestra patria así que tenemos que tener
suficiente margen en el ámbito de la normativa monetaria financiera para que
podamos hacer esas reestructuraciones disminuir las tasas de interés eliminar
muchas de las comisiones absurdas que hoy se están cobrando y como dije reestructurar las deudas generando un
alivio a las familias ecuatorianas nos preocupa también que en el texto del
código monetario y financiero la ley de privatización del banco central remitida
por el señor moreno todavía incluye articulados que afectarían al sistema cooperativo de
ahorro y crédito del ecuador nosotros vamos a defender la solvencia y la
estabilidad del sistema cooperativo y no queremos que venga un ataque por parte
de los poderes bancarios en desmedro de un sistema que ha contribuido al
desarrollo territorial al acceso al crédito al dinamismo de la pequeña y
mediana empresa alrededor de nuestro país así que pedimos a los asambleístas
actuales a nuestros compañeros y compañeras pero también a la asamblea venidera que estén firmes y que se
mantengan alertas por este texto que puede terminar siendo una afectación
enorme en contra de las familias ecuatorianas y en contra de las capacidades financieras del estado
ecuatoriano en su conjunto por favor hacemos un llamado a no repetir
la denominación fraudulenta y ha tenido el gobierno de
moreno con este problema proyecto de ley que ha sido enviado porque ya son como
cuatro leyes que usan el mismo nombre y aquí estamos hablando de la ley de
privatización del banco central del ecuador y así debe entenderse claramente para todo el pueblo ecuatoriano
también quisiera ser un llamado a todo el país pero especialmente a los
sectores empresariales y productivos de nuestra patria
el país va a enfrentar una decisión que no puede privilegiar al
capital financiero sobre el sector productivo de nuestra patria tenemos que
tener conciencia de que para que haya fuentes de trabajo digno con estabilidad con condiciones
equitativas con facilidades de acuerdo a la ley para todos nuestros jóvenes
mujeres hombres de la patria tiene que haber un impulso al aparato
productivo de nuestro país tenemos plena conciencia que para que
haya trabajo el aparato productivo debe ser fortalecido mediante políticas
públicas pero absolutamente mediante el crédito accesible si es que el país
ve que su aparato productivo se vea subordinado al capital financiero es
decir a los intereses de unos pocos banqueros vamos a ahogar aún más a los
emprendedores y empresarios de nuestra patria en ese sentido hacemos un llamado para
que los sectores productivos del ecuador hagamos una apuesta conjunta para que el
sistema financiero esté al servicio del aparato productivo de las familias
ecuatorianas y no al revés esa es la decisión fundamental cuando hablamos de
la ley de privatización del banco central queremos que ahí estén representados los sectores productivos empresariales de
nuestra patria que están sudando la todos los días que están generando valor y no quienes simplemente especulan con
nuestro dinero esa es la gran diferencia del modelo que se está planteando con
esta ley que ha presentado el gobierno de moreno que atenta en contra de las capacidades productivas de nuestro país
privilegiando a la habilidad especulativa y financiera para
el capital productivo y en línea con nuestra propuesta de traer más dólares
al ecuador hemos hecho ya la propuesta pero ahora lo hacemos con más contundencia y más fuerza de el contrato
de certidumbre económica lo que quiere el empresariado ecuatoriano es que no haya tanta
volatilidad normativa que no haya volatilidad en el cambio de la
legislación tributaria que no haya tanto cambio en ordenanzas que no haya tanto
cambio en las tarifas y las tasas arancelarias por eso nosotros proponemos
este contrato de certidumbre económica en donde también se incluirá por ejemplo la estabilidad tributaria y la tarifa
fija en materia de electricidad para proyectos de inversión contemplados en
los contratos de certidumbre económica pero este al contrato incluye una
contraparte y es que la empresa que suscriba a dicho contrato también se
compromete a tener metas de generación de empleo de valor agregado de
transferencia de tecnología de capacitación en sus trabajadores y ojalá hasta metas de exportación así ambas
partes tendrán certidumbres el estado tendrá certidumbre de que la empresa
efectivamente está generando trabajo y contribuyendo al desarrollo del país la empresa tendrá certidumbre de que no
se le cambiarán las reglas de juego en el camino y eso genera certidumbre para
los trabajadores que podrán tener esta habilidad que podrán tener oportunidades
y que podrán a su vez invertir en adquirir bienes como una casa vehículo y
activos en el largo plazo eso va a permitir que la economía salga a flote
que los dólares los capitales que están en el exterior vuelvan a nuestro país con una serie de incentivos de
certidumbre que nos dé calidad a todas las partes esa es una
apuesta fundamental que junto a la certidumbre que nos da el fortalecimiento de la dolarización con
la entrada de dólares desde el exterior a nuestro país nos va a dar tranquilidad y estabilidad para el tiempo venidero en
el gobierno del futuro en el gobierno de la esperanza
y finalmente quisiera hacer un llamado de acuerdos elementales alrededor de la
el desarrollo de la campaña en los próximos dos meses queremos una campaña
limpia una campaña inclusiva que contemple a los jóvenes a las mujeres a
los grupos vulnerables de nuestra sociedad al empresariado comprometido
con el desarrollo del país a los ecuatorianos y a las ecuatorianas de las distintas regiones a los pueblos y
nacionalidades indígenas al pueblo afro del pueblo montubio que estén
involucrados en la campaña que ésta no sea una discusión simplemente entre dos
personas o entre grupos de élite sino que sea una campaña inclusiva que
contemple todas estas preocupaciones de los distintos sectores de nuestra
sociedad y que sea una campaña que se base en propuestas
hemos sido víctimas durante las últimas semanas de una intensa campaña sucia en
donde se ha desinformado abiertamente al pueblo ecuatoriano donde se han
inventado vídeos y acusaciones totalmente falsas incluyendo una que
acaba de ser desmentida por los medios internacionales del supuesto financiamiento de un grupo colombiano
eso nosotros no lo vamos a aceptar rechazamos categóricamente la campaña
sucia y peor aún cuando noticias falsas logran penetrar se como si fueran
noticias auténticas en los medios de comunicación hacemos un llamado a que
actuemos con responsabilidad aquí estamos hablando del destino de la patria y nosotros estamos totalmente
dispuestos a lograr acuerdos sobre la base de la ética pública alrededor de
los contenidos que debemos discutir a campaña para la segunda vuelta
presidencial en el ecuador estos serán los anuncios principales comparto
nuevamente la alegría que tenemos por este bloque importantísimo en la asamblea nacional hacemos un llamado a
la unidad de todo el pueblo ecuatoriano pero especialmente a este segmento amplio progesista de justicia social de
prosperidad que está reflejado tanto en la votación de la ciudadanía como en la
composición de la futura asamblea estamos contentos por los resultados
insisto hacemos un llamado a que el proceso se siga llevando sin violencia en paz de forma absolutamente pacífica y
que podamos tener pronto los resultados de la segunda vuelta mientras tanto
nosotros vamos a dedicarnos a conversar con la ciudadanía a buscar los puentes
que se requieren para que logremos construir este país del futuro y enfocarnos en las necesidades concretas
del pueblo ecuatoriano en materia de a la crisis económica y sanitaria que
vivimos y la profundización del programa establecido ya en la constitución
vigente en nuestro país muchísimas gracias y quedado atento a sus inquietudes muchas gracias a las
palabras del economista andrés garau candidato presidencial triunfador de la
primera vuelta por la revolución ciudadana lista 1 vamos a proceder a la ronda de preguntas la mecánica será la
siguiente compañeros colegas vamos a tener preguntas de los medios de
comunicación presentes en este momento y vamos a intercalar con las preguntas que se van formulando y azul les solicitamos
mantenerse en sus lugares no ponerse de pie puesto que se encuentran las cámaras dispuestas en la parte de atrás y
presentarse formular su pregunta de la manera más rápida posible comenzamos desde la pregunta formulada desde es
presencial por favor alejandro álvarez estar acercando al compañero que solicite el micro
gracias candidato a sonrisas electos usted dice que se opone o se van a
oponer mejor dicho bloque legislativo actual de la revolución ciudadana a este proyecto de reforma al código orgánico
monetario y financiero como lo va a ser sí para aquellos se necesita una mayoría
legislativa con la que no necesariamente cuentan solo ustedes y tienen que hacer alianzas eso por un lado y respecto a la
segunda vuelta electoral que sea saber con qué movimientos o partidos políticos piensa hacer acercamientos desde hoy
para atender esos puentes con miras a la segunda vuelta electoral gracias
bueno a la interna de nuestro movimiento ya está
emitida la instrucción para que podamos ampliar acuerdos legislativos y
programáticos con las nuevas fuerzas a ser representadas en la asamblea del
futuro estamos hablando fundamentalmente de las fuerzas que representan a la unidad
plurinacional y a la socialdemocracia pero a muchos movimientos locales
también que están representados en el pleno del legislativo de nuestro país
así que las conversaciones ya han iniciado y pronto pues ojalá podamos
comunicar resultados muy positivos que dotarán de certidumbre y gobernabilidad
a nuestro proyecto político a partir de el 14 de mayo que empieza la acción
legislativa y el 24 de mayo que inicia la acción ejecutiva así que esas son
novedades importantes para nuestro país y aspiramos se recoja esta buena voluntad este rol
esta responsabilidad que tenemos que asumir como la principal fuerza política
del ecuador en lograr la unidad de un bloque que busque un programa común
alrededor de la justicia social de la prosperidad de los valores constitucionales reflejados en la
constitución de montecristi en segundo lugar atendiendo la primera pregunta
nosotros estamos plenamente conscientes de que se requiere una mayoría legislativa para que este proyecto pueda
ser archivado y es en ese sentido donde se está trabajando ya con distintos
bloques dentro de la asamblea nacional para que exista esa cantidad de votos que permitan que la ley no prospere
recordemos qué nada texto idéntico ya fue presentado en
noviembre del 2019 y la asamblea nacional ya archivó el texto idéntico
respecto a la privatización del banco central en su momento así que creemos
que hay condiciones en la asamblea y condiciones históricas además para que
esto no prospere ahí en la asamblea actual hacemos un llamado a todas las
fuerzas legislativas de la asamblea nacional vigente de que pongan atención a los contenidos de ese texto e impidan
que pueda ser procesado por la asamblea actual ya que si es que inclusive
contemplan modificaciones a través del veto presidencial van a insistir en el
texto original que es de privatización del banco central del ecuador también
hacemos un llamado a recordar porque justamente esto fue archivado en noviembre del 2019 y recordar que
estamos en una situación en este caso donde hemos visto un
aumento de la morosidad de la cartera de la situación del sistema financiero
ecuatoriano y no podemos abrir las puertas a un proyecto de ley que le da
superpoderes a una y a un directorio del banco central que permitiría un nuevo salvataje no podemos
permitir eso tenemos que archivar la ley de privatización del banco central
tenemos la siguiente pregunta de forma telemática nos saluda a agustina board y
yo ni ella representante del diario la repubblica y los seminarios la opinión y la voz de su de argentina
escuchamos agustina
hola buenos días si me preguntas está vinculada con el contexto de la pandemia
en el caso de resultar vencedor en abril que considera que se ha hecho mal en el país hasta ahora y cuatro estudiando en
sus primeras medidas tomadas el ecuador tiene la tasa de mortalidad
en exceso más alta del mundo después del perú eso refleja muchas cosas
evidentemente como ha prevalecido en la muerte en nuestro país ante una política
gubernamental del sálvese quien pueda refleja qué
los datos de mortalidad en exceso no coinciden con los datos de
fallecimientos por comida por la falta de testeo el acuerdo también tiene el índice de pruebas pcr
en proporción a su población más bajo de la región eso también es muy cuestionable y demuestra la
incompetencia y negligencia del gobierno actual respecto al manejo de la pandemia
pero adicionalmente hemos visto la poca gestión alrededor del acceso a la vacuna
de apenas 4.000 vacunas que llegaron 8 mil dosis que tristemente fueron
concentradas en la élite política de nuestro país sus familiares
y no atender al personal de primera línea que efectivamente lo requiere con
urgencia así que nosotros creemos que la emergencia sanitaria que vive el ecuador requiere una política proactiva
contundente en términos del acceso a la vacuna nosotros hemos adelantado gestiones con
la argentina para garantizar la dotación de 4.4 millones de dosis para nuestro
país por parte de la empresa de astrazéneca que produce las vacunas en argentina y es exportada con
autorización del gobierno argentino pero además estamos a puertas de poder
anunciar pre acuerdos con el gobierno de rusia para el acceso a la expo tonic be
también por millones de dosis disponibles para nuestro país asimismo estamos adelantando gestiones con otros
países que comunicara en su momento que también tienen otras vacunas desarrolladas alrededor del mundo y que
han sido ya aprobadas para su distribución alrededor del planeta pero
la vacuna no se pone sola se requiere un sistema de salud pública fortalecido
y en medio de la pandemia y el año inmediatamente anterior el gobierno despidió más de seis mil profesionales
del sistema de salud pública nosotros vamos a revertir esa decisión vamos a retomar un sistema de salud
pública ampliamente desconcentrado con garantía en la dotación de dispositivos
médicos y de medicina y con el sistema de referencia y contrarreferencia
funcionando pero además de reincorporarlos 6000 personas despedidas los estudios nos demuestran que se
necesitan aproximadamente 6000 adicionales en el corto plazo incluyendo
aproximadamente 2 mil inmediatamente para técnicos de atención primaria en salud
otros tendrán que ser formados porque hay una insuficiente cantidad de tapas en el ecuador y tendrán que ser
incorporados más adelante así que los retos que tiene nuestro sistema de salud pública para atender las consecuencias
de la pandemia son amplios grandes contundentes y estamos plenamente dispuestos a asumir estos desafíos un
elemento adicional tiene que ver con los problemas de salud mental que están
aumentando en nuestro país y que tienen como consecuencia los aumentos en los
índices de violencia intrafamiliar y de conflictividad dentro de nuestra
sociedad hemos visto por ejemplo un aumento triste en el nivel de suicidios en el ecuador en el contexto de la
pandemia por ende la salud mental será también uno de los ejes de intervención
prioritaria para poder combatir los efectos de la que hoy incluso se llama
sin demián la pandemia de el virus y la pandemia de la salud mental se juntan en
estar sin demia que está viviendo y por supuesto los países de nuestra américa latina'
muy bien vamos a dar paso a una nueva pregunta que se realiza por parte de un
medio radial presencial adelante el señor a graus buenos días
varias preguntas de lo que usted ha desarrollado esta mañana
el líder de su partido dice que prefiere al señor lazo
elegido para esta segunda vuelta ha hablado de recursos que van a llegar
esos recursos de donde vendrán del fm y de la china de donde pruebe vendrán esos
recursos usted ha hablado de acuerdos progresistas
y socialdemócrata quienes van a acordar si nos puede hacer
un poco más puntual de repente con la izquierda democrática socialdemocracia
de repente con el mismo pachakutik acordaran con creo y un poco más de
preguntas que se quedan por favor aprovechando esta oportunidad gracias
gracias a ver comencemos por la pregunta de sobre los recursos económicos para
las acciones inmediatas que tiene que desplegar el estado ecuatoriano para resolver o por lo menos contribuir a dar
soluciones a la crisis económica y sanitaria que estamos viviendo ahí los recursos tenemos en liquidez
disponible como estado ecuatoriano más de 8 mil millones de dólares en el banco de basilea en suiza y esos recursos
serán apalancados para contribuir al financiamiento estatal y asumir los
desafíos urgentes que tiene la familia ecuatoriana tanto en materia económica como en materia de salud
es como que financiaremos los recursos inmediatos sin embargo de forma
inmediata en el mediano plazo tenemos que lograr recursos a partir del
cierre de la evasión el cierre de la brecha de evasión
tributaria se estima por parte de la cepal que el ecuador puede rápidamente recaudar
alrededor de 2.5 puntos porcentuales del pib de evasión tributaria y que se puede
cerrar rápidamente con mejoras en los controles con ciertas reformas puntuales
que permiten grandes grupos económicos no contribuyan su parte a el desarrollo
nacional así que de ahí provendrán los recursos también y si es que sobre la
base de nuestro programa económico que implica la garantía de las condiciones
de dignidad del pueblo ecuatoriano y además un despliegue de infraestructura de inversión pública de retomar el rol
del estado de la empresa privada en la inversión productiva en nuestro país si
a ese programa se suman organismos internacionales de crédito países amigos
que quieran financiar pues bienvenido sea ese financiamiento pero nosotros no
nos vamos a someter a condiciones ya pactadas con el gobierno de moreno que lo único que harían espejo
la estabilidad y tranquilidad de las familias ecuatorianas
sobre la candidatura para segunda vuelta nosotros enfrentaremos esa segunda
vuelta con quien el pueblo ecuatoriano decida nosotros más bien queremos que rápidamente el cn avance en el
escrutinio total y en el cómputo total de las actas que quedan con novedades
así que nosotros no tenemos por qué imponer ni manifestar nuestros deseos
cuando es el pueblo ecuatoriano el que ya ha decidido y ahora simplemente lo que falta es que el cn anuncia los
resultados de la voluntad del pueblo ecuatoriano y finalmente sobre los
acuerdos si las entidades que usted ha mencionado son las que representan a la unidad plurinacional ya la
socialdemocracia y también con muchos movimientos locales que comparten esos principios pues son
y compañeros que incluso han compartido el proyecto político en el pasado y que
tenemos plenas coincidencias de cómo avanzar en el desarrollo del país y en
los retos de enfrentar la crisis sanitaria y económica que estamos viviendo así que yo creo que hay muchas
posibilidades y acuerdos en la nueva asamblea nacional y es nuestra responsabilidad como bloque
mayoritario y como principal fuerza política del país de lograr esos acuerdos por el bien del ecuador
ya mencioné que son esos los partidos y organizaciones políticas que representan
a la socialdemocracia en la unidad plurinacional en el país o bien agradecemos la pregunta de enric alcívar
el siguiente colega en formular su pregunta presencial es francisco garcés
representando a ecuavisa adelante francisco buenos días con todo candidato
arauz y solamente una precisión y vuelvo al ámbito legislativo
en el caso de la reforma de la ley urgente que está planteando el ejecutivo si nos ponemos en el otro escenario en
el escenario de que en la sangre de que la asamblea logre aprobar la ley
será prioridad para su gobierno en el caso de llegar a la presidencia y una de las primeras acciones legislativas
derogarla reformarla que termino emplearíamos ahí en este escenario que
estoy planteando que no es el que ha planteado usted y lo segundo también una
precisión en relación a lo último que ha dicho es ya se está haciendo
conversaciones acercamientos con candidatos electos específicamente de
pachakutik y de izquierda democrática en relación a esta posibilidad de conformar
está este bloque esta coalición legislativa de gobernabilidad
posiblemente en su periodo presidencial incluso entiendo que la señora correa
tendrá ahí mucho que ver en esta relación ya cuando se instale el
legislativo estas dos cosas por favor muchas gracias
comenzando por la primera pregunta efectivamente esta ley de privatización
del banco central propuesta por un gobierno que carece de legitimidad
democrática que no tiene respaldo popular que no tiene una mayoría
funcional en la asamblea han manifestado a través de sus distintas candidaturas presidenciales
que no tiene ningún respaldo significativo por parte de la población
ecuatoriana y que sin embargo le apuesta a aprobar un proyecto de ley de
privatización del banco central a través del ministerio de la ley es decir evitando la deliberación de la asamblea
nacional tendrá que ser revertido si es que logran aprobarlo a través de estos mecanismos ilegítimos la siguiente
asamblea tendrá que revertirlo lo más pronto posible porque no puede atentar tan directamente contra la constitución
de la república del ecuador- recordemos que este proyecto de ley tiene ya
acciones constitucionales que han sido presentadas tanto por el propio bloque de asambleístas como por organizaciones
de la sociedad civil porque atenta directa y expresamente en contra los
artículos 302 y 303 de la constitución de la república por ese por esa razón
estamos hablando de varias fuentes de ilegítima propuesta por un gobierno saliente
simple apoyo democrático por el ministerio de la ley y abiertamente
inconstitucional eso tendrá que ser derogado apenas lleguemos a la asamblea
nacional y en segundo lugar yo voy a dar la palabra a la asambleísta electa
perina correa pero efectivamente nosotros no sólo desde ahora sino desde
antes hemos tenido conversaciones con distintos segmentos de nuestra sociedad
con distintas candidaturas para poder construir desde antes las perspectivas
de un bloque que permita dar gobernabilidad a nuestro país que permita dar soluciones al pueblo
ecuatoriano así que nosotros no estamos enfocados en rencillas del pasado
obsesiones del pasado nosotros le estamos apostando al futuro del ecuador y esa es la línea con la cual estamos
entablando las conversaciones con los distintos bloques como los distintos
asambleístas electos son muy probablemente electos con información que tengamos de los siguientes días
irina si gustas complementar aquello gracias andrés muy buenos días a todos y
me sumo al agradecimiento que manifestó andrés al inicio de su intervención no
solamente a quienes están hoy acompañándonos en nuestra rueda de prensa sino absolutamente a todo ese
pueblo que se movilizó para manifestar en urnas de manera libre y democrática su sentir ese anhelo de vivir en un país
de estabilidad social política económica laboral de seguridad jurídica seguridad ciudadana a la que todos tenemos derecho
para que en base a nuestras capacidades a nuestras metas podamos construir ese
futuro que anhelamos ahora vivimos en un país riquísimo y con una variedad enorme
cultural tradicional de razas de formas de pensar de ideologías políticas pero
hoy la situación del país nos llama a unirnos y organizarnos con un solo
objetivo recuperar todas estas condiciones que he mencionado porque el país ya no da para más
el empleo el desempleo se ha incrementado tremendamente el subempleo el empleo informal
y la mendicidad en las calles la violencia e inseguridad social el incremento de la delincuencia ya no hay
lugar seguro en el país todo esto se resume en dos anhelos de la población
trabajo y seguridad ciudadana trabajo para labrarse dignamente es ingreso que
todos necesitamos para cubrir gastos de nuestras familias para tener un ahorro
para tener acceso a educación salud entre otras cosas pero también seguridad
ciudadana para que no se nos lleven el producto de tanto esfuerzo e inclusive
en más de una ocasión la vida por lo tanto el llamado es a todos los sectores a todos los sectores con el método
webster vamos a tener una asamblea bastante atomizada y fue hecho a propósito justamente para evitar que un
solo movimiento en este caso nosotros que habíamos ido ya y ratificados como primera fuerza
política del país en las elecciones seccionales 2019 en las que demostramos
con todas las circunstancias adversas que efectivamente nuestro proyecto
nuestra propuesta seguía teniendo tanta o más validez que cuando fue originalmente propuesta y presentada por
rafael correa- allá en el 2006 hay una manifestación clara y evidentemente nos
convertimos en un peligro por tanto cambiaron el método que impide a cualquier organización política de
ámbito nacional por sí sola tener una mayoría completa no es imposible pero sí
es altamente improbable por la diversidad de propuestas y la cantidad de candidaturas que han participado en
esta lid por lo tanto ratifico lo que ha dicho andrés nosotros hacemos un llamado a trabajar por un solo objetivo porque
lo bueno o malo que pasa en el país será lo bueno o malo que nos pase a todos los
ecuatorianos y yo creo que si somos coherentes con lo que siempre decimos estamos aquí para trabajar por el pueblo
ecuatoriano estamos aquí para trabajar en representación del pueblo ecuatoriano y si el anhelo es el que mencionado pues
que mejor que ser coherente con eso y sumar esfuerzos suman esfuerzo no quiere decir darle la espalda o renegar de
nuestra forma de pensar yo creo firmemente en el diálogo en una base de
respeto para todas las formas de pensar y sentir más allá de si coinciden o no
con la nuestra por tanto me ratifico en ese llamado a la unidad hoy más que
nunca necesitamos de que todos los sectores productivos sociales políticos religiosos culturales zona rural son
urbanas mujeres jóvenes mayores hombres absolutamente todos primero somos
ecuatorianos se supone que queremos lo mejor para nuestro país y ese discurso
hay que aterrizarlo en realidad es por lo tanto entrar en un plano de confrontación continua entrar en un
plano de tira y afloja simplemente lo que hará será estancar las acciones que debemos tomar y hoy es
responsabilidad de todos y de manera especial de la asamblea nacional dos
cosas trabajar en las en generar las condiciones de gobernabilidad para que el ejecutiv</t>
  </si>
  <si>
    <t>Mensaje de Andrés Arauz a los ecuatorianos</t>
  </si>
  <si>
    <t>https://www.youtube.com/watch?v=V242sWxQs68&amp;list=PLq0DKmb1a-uBq_0zFibwqtpPY4jc3OdEx&amp;index=23</t>
  </si>
  <si>
    <t>ecuatorianos y ecuatorianas a pesar de
que la noticia falsa de la revista
semana ya ha sido desmentida
reiteradamente a nivel internacional
ante rumores infundados armados en los
últimos días con la visita atropellada
del fiscal colombiano para desviarnos de
las verdaderas urgencias nacionales me
pronunciaré nuevamente al respecto
quienes han cogobernado el país junto a
lenin moreno quiere aferrarse al poder
por eso intentado por vías
antidemocráticas descalificar nuestra
candidatura
ahora con mentiras quieren seguir
presionando al sistema de justicia para
un nuevo episodio de persecución rechazó
categóricamente la noticia falsa deploró
la burda mentira sobre la intención de
otorgar un préstamo de 80.000 dólares de
lln cuando yo ni siquiera era candidato
ni me encontraba en el ecuador
no tengo ningún vínculo con lln y jamás
me reunido con nadie de dicha
organización toda esta patraña tiene una
única intención impedir que el binomio
araus rabascal que lidera la preferencia
electoral participe en la segunda vuelta
la noticia falsa está llena de datos
burdos supuesta entrega de recursos en
la cumbre de la internacional
progresista se ponen ecuatorianos que
esta cumbre fue totalmente virtual y en
una fecha mucho después a la mencionada
en la noticia falsa la ip ya ha negado
este hecho de forma contundente el vídeo
que usan para magnificar la noticia
falsa ya ha sido desmentido ampliamente
los medios internacionales han
presentado al mundo a un ornitólogo
manuel sánchez quien demostró que los
pájaros que se escuchan en el vídeo no
viven en la selva colombiana sino en el
bosque seco del suroeste del ecuador
porque no se ha abierto una
investigación penal acelerada sobre la
elaboración y difusión de ese vídeo
falso que promueve la violencia con sus
declaraciones
queda frontalmente demostrada la
intromisión abusiva de lenin moreno en
estas elecciones y sus presiones a la
fiscal sin sustento alguno solicitamos a
la comunidad internacional que se
mantenga vigilante de la penosa y
atropellada participación del fiscal
colombiano francisco barbosa lamentamos
que se presta estas jugarretas políticas
pues él sabe perfectamente que lo que
hizo está por fuera del marco regular de
cooperación penal entre ecuador y
colombia no nos intimidarán hemos
iniciado acciones legales ante la
justicia ecuatoriana la comisión
interamericana de derechos humanos y el
relator especial sobre la independencia
judicial de las naciones unidas a la
militancia le pido que nos mantengamos
serenos pero vigilantes nosotros somos
gente de paz nuestra candidatura está en
firme y no hay riesgo alguno de
descalificación a todos los ecuatorianos
les hago un llamado a la unidad una
invitación
pero las instituciones democráticas y a
no pasarnos en jugarretas políticas
basadas en el odio sabemos lo que
necesitamos un liderazgo abierto firme y
ordenado con claridad de cuáles son
nuestras verdaderas prioridades salir de
la crisis y recuperar la dignidad del
pueblo ecuatoriano muchísimas gracias</t>
  </si>
  <si>
    <t>JÓVENES EN GUAYAQUIL</t>
  </si>
  <si>
    <t>https://www.youtube.com/watch?v=6UpsRDCvj14&amp;list=PLq0DKmb1a-uBq_0zFibwqtpPY4jc3OdEx&amp;index=25</t>
  </si>
  <si>
    <t>si llegase a la presidencia se acercaría
a todas las tendencias políticas para
unir al país o se concentraría en pelear
y echar la culpa a los gobiernos
anteriores y no me motivan y el odio ni
la venganza
ni la mala onda ni el codazo a mí me
interesa construir y reconstruir mi país
y a mí no me interesa la bronca entre
políticos creo que ya el ecuador ha
vivido suficiente de eso de hecho lo que
planteamos es más amor y menos kate
o no
[Música]
y eso es fundamental que nos empodere
moss como los ciudadanos decir oye tú
prometiste abc e hiciste x10 et y se
puede plantear al consejo electoral y a
las distancias para que haga una nueva
votación y diga está de acuerdo con que
se quede o prefiere que se vaya cuál
sería el plan de acción ante la
emergencia sanitaria que a través del
país cuanto al déficit de medicinas y
espacios de los hospitales tenemos que
aumentar el nivel de pruebas somos el
país más bajo con pruebas pcr ni
siquiera en pruebas rápidos tenemos que
ser más pruebas para poder hacer un buen
cerco epidemiológico segundo tenemos que
invertir en la vacuna para poder empezar
rápidamente a restablecer los servicios
públicos la vida cotidiana pero ya con
inmunización se necesita un sistema de
salud fortalecido más enfermeras más
médicos más profesionales con
medicamentos con abastecimiento de
dispositivos médicos
[Música]
vamos a tener becas para poder estudiar
dentro del país para poder tener becas
de conectividad para poder acceder a
educación virtual no presencial cuando
ella vuelvan las universidades y los
institutos y también becas para poder
estudiar afuera cuando obtienen los
niveles de excelencia entonces con las
becas se facilita la otra opción que es
ir a estudiar y seguir formándose
mientras pasamos esta crisis súper súper
dura que está viviendo el ecuador es
bastante factible poder entablar una
conversación
sabe como yo
a las personas y es algo muy importante
que un residente pueda tener pues me
parece una persona muy humilde más que
todo porque va a ejercer un cargo fuerte
el más parte del ecuador y aún así tiene
el tiempo para reunirse con los jóvenes
y personas que no votaron por él o sea
eso da una buena imagen de lo que él va
a ser y desde ya está empezando bien</t>
  </si>
  <si>
    <t>La verdad ante la guerra sucia.</t>
  </si>
  <si>
    <t>https://www.youtube.com/watch?v=SUp-m0OEXhk&amp;list=PLq0DKmb1a-uBq_0zFibwqtpPY4jc3OdEx&amp;index=26</t>
  </si>
  <si>
    <t>hoy decidí hacer una pausa en mi
trayecto aquí en la ciudad de cuenca
para desmentir esta campaña sucia que
está groseramente siendo difundida en
las redes sociales y afectando a la
gente a los ecuatorianos a esa campaña
sucede que decir ya basta yo tomo una
decisión irrevocable de no entrar a la
campaña sucia aquí necesitamos plantear
ideas debates propuestas para el pueblo
ecuatoriano para nuestros ciudadanos que
están pasándola mal con la crisis
económica con la crisis de la pandemia
necesitamos discutir sobre política
pública sobre lo que está ocurriendo en
nuestro país y cómo vamos a darle
soluciones a la gente por favor voy a
relatarles un poco de mi historia de
vida de cómo llegué a estar aquí frente
a ustedes
cuando hace apenas pocos meses estaba
realizando mi doctorado en la ciudad de
méxico estaba cursando mis estudios en
la unam
en medio de mis estudios que eran
producto de una licencia sin
remuneración fui despedido fui despedido
y lo que recibí fue una indemnización
unilateral calculada unilateralmente por
el banco central yo no la solicite yo no
quería desvincularse del servicio
público porque en el 2006 cuando por
primera vez me incorporé al estado luego
de participar en un concurso abierto
dije
bueno yo tengo varias opciones en mi
vida yo podría dedicarme a lo que estuve
dedicado algunos meses trabajar en una
empresa privada en el ámbito financiero
y pudiera ver seguramente llevado a cabo
una carrera en el mundo privado y he
hecho mucho dinero por los conocimientos
que había tenido gracias a mi educación
y la educación que me dieron mis padres
la educación que quisiera que se pueda
replicar y repetir para todo el pueblo
ecuatoriano
y ese día en julio del 2006 tomé una
decisión y dije no yo quiero priorizar
mi vocación mi vocación es servir al
pueblo ecuatoriano servir a mi patria
servir al ecuador y por eso opté por
incorporarme al estado ecuatoriano al
banco central en un proceso en donde
participamos jóvenes profesionales y
puedo incorporarme en esa institución
poco después algunos meses después fui
invitado a formar parte del equipo de
gobierno del ministerio de política
económica
y acepte esa invitación la ley vigente
entonces que se llamaba los cables de
servicio civil y carrera administrativa
y luego entonces la losep ley de
servicio público permitía en la figura
de comisión de servicios y es que uno no
pierde la estabilidad cuando ganó un
puesto por concursos de merecimientos
cuando va a desempeñar labores en otra
institución pública eso se llama
comisión de servicios es un préstamo que
hace una institución a otra de una
persona que tiene las habilidades o está
calificada para poder servir en otro
puesto y así puede servir en distintos
espacios del país luego volvía al banco
central luego volvía a salir a la
secretaria de planificación y fui
ministro de conocimiento y talento
humano cuando concluyó el gobierno de
rafael correa me reincorporé al banco
central estuve un poquito tiempo y
nuevamente pedí una licencia sin
remuneración sin que el estado me pague
ni el viaje ni los estudios ni el pasaje
ni una beca nada
el estado ecuatoriano no tuvo que
pagarme nada por esos estudios que se
iban a continuar y lo que sí firmé fue
un convenio de delegación qué quiere
decir esto que luego de culminar mis
estudios en la unam en el doctorado que
justamente era el tema sobre banca
central tenía yo que volver a trabajar
para el estado ecuatoriano para el banco
central durante tres veces la cantidad
de tiempo que haya estudiado afuera es
decir si el doctorado duraba cuatro años
yo tenía que devengar eso en el banco
central trabajando durante doce años yo
asumí ese compromiso porque mi vida mi
vocación es de servicio público y me
considero un servidor público
profesional alguien que conoce
administración pública economía pública
finanzas públicas y en el ámbito de
banca central que es mi especialidad es
lo que yo quería dedicarme para el resto
de mi vida
desafortunadamente en la mitad de mis
estudios como ya lo explicó la gerente
del banco central
me hicieron desvincular unilateralmente
no fue un proceso concertado ni acordado
me despidieron me despidieron y yo
presenté el 22 de mayo
recordemos que me despidieron el 8 de
mayo yo presenté el 22 de mayo una
objeción a mi despido y dije no quiero
que me despidan no pueden ustedes tomar
esta decisión unilateralmente presente
la queja respectiva de acuerdo al código
orgánico administrativo presente la
impugnación de mi despido y sin embargo
el banco central un mes después se
ratificó en su decisión y fue
desvinculado de la institución pública
esa fue eso fue lo que pasó y producto
de ese despido
recibí una indemnización una
indemnización que yo jamás solicite una
indemnización que no fue pedido mío
indemnización que fue calculada de
acuerdo a las normas que aplicó él
del talento humano del banco central no
yo el código administrativo me permite
seguir impugnando y me da hasta un año
el plazo hasta el 22 de junio del 2021
para poder plantear una nueva queja y
poder recuperar mi puesto de trabajo
evidentemente la situación ha cambiado
en mi vida yo dejé mi puesto de estudios
en la unam y me incorpore como candidato
a la presidencia de la república y ahora
aspiro a poder servir a mi pueblo desde
la primera responsabilidad del estado
como primer servidor público como jefe
de la función ejecutiva y poder ayudar
al pueblo ecuatoriano a salir de esta
miserable crisis hemos visto comentarios
realmente tristes por parte de guillermo
lasso de sus hijos de gente vinculada a
él del partido creo que dicen que no
debía haber habido una indemnización por
el despido y eso es lo que han venido
aplicando porque con la ley humanitaria
redujeron las liquidaciones en algunos
casos las eliminaron quitaron las
sanciones para cuando no se liquida a
los servidores públicos y a los
trabajadores privados tenemos a miles y
miles de personas despedidas sin que les
hayan pagado su liquidación eso es
injusto no lo vamos a tolerar 130.000
servidores públicos despedidos en el
gobierno de la traición en el gobierno
de moreno y lazo más de 600.000 personas
despedidas del ámbito privada del ámbito
privado se les quitó su seguridad social
se les quitó su afiliación se les quitó
su estabilidad yo sí voy a defender la
estabilidad y los derechos de los
trabajadores ecuatorianos y de los
servidores públicos ecuatorianos no
queremos esta campaña sucia que busca
desprestigiar a una persona que optó por
servir al pueblo ecuatoriano por servir
a la ciudadanía desde un espacio como es
la institución pública ustedes tienen
todo mi compromiso para
poder seguir sirviendo al pueblo
ecuatoriano a quien no nos vamos a
amilanar aquí no nos vamos a dejar
intimidar por unos banqueros que han
cometido ilegalidad tras ilegalidad no
sólo a lo largo de su carrera política
financiera bancaria sino incluso en este
proceso electoral donde yo he denunciado
no una cuestión que no me gusta sino un
cometimiento de un delito como es el
peculado bancario cuya fin cuya campaña
sucia ha sido financiada con recursos de
los depositantes del banco de guayaquil
eso es lo que está pasando ahora
ecuatorianos ese despliegue enorme con
vallas con publicidad de las radios
una campaña de redes controles ubicados
en distintos países del mundo atacando a
la dignidad a la candidatura del pueblo
ecuatoriano a la candidatura de todos
los ciudadanos es parada con recursos
del banco de guayaquil y yo si me hago
responsable por lo que digo porque no es
que ahorita recién planteo esta queja
hace varios meses ya presenté la
denuncia en el ámbito penal por el hecho
de que se está financiando la campaña
sucia de guillermo lasso con recursos
del banco de guayaquil estos no son
recursos privados de él ese no es su
patrimonio esa no es su riqueza es el
fruto de ahorros de millones de
ecuatorianos que tienen sus depósitos en
dicho banco están afectando a los
depositantes y están afectando a los
accionistas minoritarios eso está penado
por la ley ecuatoriana por el artículo
278 del código orgánico integral penal y
se llama peculado bancario se llama
y bancario el mecanismo afortunadamente
lo conozco porque me he dedicado a
estudiar a la banca las finanzas al
manejo poco ético de los banqueros
respecto a los recursos de los
ciudadanos y de sacarle riqueza al
estado preguntemos cuantas offshore
cuántas empresas fantasmas tiene
guillermo lasso en el exterior porque
creó ese banco en panamá acaso fue para
lavar dinero
no nos va a responder y guillermo las
porque ya nos ha acostumbrado a dejarnos
sin respuestas ante las preguntas que le
hemos hecho el pueblo ecuatoriano si
sabrá responder o la banca o el ecuador
o la banca o el trabajo o la banca o el
servicio público o la banca o el
desarrollo de nuestro país todo el
ecuador sabe que nosotros representamos
a todo nuestro pueblo y no a unos pocos
que buscan continuar su lógica de
privilegios secuestrando al estado para
intereses privados por eso está en
peligro nuestra salud está en peligro
nuestra educación está en peligro los
servicios públicos que quieren ser
privatizados
por un puñado
gente sin escrúpulos que no tiene
ninguna vergüenza de apropiarse
manipular el estado para beneficiarse
ellos mismos encontrarán en mí un
compañero un ciudadano un ecuatoriano
que con firmeza defenderá su honor
defender a su logro de haber servido al
pueblo ecuatoriano sobre la base de
méritos y sobre la base de una carrera
en el servicio público que si continuará
gracias a ustedes hermanos ecuatorianos
muchas gracias</t>
  </si>
  <si>
    <t>Economía es generar trabajo.</t>
  </si>
  <si>
    <t>https://www.youtube.com/watch?v=mytb3kVxTAM&amp;list=PLq0DKmb1a-uBq_0zFibwqtpPY4jc3OdEx&amp;index=27</t>
  </si>
  <si>
    <t>economía es generar trabajo promover el
trabajo joven es apostar al futuro de
nuestras comunidades en el programa
copago asumiremos el pago de la mitad
del salario generando así trabajo para
400.000 jóvenes
contigo con todos ahora</t>
  </si>
  <si>
    <t>Salud es atender las prioridades.</t>
  </si>
  <si>
    <t>https://www.youtube.com/watch?v=kbdZsWwNZ8E&amp;list=PLq0DKmb1a-uBq_0zFibwqtpPY4jc3OdEx&amp;index=28</t>
  </si>
  <si>
    <t>salud es atender las prioridades el
estado somos todos y juntos atenderemos
lo importante nuestro plan estratégico
de atención en salud prioriza a personas
con discapacidad adultos mayores mujeres
embarazadas y todos aquellos que por su
situación lo necesitan
contigo con todos ahora</t>
  </si>
  <si>
    <t>Economía es impulsar las exportaciones</t>
  </si>
  <si>
    <t>https://www.youtube.com/watch?v=RtX_DLSp6XU&amp;list=PLq0DKmb1a-uBq_0zFibwqtpPY4jc3OdEx&amp;index=29</t>
  </si>
  <si>
    <t>economía es impulsar las exportaciones
para ello vamos a devolver nuestros
impuestos de manera automática al
exportador de nuevos bienes y servicios
contigo con todos ahora</t>
  </si>
  <si>
    <t>Pronunciamiento contundente ante el Estado de excepción</t>
  </si>
  <si>
    <t>https://www.youtube.com/watch?v=YFu2ALDWQVw&amp;list=PLq0DKmb1a-uBq_0zFibwqtpPY4jc3OdEx&amp;index=30</t>
  </si>
  <si>
    <t>querida pueblo ecuatoriano
hace más de un año en la vida cambio
inesperadamente para todos en ecuador la
pandemia se convirtió en la peor
pesadilla para miles de familias debido
a la incapacidad y el abandono del
gobierno y sus aliados
yo siento el dolor de mi gente y les
garantizo que la mejor forma de
recuperar la salud de nuestro pueblo es
con la contundencia de nuestro voto
hay un miedo que tiene diferentes causas
miedo a la quiebra a que apague la
economía miedo a la represión miedo a la
enfermedad miedo a la especulación miedo
a que nos roben la democracia miedo al
encierro a la soledad a no poder
compartir a que con el estado de
excepción nos silencia y se reparta en
la patria con negociados de última hora
quieren callarnos pero desconocen la
fuerza del pueblo a lo largo de la
historia hemos vuelto de la muerte
muchas veces una vez más pasaremos del
miedo a la resistencia y lo haremos para
defender la vida jamás les interesa
controlar la pandemia la usaron para
llenar sus bolsillos la aprovecharon
para subir el precio de la gasolina
encerraron al pueblo mientras le
quitaban el trabajo y le bajaban el
sueldo usaron la pandemia para
silenciarnos jamás les interesó la salud
sino que hicieron negocio con ella han
rebasado todos los límites haciendo más
difícil la vida de las familias
ecuatorianas
hemos recorrido el país juntos y pese a
que el gobierno establecido un nuevo
estado de excepción con dedicatoria en
varias provincias seguiremos en esta
lucha por recuperar el futuro hoy tu
voto es la principal defensa que tiene
nuestra sociedad es la herramienta que
tenemos para que este país no sea una
ascienda en pocas manos
despojémonos del miedo porque ya lo
hemos vencido este domingo 11 de abril
pasemos juntos la página del abandono y
comencemos un nuevo amanecer en el
ecuador volveremos a sentirnos
respaldados volveremos a tener un
gobierno que apoyo a su gente el ecuador
es un pueblo digno alegre y bueno
este es el momento para seguir no nos
detendremos vamos a seguir caminando por
las calles de la patria todos los días
caminaremos hace un nuevo amanecer y
vencerá la voluntad del pueblo
ecuatoriano no podrán detener el curso
de la historia</t>
  </si>
  <si>
    <t>Yaku Pérez</t>
  </si>
  <si>
    <t>Movimiento de Unidad Plurinacional Pachakutik – Nuevo País</t>
  </si>
  <si>
    <t>Yaku Pérez asegura que la marcha del movimiento indígena es pacífica</t>
  </si>
  <si>
    <t>https://www.youtube.com/watch?v=0ctrc8JRAPA&amp;list=PLq0DKmb1a-uBq_0zFibwqtpPY4jc3OdEx&amp;index=3</t>
  </si>
  <si>
    <t>le doy la bienvenida ya cooper es
candidato presidencial del movimiento
pachakutik en el ecuador como esta
candidato malas noches
buenas noches gusto saludar quiero
comenzar diciendo que no hay dos
verdades la verdad es única
quién es incumplió fue el candidato el
señor lazo y la y los integrantes del
consejo nacional electoral el acuerdo el
acuerdo fue absolutamente claro que se
reapertura en las urnas en el 100% en la
provincia del guayas y el 50% de las
urnas en las 16 provincias
el señor calidad todo lazo al siguiente
día puso una carta al cn indicando que
no estaba de acuerdo y el cn como recibe
órdenes del señor lazo de ser correa
hizo lo que tenía que hacer aceptables y
dejarlos sin piso a nosotros conocía me
algo usted dígame algo usted envió una
carta el 13 de febrero dirigido a la
presidenta atamaín manifestándole
adjunto detalle de las urnas que
solicitamos la apertura para su
cotejamiento y reconteo
este comunicado lo envío a usted
correcto no es correcto exactamente
cumpliendo el compromiso un día antes
que me pidieron presente no lo voy a
detener ahí luego de tener ahí porque
este punto es importante desde su frente
envía este comunicado al día siguiente
el 14 de febrero desde el frente de
guillermo lasso se dice que se está de
acuerdo el presenta ante el presidente
del cmd la provincia de santa elena
porque estaba por allá una comunicación
impugnando qué cosa la pretensión de que
sean urnas escogidas a dedo así lo
definen a dedo por usted para que se
abran porque en el acuerdo desde el
frente del lazo dicen que se había
llegado un acuerdo aquí van a ser
aleatorias no especificadas como usted
lo hace en este comunicado del 13 y el
14 entonces lazo dice yo estoy de
acuerdo con lo del guayas estoy de
acuerdo con todo pero es aleatorio en lo
que quedamos no que él defina cuáles son
las que se van a abrir
otra vez digo no hay dos verdades hay
una sola verdad pero miel recordaron que
fuera aleatorio o no
jamás aleatorio porque recordemos que en
el año 2017 el señor guillermo lasso fue
perjudicado por el señor correa cuando
le robaron el triunfo la presidencia de
la república y precisamente él rechazaba
que sea un reconteo parcial y aleatorio
porque decía ahí está el fraude con esas
mismas expresiones yo recogí ahora y
decíamos no puede ser el conteo parcial
y tampoco puede ser aleatorio además yo
les diría que hay inconsistencias que
hay gravísimas irregularidades y
precisamente por eso quiero demostrarles
dónde están las pérdidas y que abril
oiga y presentó los elementos de prueba
porque aquí
atamaint en la presidenta del consejo
nacional electoral me dijo que de
acuerdo a lo que se había presentado
no había posibilidad de que se
revirtiera el resultado que hoy tiene el
consejo nacional electoral me lo dijo
aquí en este programa esta semana
qué lástima qué
otra vez mientras el país aquí pero las
inconsistencias todo este paquete no son
cientos son miles de actas y solamente
para no sé si usted me permite darles
tres ejemplos no de los hechos errores
errores lástima que no se podrá revisar
pero aquí tengo un acta en la que
aparece total de usuarios 290 son 1 296
electores electores y contando apenas da
36
eso no es todo aparece otra 307
electores en el total pero no sé si las
cámaras se alcance ver hay un vacío no
llenan la parte que nos corresponde a
nosotros y como que esto fuera poco
bueno como estas actas tenemos en
cantidad aquí hay una electores 300 de
electos 200 votos ex muy informe
y me queda claro
no quiero censurar ni nada lo que pasa
es que no puedo no podemos ver y no
tengo copiar sus documentos no puedo
certificar que lo que me está diciendo
sea real pero voy a dejarlo en lo que
usted me está diciendo y entender usted
ha presentado estos elementos al cn
probatorios para para que se tomen en
cuenta todo esto en el volumen a usted
le dan los números para revertir el
resultado
totalmente se dice que podríamos
recuperar más de medio millón de votos
el último ejemplo 300 electores de una
mesa electoral y el señor lazo tiene 666
votos es decir le agregaron un 6 a los
66 votos que tuvo le agregaron 6 y se
convirtió en 666 votos sólo en esa junta
se leyó las 600 votos es decir con el
perdón de la audiencia eso es un robo
descarado que se hace muy útil ahora
déjeme dije me voy a marcar una pausa ya
q si me permite pero déjeme ponerle este
escenario porque ya es un hecho el
consejo nacional electoral aquí
atamaint la presidenta me dice fernando
no llegamos a un acuerdo
los consejeros no va a ver recuento
porque además el acuerdo entre ya q
pérez y lazo no se dio ya cada uno tiene
sus contradicciones y esto lo va a pasar
nosotros vamos a decir vamos a la
proclama oficial el sábado o domingo
bueno yo le pregunto para cuando nos
llaméis el sábado o el domingo
segura se llama domingo
pero esto no quiere decir ya que usted
no tenga la posibilidad de que se haga
un recuento es decir hay un proceso si
usted tiene los elementos suficientes
puede llevarlo a través del tribunal
contencioso electoral y esto obligar de
acuerdo a la legislación de que se haga
un recuento porque hay tal número de
irregularidades que se puede revertir el
resultado
si bien no se dio en el acuerdo no de
acuerdo al código la democracia lo que
habló con lazo lo que hablaron ustedes
el cn usted lo tiene cerrado el camino
porque seguir elevando la presión cuando
todavía ya que pérez tiene un camino con
el movimiento pachakutik con el
movimiento indígena que incluso hablan
de un posible escenario como los
terribles enfrentamientos 2019 porque no
tomarlo con calma si todavía tiene la
puerta abierta a nadie se la ha cerrado
al menos en el ámbito legal no quiero
entender así me responde después de la
pausa si le parece regreso con ya cooper
es candidato presidencial del movimiento
pachakutik en el ecuador
[Música]
estoy con ya q pérez candidato presencia
del movimiento pachakutik en el ecuador
ya cooper s está seguro de tener los
elementos suficientes para demostrar que
un reconteo revertiría el resultado
dándole a él el pase a la segunda vuelta
contra andrés araus es un hecho el
consejo nacional electoral no hará
recuento el acuerdo con lazo se acabó
pero ya q pérez tiene un camino por la
vía legal
cómo se siente con eso no le han cerrado
en la avenida ahí lo tiene ya cooper es
tribunal contencioso electoral y puede
aún lograr un reconteo a través de la
vía legal no
totalmente de acuerdo a sí mismo es sólo
que hubo un acuerdo y los acuerdos se
deben manejar la palabra hay que cumplir
de acuerdo a mi cosmovisión andina pero
indudablemente que tenemos otros caminos
y eso es una impugnación que se debe
realizar ante el tribunal contencioso
electoral sólo que ahí la mecánica es
distinta yo tengo que presentar las
actas como anomalías con inconsistencias
para que éstas en función a éstas puedan
ser recontadas hacer el cotejamiento y
hay indudablemente que vamos a recortar
recuperar una cantidad de votos en cada
papeleta y es un sueño en cada voto es
una esperanza que los ecuatorianos no me
están haciendo fraude
y oiga ya y ya no me lo confirma aquí lo
va a hacer va a ir por la vía legal con
el tribunal contencioso electoral
correcto vamos a ir por la por la vía
legal siempre las redes realizamos la
resistencia jurídica legal por el
tribunal contencioso electoral apenas
haga la proclamación tengo 48 horas para
presentar las impugnaciones y está listo
no
y ahora tengo listo la demanda pero debo
solamente esperar la proclamación
entendemos que están esperando los
resultados de eeuu canadá y europa asia
y oceanía y comenzará en la proclamación
de los resultados solamente que el costo
nacional electoral queda desprestigiado
devaluado porque los acuerdos y el
fraude está tan evidente no hay tiempo
para explicar desde el punto de vista
matemático estadístico y la
documentación que tenemos que hay
falsedad ideológica material bajo todo
punto vista el fraude se hizo no hay
algo pérez sino al pueblo del ecuador
bueno y si todavía está y si ya está
listo y está claro que hay una vía legal
porque ejercer presión social a través
del movimiento indígena cuando hay un
recuerdo espantoso de octubre 2019 y que
incluso algunos de sus seguidores están
gritando otro octubre otro octubre
cuando hubo muertos y enfrentamientos
espantosos porque hacer eso en este
momento sino nadie le está diciendo no
vamos a revisar lo que nos estás
diciendo porque no les dice cálmense
paren ahí el país no necesita esto en
nuestro momento ya que uno cree
decidí de acuerdo nosotros no somos
violentos nosotros no estamos realizando
ninguna acción violenta es lo que se ha
iniciado por parte de mis hermanos
indígenas del ecuador nario es una
caminata pacífica desde el sur del
ecuador y viendo que sale del sol
también van a venir desde la amazonía
ecuatoriana desde la costa ecuatoriana y
desde el norte ecuatoriano delegaciones
caminando con alegría festivas porque
para nosotros sabemos que la lucha no es
fácil la lucha no es de velocidad es de
resistencia no sabemos cuando entendemos
perfectamente y los poderes fácticos el
poder económico es gran fuerte le
garantiza usted le garantizan los
ecuatorianos y ecuatorianas que pase lo
que pase no van a violentar el país
ninguno de los integrantes del
movimiento pachakutik ni del movimiento
indígena se lo puede garantizar me lo
garantiza a mí que no van a violentar el
país pase lo que pase
yo estoy completamente seguro que he
pedido a mis compañeros dirigentes de
hecho un llamado a todas las bases y
horquilla no solamente al movimiento
indígena tienes a la ciudadanía porque
si sería solamente el movimiento
indígena podríamos repetir las cifras
históricas del 4% este trato haber
obtenido según el consejo electoral 19
puntos y medio pero frente a la realidad
que se dice que por lo menos 6 puntos se
nos despojaron saber que tenemos ese
apoyo no solamente de los genes de los
jóvenes es de los universitarios es de
los intelectuales del pueblo en general
bien ahora me voy con una última
pregunta porque esto esto pues ya hace
declaraciones es muy vocal y acusa acusa
a todo el mundo acusa de delincuencia
organizada es gravísimo delito a
guillermo lazo también mete en el
paquete de correa mete también a los va
a la banca y yo le digo usted tiene
pruebas para sustentar estas acusaciones
ya de delincuencia organizada son
palabras mayores me parece si las tiene
adelante pero si no lo que aquí ya se
pasó de la raya yo me refería a la
delincuencia organizada del correcto y
me recibí con una que o sea a ellos pues
sea organizada de correr pues me anís
y al candidato que hace fraude al
candidato de la banca al que nos despoja
los votos los de los electores ni sueñen
que le vamos a apoyar eso he manifestado
y en esos términos
yo quiero indicar sé que yo yo pc o sea
light maestros claris brevemente día la
delincuencia organizada de correa ni a
la banca del fraude a ellos para nada
nosotros somos la tercera línea somos la
izquierda ecológica la izquierda está
sintonizada con los grandes problemas
ambientales de esta crisis civilizatoria
la crisis mundial que vivimos y por ese
lado camps bien pues si seguimos en
comunicación usted lo sabe aquí
estaremos hablando seguiremos el proceso
por la vía legal las respuestas que haya
y lo que sea necesario para eso son los
de comunicación los periodistas gracias
ya q pérez por siempre atender nuestro
llamado y por acompañarme esta noche lo
veo me imagino que pronto gracias
ahora es una linda noche
igualmente que pase buena noche ya q
pérez candidato presidencial del
movimiento pachakutik en el ecuador</t>
  </si>
  <si>
    <t>#Telediario | Entrevista a Yaku Pérez, Candidato presidencial</t>
  </si>
  <si>
    <t>https://www.youtube.com/watch?v=wkwAGEHvkFg&amp;list=PLq0DKmb1a-uBq_0zFibwqtpPY4jc3OdEx&amp;index=4</t>
  </si>
  <si>
    <t>Ecuador TV</t>
  </si>
  <si>
    <t>ahora si tenemos el gusto de compartir
esta mesa de trabajo con él a un
candidato presidencial ya que pérez
guartambel recordemos que él ha
presentado algunas de sus oraciones e
impugnaciones de los resultados finales
que presentó el cn el domingo en la
madrugada pasado se hablaba de 16.000
actas con inconsistencias o con errores
ahora han se han incrementado 20 mil y
según nos han comentado podrían subir a
muchas más lo cual pues efectivamente
pues deja al cn una situación urgente de
decidir pero también muy amplia de
revisar porque las 20.000 actas que
habla la candidatura del general pérez
podrían cambiar el panorama definitivo
de los resultados sin embargo aún sería
un tanto adelantado pero está con
nosotros el a un candidato ya copper en
cuestión ya con gracias por acompañarnos
buenos días bienvenidos buenos días son
peces saludables de dónde salieron estas
4.000 nuevas es decir van apareciendo y
por qué no aparecieron antes
en el histórico del consejo nacional
electoral altas inconsistentes ha habido
el 4% en el histórico resulta que en
esta ocasión son el 15 por ciento según
ellos pero revisando nosotros una tarea
gigante que han realizado encontramos
más de 20.000 actas con inconsistencias
es decir más de la mitad más del 50 por
ciento del total de los datos del país y
siguen llegando otras más pero claro el
tiempo se nos agotó teníamos solamente
las 72 horas para resaltar el recurso de
objeción amparado en lo que dispone el
artículo 242 del código democracia y
hemos presentado esto pero yo quisiera
demostrarle al país con la venia suya
este es un acta aquí tenemos
si permitir a la cámara para que el
enfoque de ese lado poquito más perfecto
es una acta de pichincha y aquí vemos es
una copia fiel original aquí se me gran
votos 44 votos a favor del candidato
césar montúfar porque aquí aparece un
poquito para este lado de ahí
y por qué decimos esto porque acá hemos
bajado del sistema del consejo nacional
electoral éste es
todos los documentos del consejo
nacional electoral cuántos me adjudican
a pesar que en el acta tengo yo ese
número de votos acá podemos revisar
cuántos me adjudica 1000 polito y así
podemos hablar una cantidad de tests
pero yo quiero una hasta que es curioso
esta acta en mi propia provincia azuay
podemos enfocar la asu al cantón cuenca
parroquia turi tu acta número 001 total
de votos 270 pasamos a ver cuántos votos
tengo cuánto se me adjudica
y aqu pérez no tiene votos o sea no
existe ni en letras ni en números
después en el acta acá se corrige por
parte de los de la junta receptora del
voto dice el total de votos para ya q
pérez es de 141 el total de votos para
gustavo la red es cero es decir migraron
para el candidato gustavo larrea pero
hacen esa aclaración como en el sistema
se escanea ley no las letras sino los
números que pas cuanto adjudican al
final en esta misma acta en esa misma
junta receptor y a cooper es ser 0 pero
esto no queda ahí algo más curioso
al día siguiente en esa junta en exacta
no estamos hablando del total en esa
misma junta y aqu pérez
un millón 797 445 y el día de ayer otra
vez no pude imprimir por falta de tiempo
aparece otra vez ser a qué conclusión
estamos llegando que el sistema
informático están manipulando todos los
días por eso mis compañeros de
asambleístas presentaron una denuncia
penal por fraude electoral ante al
concejo nacional a los vocales del
consejo nacional electoral ante la
fiscalía general porque el sistema
informático
ahí está el fraude ahí están manipulando
los algoritmos para que mis votos puedan
migrar para los candidatos que están
hacia arriba hacia abajo y de esta
manera perjudicar y nosotros presentando
una reflexión adicional si nosotros
presentamos 20.000 actos de
inconsistencias si solamente recuperamos
3 votos por cada acta de costes son 20
mil 20.000 por 360 mil votos y la
diferencia con el candidato de creo es
de 30 mil bots o sea con 60 mil sólo con
estos 60 mil recuperamos doblamos y
nosotros pasamos a la segunda vuelta sin
considerar estas acta
donde hay diferencias de 20 de 30 de 40
de 121 antes ahí está demostrado y por
eso también solicitamos a la contraloría
general del estado que realice una
auditoría un peritaje forense al proceso
informático porque además la contraloría
y ahí ya intervino hace algunos meses y
presentó algunas recomendaciones y esas
recomendaciones han sido incumplidas esa
es la razón y yo les pido ahora al
consejo nacional electoral que están
yendo hacia la verificación a partir del
día de hoy estas 20 mil actas que no
queden en la obscuridad en el secreto
eximan lo publique publiquen cumplan con
el principio de publicidad para que
después no digan no es que esas actas no
eran así que no hayan dos verdades la
verdad es única
esa verdad no es relativa y por eso
nosotros decimos incluso parafraseando
con la historia mil 532 llegó francisco
pizarro a prisión o atahualpa y ahí
llegaron a un acuerdo
para el rescate de su libertad de su
liberación se le ofreció un cuarto lleno
de oro
sin embargo francisco pizarro mintió
nombró su palabra y yo no la rompió el
acuerdo traicionó más o menos de esa
historia se está reeditando porque el
señor candidato de creo llegamos a un
acuerdo de apertura a las 100.000 actas
el perdón el ciento por ciento de actas
de la provincia del guayas y el 50 por
ciento en las en las 16 provincias
restantes y para que puedan aperturarse
en esas 16 provincias restantes me
pidieron que yo pruebe con solamente 5
actas por provincia eso es lo que al
siguiente día yo probé esas 5 actas por
provincia y el señor candidato lazo echó
pie atrás violó su palabra rompió los
acuerdos y el consejo nacional electoral
testigos la misión de la oea y la
ciudadanía el pueblo del ecuador fue
testigo de ese hecho pero incumplió en
si hay que ver quién miente al país
el candidato de creo pues ya estuvo
Reapertura de actas
precisamente con nosotros el candidato
lazo y el hijo que él mantiene su
acuerdo que el agrado su acuerdo y que
realmente lo que pasó es que como el cn
y al público la resultado final es pues
fin del acuerdo a proveer los actuales y
excelentes y él ha admitido que él no se
retracta que va a cumplir el acuerdo
entonces tiene que también hacer una
petición al cn y decir reapertura en se
las urnas mire no hay democracia sin
transparencia y no hay transparencia sin
aperturar las ánforas del paquete
electoral y eso algunos dicen pero eso
no es legal como que no es legal el
artículo 141 de la del código la
democracia permite le faculta al consejo
nacional electoral hacer revisión cuando
sea necesario ahí dice y él y lo que
dice el 242 en cambio que nosotros
presentamos el recurso de objeción
también lo permite y ciclar en el
consejo nacional electoral no tenemos
una respuesta
recurriremos ahí ante un recurso de
impugnación
un recurso subjetivo ante ya en había
contencioso ante el tribunal contencioso
electoral pero este reto el consejo
nacional electoral tiene una oportunidad
histórica de reivindicarse ante el país
de no pasar como vocales que responden a
sus partidos políticos y que más bien
responden a la voluntad de los
ecuatorianos apertura las actas pero los
vocales n han dicho que no van a
Sistema informático
permitir una injerencia de otra entidad
del estado refiriéndose a la
investigación que ha abierto la fiscalía
en el tema de la de sistema informático
y también han dicho que la contabilidad
no tiene por qué intervenir en un
proceso independiente de otra función
del estado que solamente hay que
interpretar en el sentido literal de las
palabras yo soy abogado conozco y
conozco el derecho penal la denuncia que
presentaron mis compañeros de
asambleístas ante la fiscalía general de
la nación por delito de fraude electoral
se hizo la que se aperture una
indagación previa y como acto urgente se
pidió que se haga un peritaje al sistema
informático
no les interfiere en lo absoluto estamos
conscientes que el juez de electoral en
materia de elecciones del consejo
nacional electoral en eso nadie lo
discute eso lo dice la ley uno tiene que
ser respetuoso con con la seguridad
jurídica garantizado y todo pero no es
interferencia simplemente paralelo al
proceso electoral que sigue que continúa
paralelo a eso tiene que hacerse una
investigación de la misma manera yo
acudía ante la contraloría general del
estado a solicitar que se realice una
auditoría todo el proceso del sistema
informático a ver para identificar dónde
está el fraude
tampoco hay interferencia simplemente
mientras continúa el proceso lo que
tiene que hacer sn es darle una copia
del todo la base de datos de todo el
proceso que se dio en mi caso si yo
sería estaría dirigiendo el cine o sería
vocal diría haber aquí no va la
contraloría la fiscalía piden peritaje
avance aquí están todo es transparente
todo es público pero si me viene a
interferir si a lo mejor me llevan todo
él
si están este rato incautándose y serio
el intervenir en este caso no ósea
paralelamente se pueden hacer las dos
cosas y además el derecho de o más bien
el principio de transparencia el
principio de publicidad que dispone el
código de la democracia es fundamental
para que no quede dudas cuando el fraude
empieza te empieza más bien la duda del
fraude empieza a consolidarse empieza de
ganar certeza cuando todo se oculta dato
que si os guste todas las personas
tenemos dudas y si se piensa mal y
acertarás creo que la mejor forma de
transparentar la información es de ratos
apertura de estos procesos que ha
Calendario electoral
abierto la fiscalía por pedido de
ustedes son la investigación de la
contraloría podrían tomar muchos muchos
días muchas semanas y esto quizás con
coincida con el calendario del cn para
el proceso de segunda vuelta e incluso
la impresión de papeletas le dio esto
porque que puede pasar que que análisis
se han hecho
del impacto que podría tener si es que
la fiscalía les da la razón a ustedes y
hay una revisión de estas cifras versus
la realidad de calendario electoral que
está prácticamente en marcha para la
segunda vuelta el calendario electoral
tiene que continuar
no vamos a
y nosotros nuestra intención no es parar
el calendario electoral sin embargo este
pedido que estamos haciendo todo está
enmarcado en derecho si hemos pedido a
la fiscalía ya la contraloría que
intervengan es paralelo al proceso
electoral no se va a interferir por un
lado pero si desea solicitar todo esto
es porque hay indicios graves de un
fraude electoral que eso está tipificado
en el código penal y que merece que eso
tenga una sanción primero identificar la
responsabilidad penal y luego ver
quiénes son los autores segundo nosotros
enmarcados de lo que dispone la
constitución y el código de la
democracia hemos presentado este recurso
de objeción el 242 permite objetar los
resultados y que se verifiquen las actas
y que se abran las urnas y en
cumplimiento con el acuerdo que se
realizó con el candidato de creo y en
presencia de la misión de la nación de
la organización de estados americanos si
esto no prospera nosotros tenemos el
último recurso contencioso-electoral
paralelamente a eso pues
la ciudadanía el ecuador está pendiente
pues son casi dos millones de corazones
que creyeron en nuestro proyecto que
tienen la confianza en otro proyecto
merecen respeto
y merecen todos cualquier candidato que
pase la segunda vuelta debe pasar con
legitimidad con respaldo con la
autoridad moral no puede pasar con com
haciendo fraudes haciendo trampas
engaños mentiras justamente ese es
nuestro proyecto político de luchar para
que la honestidad se implante en el
ecuador y que toda la corrupción porque
este es el fraude son una de las formas
más de corrupción justamente contra eso
estamos nosotros por eso es la necesidad
de que se apertura en las urnas y por
eso la población está atento mañana
mismo va a continuar se con la
movilización mañana desde el arbolito
arrancaremos una nueva movilización que
la ecuarunari y organizaciones incluso
que no son del movimiento indígena la
revelación de barrios
los transportistas los ecologistas
muchas organizaciones ven como que esto
es un fraude que está afectando no hay
aqu pérez no es una obsesión de mi parte
yo he dicho incluso que mi mayor sueño
no es la presidencia mi mayor sueño es
que cambie el ecuador sustituye a la
corrupción por la honestidad sustituye a
todo esa prepotencia ese autoritarismo
por un gobierno demócrata sustituye el
extractivismo por la ecología sustituye
a esos esos antivalores por los valores
de la ética es lo que aspiramos usted
Manifestación pacífica
puede garantizar a los ciudadanos de
quito a las autoridades locales de que
no habrá desmanes de que no habrá no
sean infiltrados que puedan generar algo
de violencia para deslegitimar la
movilización pacífica de ustedes le digo
esto porque si hay un poco de temor en
el ciudadano de apie digamos en quitó
incluso de las autoridades de que esto
pueda salirse de control puede
garantizar a usted o sus dirigentes de
que esto va a ser básicamente una
manifestación democrática y pacífica una
manifestación
una manifestación democrática alegre
festiva como lo hicimos el día martes 23
que salimos de que vinimos desde el oja
y llegamos a quito en donde la población
no ha tenido miedo nos han recibido con
alimentos con agüita con flores con
abrazos solamente estamos exigiendo que
no que nos den los resultados a nuestro
favor
párense transparencia en el proceso
electoral y lo vamos a hacer de la misma
manera y os saluda al pueblo de quito
porque históricamente el movimiento
indígena no ha sido violento solo ha
reivindicado sus derechos en el 2010 una
marcha pacífica que desde zamora salimos
acá en el 2012 en el 2000 berlin se en
el 2018 reclamando la defensa del agua
de los territorios de la ecología del
yasuní es lo único que hemos pedido no
venimos con armas la única arma que
nosotros tenemos es el arma de la verdad
las neuronas del corazón la honestidad
la ética y creo que eso nos cobija a
todos los ecuatorianos y particularmente
a los quiteños por eso les invitamos a
los quiteños
exijamos transparencia exijamos que la
democracia no sea vulnerada exijamos que
su voto su voto sea respetada su
voluntad sea respetada en cada papeleta
en cada voto hay un sentir hay un
pensamiento hay un sueño hay una
esperanza y eso no debe ser volverán no
tienen temor a que se contagien sus
compañeros o usted mismo
la iluminación bueno nosotros estamos
tomando todas las precauciones los
protocolos de bioseguridad usando las
mascarillas el alcohol antiséptico y eso
sí tenemos que ser suficientemente
responsables ya hemos hecho en la
caminata desde loja hasta quito
ventajosamente no ha habido ningún
contagio hemos sido lo suficientemente
prudentes igual en las miles de personas
que llegamos hacia quito el día martes
yo quiero agradecer por esa confianza
que nos dio por el pueblo de quito que
nos recibió con aplausos y exigiendo
indignado que nos están despojando
porque la historia del movimiento
indígena la historia del ecuador que ha
sido la historia del despojo eso ya no
queremos más queremos reivindicar que el
ecuador viva sea una tierra de paz en
donde se respire tranquilidad se respire
libertad se respire dignidad que se
respire honestidad eso es lo que
aspiramos ese es nuestro proyecto
político esa es la tercera vía que tanto
pregonamos yo ya cooper es bueno tener
muchas gracias un abrazo un lindo día
el candidato presidencial ya cooper a
votar a propósito de sus denuncias de
estas 20 mil actas con inconsistencias y
errores como los ha mostrado aquí y va a
esperar efectivamente un pronunciamiento
del cn sobre su reclamo vamos a la pausa
gres amos con más noticias e información</t>
  </si>
  <si>
    <t>TU DECIDES: Yaku Pérez / CANDIDATO A LA PRESIDENCIA DEL ECUADOR / ELECCIONES 2021</t>
  </si>
  <si>
    <t>https://www.youtube.com/watch?v=exOTmwm60mw&amp;list=PLq0DKmb1a-uBq_0zFibwqtpPY4jc3OdEx&amp;index=5</t>
  </si>
  <si>
    <t>CHASQUI TV</t>
  </si>
  <si>
    <t xml:space="preserve">desde el mundo un saludo especial desde chasqui tvr tv el canal de las noticias
bueno lo esperado por todos los ecuatorianos hoy tenemos una entrevista
con el doctor y acá pérez candidato a la presidencia de la república según las
encuestas en el ecuador es uno de los candidatos que tienen aceptación muy
importante por lo tanto nosotros le damos una cordial bienvenida al doctor ya cooper el doctor bienvenido htv a
chimborazo y a la región sierra del país buenas noches un placer saludar
para mí sí es un arte
luzco creo que con tanto cariño que me dieron los hermanos de chimba las mi estimado doctor para nosotros también
un noticiero de los pueblos y nacionalidades del ecuador y es un honor para nosotros tener acá en nuestro sede
entrevistas cuéntenos quiénes ya q pérez para que la gente que todavía
no sabes quién es de dónde es cómo fue su infancia su juventud ese candidato
amigo del pueblo quién es el doctor y hacu pérez yo nací en tarqui a 30 km de la ciudad
de cuenca mi padre no tuvo un día de escuela
él tampoco terminó la instrucción primaria fue duro la vida en el campo mi
papá me enseñó
a tocar me enseña la música
tema pobreza de las 4 de la mañana para ir a los
arrabales a ordeñar las vacas de mis papás y luego a las 5 de la mañana para
estar ordenando las vacas de la hacienda no teníamos siquiera las zapatos y
caminábamos descanso y se nos descargaba los pies
hacia rojo y con tanto frío se reventaba y sangraba
es increíble que era y luego a los 13 años estuve ya tocando
el saxofón en las misas luego integraban las bandas estuve cuatro años en el
conservatorio de música luego ya en la universidad gracias a una beca pude
terminar mis estudios de abogado del doctor en jurisprudencia y más adelante
claro obtuve cuatro postgrados y finalmente fui profesor en tres universidades del ecuador fui dos veces
presidente de la ecuarunari coordinador general de la caoi y la cav y es la coordinadora andina de organizaciones
indígenas que aglutina los movimientos indígenas más grandes de colombia de bolivia de ecuador y de perú finalmente
fui prefecto del azuay tengo dos pequeñas niñas me quedé viudo hace ocho
años un cáncer se le llevó hemos venido dependiendo del agua desde hace 30 años
30 años que sacamos a una empresa minera desde hace 20 años quimsacocha ríoblanco
en cajas y por esto nos llevamos una persecución muy fuerte sido detenido
seis veces cuatro veces en el gobierno de la revolución ciudadana por defender el agua y por defender los derechos de
la naturaleza pero bueno hoy estoy libre nunca me encontraron responsabilidad por
delitos que no he cumplido y siempre lo más lindo
he dado conferencias internacionales en todo el mundo en varias universidades como la de massachusetts amets rio de
janeiro en la unam de méxico en la nacional y la de nariã en colombia he
estado en los foros internacionales de la sej de hecho en washington en nueva york igual en naciones unidas en ginebra
en la haya si he escrito ocho libros de justicia indígena la resistencia
asamblea constituyente la consulta popular derecho parlamentario consultas
comunitarias agua word los tres últimos libros han sido traducidos al inglés y
al alemán pero lo más lindo soy chacarero soy uno más de los tantos y con la misma humildad y sencillez de
siempre seguiré recorriendo el páramo las ciudades y los lugares a donde nos toque viajar
pérez [Música] bueno ya nosotros adentrándonos
el tema más organizativo llegó a ser dos veces presidente del
escuadrón área pero viene también de un camino muy duro del tema
en la defensa de los derechos individuales y colectivos de la población ecuatoriana cuéntenos parte de
la historia en el tema organizativo que es luego de dónde sale la candidatura ya
para el movimiento de unidad plurinacional pachakutik en efecto en mi juventud con esta vinculación de la
música y también del deporte yo practico el fútbol el ecuavóley la bicicleta y
ahí empecé a relacionarme con comunidades y 6 donde empezamos a forjar
el liderazgo a nivel de la provincia del azuay el 5 en el 93 inauguramos o
fundamos la federación de organizaciones indígenas cañaris del azuay organización
que hoy es la más fuerte en la provincia del azuay y a partir de eso y con toda la criminalización y la defensa del agua
los pueblos los 18 pueblos del cuadro nario me eligieron presidente de la ecuarunari en el 93 en el 2013 en 2016 y
del 2016 me eligieron hasta el 2019 y ahí claro afrontamos momentos muy duros porque el
gobierno en ese tiempo era fuerte duro quiso romper el movimiento indígena recuerdo que en el 2015 una caminata
desde tundayme hasta quitó era un 15 de agosto en donde nos detuvieron a mi
compañera mi pareja manuel a vicky y yo ahí ya terminaron expulsando del país
nos detuvieron nos golpearon y luego en el mismo año por las enmiendas
constitucionales me golpearon igual fui a parar inconsciente en el hospital
eugenio espejo de quito y así había sido muy duro igualmente en el 2018 ganamos un juicio
histórico suspenderse a través de un patrocinio nuestro se logró suspender a
una empresa minera río blanco de capitales chinos y como consecuencia de aquello me secuestraron y casi que me
cometieron un homicidio estaban a punto de quemarme por eso tengo medidas cautelares otorgados por la comisión
interamericana de los derechos humanos pero seguíamos en este en esta travesía
y claro fruto del reconocimiento a nuestro nuestra modesta dirigencia
liderazgo a nivel nacional regional es que pachakutik con sus bases sus
provincias me escogieron como candidato a la presidencia y es delante estamos en esta travesía una una marcha más un
levantamiento más de manera pacífica resistiendo y de la pedagogía de la
resistencia ahora la pedagogía de la esperanza y a lo mejor muy pronto podría
hacerse realidad del sueño de mí o si no creo mi mayor sueño
siempre digo no es llegar a la prisión es mi mayor sueño es que en el ecuador
termina la violencia contra las mujeres la violencia contra los animalitos la
violencia contra los pueblos indígenas la violencia contra nuestro pueblo despojos la violencia contra los
trabajadores ahora mismo está en este rato criminalizando
l'esport un contrato colectivo los hermanos de explosión que están en una una huelga
prácticamente 150 días y que el gobierno nacional en vez de apoyar a los débiles
a los trabajadores se hace al empleador entonces por defender los derechos colectivos de los más débiles es lo que
se criminalice entonces mi sueño en realidad es que ojalá no haya más miseria no haya más expulsión de
nuestros hermanos campesinos a la ciudad nuestros hermanos indígenas campesinos no es que salen de sus comunidades a la
ciudad porque les gusta sino porque no hay fuentes de trabajo porque no hay infraestructura se dedican a otros
menesteres y eso es lo que hay que cambiar mi estimado doctor la candidatura de iu a cooper es al inicio
tuvo algunos inconvenientes que inclusive tuvieron algunas discrepancias con algunos dirigentes especialmente
ya están arreglados sus problemas han dialogado porque vemos que las
nacionalidades y los pueblos están participando activamente en la campaña cómo está el tema que el inicio parecía
medio complicado y vimos que las organizaciones
especialmente en las regionales van acompañando los recorridos del país en realidad estamos consolidados con
pachakutik participaron de las 24 las 24 provincias ahora mismo estamos con
candidatos propios en cada provincia la ecuarunari con sus bases no ha dejado de
acompañarnos ahora mismo nos acompaña el doctor carlos zucco seña y gustavo tenés
acá al resto ainaguano entre otros en nuestros recorridos desde el carche al macará desde la amazonía hasta la hasta
la costa del pacífico nos han venido acompañando lo que estamos consolidados siempre habrán algunos dirigentes que no
siempre estén de acuerdo nosotros los respetamos hay derecho a disentir pero al menos las bases como y se pudo
reflejar y esto lo que hoy pasó aquí en chimborazo quiero agradecer de todo corazón al pueblo de colta al pueblo de
xing xing xing al pueblo cebolla de col está igual donde
estuvimos ahora en alausí en tixán y sobre todo aquí en riobamba cuando
cientos de personas acompañándonos pero más que los que nos acompaña la población en los balcones de los carros
en los taxis en los buses los transeúntes levantando el pulgar dando
combinándolos flores agüitas pancito es gigante eso nunca me olvidaré y siempre
llevaré en el corazón esos recuerdos entrañables inolvidables entonces
estamos saliendo y consolidando momento indica bueno para ya entrar al tema de
las propuestas que ustedes tienen para los 18 millones de ecuatorianos cuéntenos cómo está estructurado los
líderes que ahorita mismo van a participar para el parlamento andino la vicepresidencia para la asamblea
nacional en la lista 18 del movimiento pachakutik el parlamento andino lo preside una
mujer líder de sarayaku como es miriam cisneros para la asamblea nacional lo preside
salvador quishpe que es una trayectoria de ex prefecto de zamora un dirigente
que defiende también la naturaleza patricia sainz se dona lidereza de muchos años de trabajo social en
guayaquil igual es ricardo banegas un abogado presente el cual quiere al gas de guayas y virna
ribera y aquí en la provincia de chimborazo tenemos al compañero rafael
usero que conoce mucha población es comprometido con nuestro pueblo creo que
rafael no se llegara a representar a levantar la voz de chabolas ante el
parlamento nacional y ahí le acompaña nancy el compañero jóvenes de acá de la
provincia de chimborazo que esta vez mujeres y jóvenes la mayor parte serán o
son más bien este rato un gran equipo unos grandes min gritos que nos apoyen con toda la vibra con las mejores
energías para salir adelante y ojalá ojalá no solamente que entre un ojalá puedan entrar 23 compañeros de
pachakutik porque el crecimiento es sostenido el crecimiento es exponencial es una tendencia que cada vez más va
creciendo como río crecido gracias por estar en chaska y tve
nosotros queremos saludar a los 221 cantones que tiene la patria en la
provincia de chimborazo un saludo muy especial a las 45 parroquias rurales y también a los 10 cantones de chimborazo
la mágica provincia mi estimado doctor el ecuador está atravesando una difícil
situación económica política social en el tema económico
tenemos muchos problemas en el tema de salud con la presencia de coronavirus y
también con el mal manejo del tema de salud o de la emergencia sanitaria por
parte del gobierno hemos perdido vidas emergencia sanitaria especialmente en el
mes de abril tuvimos que llorar a muchos familiares que se fueron de este mundo
otros que sufrieron el tema del contagio de coronavirus como leves en una
panorámica al ecuador de la actualidad y de pronto si tiene salida de esta crisis
de estos problemas que en los cuales los gobernantes deja sumido al país de lector
en efecto usted ha dicho una gran realidad los gobernantes tenemos tantas
riquezas en el ecuador y una de las riquezas mayores es nuestro pueblo que es profundamente trabajador
solidario y digno pero tenemos un error gigante elegimos a los peores y creo que
esta ocasión es el momento de pensar con las neuronas y sentir con el corazón no
es el momento de actuar con el hígado peor con la indiferencia si queremos que
nuestros hijos no se queden con una deuda externa que este rato una deuda pública que asciende a 77 mil millones
de dólares es decir cada niño que viene a este mundo del ecuador vendría con una
deuda de cinco mil dólares en vez de venir a una palanqueta bajo el brazo viene con una deuda de cinco mil dólares
y eso es grande por eso nosotros hemos diseñado un plan de
gobierno que podamos sacar del fango que no va a ser difícil que verdad no va a
ser fácil pero que tampoco es imposible y este programa de gobierno se basa en
las cuatro es basado en la extra grada chakana que es la las las cuatro
estrellas de alfa beta gamma y delta que forman las cuatro estrellas y que representan los cuatro elementos de la
vida el agua la tir del aire y el fuego se basa en las cuatro es la ecología la
economía la educación y la ética en la ecología queremos decirles que vamos a
combatir el calentamiento global que nos pueden dejar sin agua nos pueden de secar nuestros ríos nuestras lagunas y
que nos puedan dejar sin alimentos y que la temperatura cada año va incrementando los tres últimos años 2018 al 20 acaba
en la organización mundial de meteorología determinar qué son los años históricos desde el desde 1850 hasta la
fecha hay un crecimiento de 1.3 grados celsius y a este ritmo en
pocos años el planeta estará envuelto en llamas en pocos años hoy somos 7 mil 800
millones de habitantes para el 2050 seremos 10 mil millones de terrícolas de
ellos 7 mil millones estarán nos concede agua y con hambre de alimentos por eso
estamos a tiempo para evitar una conflagración mundial por el agua es importante proteger por eso nuestra
propuesta realizar una consulta popular para que sean los ecuatorianos en las
urnas quienes decidan que prefieren el oro prefieren el agua prefieren la
minería o la ecología y nosotros apostamos por la agroecología y reforestar acciones de prevención además
de eso tenemos que cada vez más dejar de utilizar los combustibles fósiles y el consumo de plásticos la cocacola cada
minuto produce 200 mil botellas es decir 10 millones de plásticos cada
hora diariamente 280 millones de botellas en el 2050 calcula la
organización de naciones unidas que habrán más plásticos y peces en el agua
eso es increíble los eso tenemos que corregir en la parte económica nuestra
propuesta es bajar las tasas de intereses en eeuu y panamá que es país
dolarizado no más del 2% la tasa de interés anual oiga mi estimado doctor qué está pasando entonces en el ecuador
mire ni siquiera la economía popular y solidaria y es parte del mejoramiento de
la economía de los pueblos mire hay casas que oscilan del 18 para por ciento
para arriba nuestros hermanos que venden albercas en las calles nuestros pequeños comerciantes sólo trabajan para las
cooperativas trabajan para los bancos y hacer realidad la propuesta que usted
está manifestando es posible porque en eeuu y panamá no pasa del 2% la tasa de
interés anual y nosotros para microcréditos y microcréditos llega
hasta el 30% eso en cualquier parte del mundo eso es usura y la usura está
castigado en el código penal y está castigado hasta en la biblia y eso es
chulquero y nosotros no podemos admitir la banca chequera que pueda seguir imperando por eso decimos o baja o baja
las tasas de interés la banca debería ser a un dígito ojalá al 54 por ciento
eso me prometemos que lo vamos a hacer porque si no va con américa nosotros invitaremos a que venga la banca
internacional en el perú y en colombia que no es país dolarizado las tasas de interés son menores cuando recuerda el
país la gente me dice no quiero que me regalen el día q pero quiero que me siento créditos pero
que sean planetas fáciles y plazas de interés que sean absolutamente justas tenemos eso vamos a crear 500.000
unidades productivas destinados a mujeres y jóvenes para proyectos productivos yo estoy en vinculados a la
agroecología a la producción orgánica al reciclaje al turismo comunitario
vivencial a los gestores culturales a todo lo que tiene que ver con artistas
es decir a proyectos productivos vamos de la misma manera a renegociar los contratos petroleros
por quedaba sin repetirlos se llevan los intermediarios de entre 3 y 4 dólares multiplicamos tres o cuatro dólares por
medio millón de años de explotación del crudo además vamos a renegociar la
telefonía celular y vamos a renegociar precisamente para dotarles de incluir a
todos los sectores populares muchos jóvenes que pueden que puedan acceder
pues no pueden acceder a la educación porque no tienen una tablet no tienen la internet
adicionales o vamos a auditar la deuda externa desde el 2008 hasta la presente fecha y vamos a abrir los aviones
presidenciales y vamos a vamos a eliminar escuchaste bien
eliminar los sueldos vitalicios nos gustó que es una gente que correr de
toda esta gente que roba el país que está aquí el país encima de ella para estemos pagando sueldos vitalicios a
ellos los vitalicios en el invierno va a
dictar leyes que vaya a endurecer el código orgánico integral penal para
endurecer las penas de los corruptos para que nunca más se nos burlen milán donde todos nosotros la gente que se
saqueo que dispendio de nuestra plata sabiendo que el dinero en el ecuador lo
que eso se fue para en el bolsillo de unos cuantos pícaros ese dinero vamos a custodiar y hacer que venga para la
inversión y la obra pública y estamos en un diálogo con el doctor
y a cooper es el candidato a la presidencia de la república por el
movimiento de unidad plurinacional pachakutik ha recorrido ya varias provincias del país la campaña electoral
empieza el 31 de diciembre y todo el mes de enero
nosotros vamos a dialogar con varios candidatos de diferentes tiendas políticas para que la ciudadanía conozca
cuáles son los planes de trabajo que van a ejecutar en caso de recibir el favor
popular un estimado doctor en el tema de la minga por la economía ustedes están
proponiendo alimentación segura soberana y nutritiva para todos mediante canastas
agroecológica solidarias y el comercio justo hoy mismo nosotros en los
recorridos la gente en los mercados nos dice sabe que el agro está en
si una mula de cebolla mi estimado doctor cuesta cinco dólares no sacan ni
siquiera uno de la semilla que hacer con nuestros hermanos agricultores ganaderos
en donde también es precio de la leche está muy bajo como usted decía la gente
dice no quiero que me regalen plata lo yo quiero que me paguen el precio justo de producción de lo que yo hago en el
campo también tenemos nosotros varios problemas en el tema de la comercialización será que de pronto
ustedes pueden proponer un proyecto de consume lo nuestro por qué
están recibiendo productos de otros países mientras nuestros hermanos agricultores en el ecuador están sus
muchas penurias doctores ahí tenemos la propuesta de la creación de la empresa nacional de acopio y
comercialización de alimentos esta empresa que será del estado irá a comprar los alimentos a los finqueros a
nuestros productores en la finca transportar a acopiar y comercializará a
favor de los consumidores a bajo el criterio del comercio justo sin explotar
les a los productores y sin explotar a los consumidores para eso está el estado para eso todas las las volquetas las
españas los camiones que tiene el estado y sobre todo a través de fuerzas armadas hay que ponerla en vigencia que segundo
en materia de la leche hay que cerrar las fronteras de colombia y de perú y
también de la unión europea para que no entre el suelo la actual o la leche en polvo adicional a eso hay que
desmonopolizar este dato son dos empresas que monopolizan todo lo que es el procesamiento de lácteos hay que
permitir que todas las organizaciones pequeñas medianas puedan también participar tenemos
en otras propuestas como es eliminar los aranceles a la importación
de maquinaria para el sector agropecuario a fin de dinamizar la economía y con los 500 mil unidades
productivas se combatirá el desempleo y vamos a generar en miles de empleo
adicional a eso vamos a hablar de manera austera vamos a ahorrar se bajar el
número de asambleístas hoy son 137 de ellos 60 están involucrados de la
corrupción serán de 130 que baja la mitad 2 por cada provincia y por cada
500 mil habitantes un asambleísta adicional este productor cómo hacer eso
se va a convocar una consulta popular va a convocar una asamblea constituyente cómo hacer esta reforma política
el país exige imagínese ahorita mismo y la asamblea nacional con el 3 por ciento
de aprobación del pueblo ecuatoriano no podemos entender e instituciones
parásitos en el ecuador mi estimado doctor cómo hacer ese cambio en estructura política y del país a través
de una consulta popular ahí se hará la consulta para que nuestro pueblo decida
prefieren el agua o prefieren el oro ecuador precisó que libre de minería 1 2
están ustedes de acuerdo en que se baja el número de asambleístas de la mitad una tercera pregunta puede ser están
ustedes con la eliminación de algunas instituciones del estado que son como usted ha dicho para citas con el consejo
de la judicatura el tribunal contencioso electoral el consejo de participación ciudadana y control social entre otras
es ser a través de la consulta tradicional a eso en el 2010 se aprobó una ley de educación superior que le
prohíbe el libre ingreso a las universidades a la juventud ecuatoriana en nuestro gobierno hay que crear una
nueva ley de educación superior que les permita eliminar ese examen de ingreso
que es una pesadilla para los jóvenes y nosotros haremos que se dé el libre
ingreso a las universidades para la juventud ecuatoriana adicional a eso vamos a hacer una reforma a la ley de
tránsito y transporte terrestre para que no haya las sanciones las penalidades para los choferes profesionales
y retención del vehículo de tensión de la persona y la especie de puntos en nuestro gobierno se elimina la sanción
de especie de puntos para los choferes profesionales son varias de las propuestas y en materia educativa
igualmente vamos a hacer un plan decenal
capaz de darle un vuelco al tema de la educación sólo la educación saldrá del
fango a la población ecuatoriana los ejemplos son singapur es pilar de suecia
es corea del sur-japón esos países apostaron por la educación no se va a conseguir a los 4 años pero la idea es
nosotros sentar las bases para la construcción del nuevo ecuador del nuevo
país que soñamos y en materia de ética vamos a combatirlo además del
endurecimiento de penas reformando la ley de contratación pública capaz de que no se repitan otra vez el
direccionamiento de las adjudicaciones de obras y compras como se hizo como de break sinohydro y las todo el dispendio y la
corrupción y aquellas en la refinería del pacífico y todo aquello y además vamos a aprobar
una ley de extinción de propiedades de dominio con dineros de la corrupción que
adquirieron para eso vamos a hacer con efecto retroactivo esto significa que la ley no va a funcionar solamente de aquí
no se va a aplicar sólo de aquí para lo venidero sino de aquí también para atrás como lo hizo españa como lo hizo en
mexico que tenga el efecto retroactivo capaz de que los que estuvieron durante el gobierno de moreno durante el
gobierno de correa durante el gobierno de mahuad y de los otros también devuelvan ese dinero malhabido ese
dinero que salieron de acá y que está en este rato como 70.000 millones de dólares fuera del país
yo quiero invitarles a decir que nosotros vamos a mantener la dolarización vamos a respetar la
propiedad privada vamos a honrar las deudas legítimas siempre y cuando sean legítimas y les votamos a los
empresarios honestos a los honestos y quienes son los honestos los que pagan impuestos los que respetan los derechos
de los trabajadores y los que respetan los derechos de la naturaleza con a cualquier parte gobernaremos juntos
para los 18 millones de ecuatorianos porque no queremos vivir más un país /
un país en donde uno sean los buenos y otros sean los malos no queremos más violencia no queremos más despojo no
queremos más que sigan violentando se contra nuestras mujeres y eso también es muy importante para tres días asesinan a
una mujer seis de cada diez mujeres ha sufrido algún tipo de maltrato por lo
tanto hay que asignar los recursos suficientes para implementar la ley de prevención y erradicación de la
violencia contra la mujer eso tenemos que hacerlo realidad porque cuando se trata de una mujer tenemos que siempre acordarnos que ya
nos dan hombro que ya nos dio la vida y que no podemos seguirle maltratando tratándole con tanta violencia por esta
sociedad machista y matriarcal tenemos que hacer todo el esfuerzo necesario para que las mujeres de una vez por
todas sean tratadas como se merece tengan los mismos derechos las mismas garantías y hacer de que mientras no
haya derechos para los una democracia posible solo habrá democracia cuando las mujeres en libres
y tengan sus derechos ahora mi estimado doctor dos temas muy importantes que le interesan a los ecuatorianos el sistema
de salud está destrozado y es más ha sido uno de los puntos más
débiles en la pandemia hoy mismo también las instituciones ni siquiera les importa ni
siquiera las cifras peores el dolor que están viviendo nuestros hermanos y hermanas que están contagiados por el
coronavirus y peor de las personas que han fallecido es más ni siquiera hay estadísticas de cuánto tuvieron
lo único que hicieron y especialmente en guayas desde enterrarle
así le han tratado al pueblo ecuatoriano y en el tema educativo también todo lo que usted dice no todo es el sanción
sino también educación el sistema educativo tiene que ser fortalecido los más de 150 mil maestros que tiene el
país tienen que capacitación tienen que tener formación permanente porque de esa
forma vamos a tener pilares fuertes en salud y educación para poder producir y
también para mejorar la economía en efecto hay que fortalecer el sistema de educación pública por eso no vamos a
privatizar jamás del ies la seguridad social no se puede privatizar ni siquiera de broma igual el sector
eléctrico el rato que privatizamos del sector eléctrico suben automáticamente las tarifas de luz eléctrica y todo no
vamos a privatizar jamás del petróleo tenemos que fusionar petroecuador con petroamazonas no vamos a privatizar el
banco del pacífico porque vamos a vender no tiene sentido vender a dos empresas fuertes pero eficientes no podemos
nosotros pensar de que lo público es malo si nosotros tenemos que pensar que tenían que ser
instituciones públicas fuertes y que sirvan a la mayoría en efecto tenemos
que potencializar a las empresas públicas porque esas es patrimonio de nosotros las empresas públicas no están
en venta hay que defenderlo con el corazón y por eso es necesario decirles
también a los trabajadores que garantizaremos la estabilidad laboral hay que buscarles es más yo he ofrecido
que nuestro ministro del trabajo será de una terna que presenten los los
sindicatos es decir las organizaciones sindicales del país nuestro gobierno la mayoría estará constituido del gabinete
por mujeres será un gobierno para las mujeres será un gobierno para los jóvenes porque los jóvenes son nuestra
inspiración trataremos de ser coherentes como lo fuimos de la prefectura en la prefectura me dije que me bajara el
sueldo a la mitad fui el único prefecto que me baje el sueldo a la mitad dije que me transportar en bicicleta desde mi
casa hasta la prefectura lo cumplí en bicicleta de bambú como ahora también recordemos que vamos a ahorrar ahorramos
10 millones de dólares de un presupuesto de 3 de 36 millones de dólares con ese dinero
es que logramos combatir y afrontar los duros momentos de la pandemia mientras
otros estaban escondidos o robando distribuyéndose los hospitales nosotros
estábamos de lunes a domingo trabajando en en darles 120.000 canastas solidarias
11.000 pruebas pcr de 33 millones de kits de semillas de hortalizas a nuestra
población que no tenía que sembrar ahí estuvimos por eso incluso nos contagiamos de lakovic somos
sobrevivientes de la cob pero lo hemos hecho con el corazón con toda la visión
con toda la convicción ahí ofrecimos que vamos a eliminar un impuesto que se llamaba los automotores llamado tasas
solidarias lo cumplimos es decir nuestra mejor carta de presentación es que somos coherentes lo que ofrecemos lo cumplimos
y eso lo haremos a nivel de la presión es ahora mi estimado doctor ya entrando la parte final de la entrevista usted ha
dicho si acelera nos podemos ganar en una sola vuelta a qué se refiere cómo están las encuestas
que dice la gente usted que ha recorrido ya casi todo el país si miramos y aceleramos podemos ganar
una sola vuelta a qué se refiere en efecto nosotros no hemos contratado encuestadoras pero los movimientos y
partidos políticos han contratado los otros y ellos mismos nos ponen en segundo en tercer lugar si nos ponen en
segundo y tercer lugar de ellos que están contratando sus respuestas y que les beneficia y signifique eso estamos
más arriba y sobre todo la conexión es sentir que tenemos de las visitas que
hemos hecho en lacoste nacieron amazonía en la región peninsular e incluso en
eeuu europa vemos que hay un crecimiento exponencial la tendencia es hacia arriba
los otros candidatos están estancados y nosotros estamos poquito a poquito gotita gotita formando ríos caudales y
finalmente seremos un océano un océano de la esperanza y eso es lo que nos está
pasando lo que pasa aquí en chimborazo en este recibimiento apoteósico que se dio a la mañana y tarde de hoy eso mismo
pasa en cotopaxi dorado en azuay en cañada en loja en el guayas que estuvimos hace cinco días
quiero desde aquí algunos estarán escuchando de la provincia del guayas de la ciudad guayaquil increíble el
crecimiento que pachakutik no tiene respaldo en guayas que ya q pérez no reconocen el guayas se cayó el mito que
manabí es tierra que solamente la pueden acoger es un mito porque cuando llegamos
allá se conecta y creo que es porque identifican hay algo que es del pueblo por primera vez en la historia
republicana desde 1830 desde el 10 de agosto de 1830 hasta la presente fecha
por primera vez va a gobernar alguien que viene del pueblo alguien que caminó
pies descalzos alguien que jugó con la pelota de trapo alguien que aprendió a ordeñar a los 5 años de las vaquitas
alguien que cogió el pico y la pala alguien que sabe un psir la yunta y coge
del arado alguien que es de aquí machete alguien que ha escrito 8 libros alguien
que ha sido profesor de la universidad es decir preparados estamos pero sobre todo tenemos propuesta y las propuestas no
nos dan ningunos asesores o los mejores razones es mi pueblo cuando me reúno con los estudiantes me dicen tales
propuestas cuando me reúno con los trabajadores cuando me reúno con los chacareros cuando me reúno con los artistas con los intelectuales me
convidan ideas y así vamos a gobernar en minga vamos a gobernar el ecuador que
soñamos y estamos convencidos que estamos próximo por eso decimos que es inobjetable que estamos en segunda web
pero si nosotros imprimimos un poquito más de velocidad no descartamos llegar
en una sola vuelta mi estimado doctor ha sido para nosotros un gusto haber dialogado en el set de chasqui tve cuál
es su mensaje final para los 18 millones de ecuatorianos que ahora mismo nos ven a través de facebook live
y las 24 provincias del ecuador a nuestros hermanos que por distintos motivos han tenido que emigrar a
diferentes latitudes en el mundo cuál es el mensaje del candidato y aqu pérez de
la lista 18 del movimiento pachakutik bueno decirles que tenemos candidatos a
la asamblea nacional y provinciales con mucha trayectoria incluso en eeuu
salvador maite quien preside en europa aida quinatoa que son personas con mucha
preparación y trayectoria y sobre todo honestos y que les prometemos para
nuestros hermanos migrantes construir la casa del migrante y una cooperativa del
migrante y acompañar en asesoramiento en todo lo que requiere en cuanto al cumplimiento derecho y decirles
finalmente ustedes queridos ecuatorianos y ecuatorianas tienen la oportunidad
este 7 de febrero no de votar de elegir entre la corrupción del pasado o el
presente de la honestidad entre el extractivismo o la ecología entre la
pesadilla o los sueños en vuestras manos está yo diría que el ecuador está en
manos de quien tiene el coraje de despertar sus sueños y se
atreven a hacer realidad sus sueños yo me voy profundamente agradecido de las
24 provincias y de esta última de chimborazo tanto cariño tanto entusiasmo
lo mantendré en la profundidad de un rinconcito de mi corazón decirles gracias de todo corazón por ese apoyo
brindado que nos han hecho sentir como que estamos en el centro del universo gracias chimborazo gracias a los pueblos
donde nos donde nos hemos ido nos ha recibido no solamente con los brazos abiertos sino con el corazón abierto a
sky o pues ya le tocó y songo manda yo paisa ni anécdota muchas gracias esta
noche hemos dialogado con el doctor y a cooper es candidato a la presidencia de la república por el movimiento de unidad
plurinacional pachakutik listas 18 a ustedes ya pueden pensar analizar las
propuestas que el día de hoy han escuchado el candidato y el 7 de febrero tomen la mejor decisión por el
bien del país nosotros son más invitados con más información volveremos el día
lunes muchas gracias por su atención buenas noches de ecuador </t>
  </si>
  <si>
    <t>Democracia | Entrevista a Yaku Pérez</t>
  </si>
  <si>
    <t>https://www.youtube.com/watch?v=VFNvJEEAhyU&amp;list=PLq0DKmb1a-uBq_0zFibwqtpPY4jc3OdEx&amp;index=6</t>
  </si>
  <si>
    <t>Democracia Abierta</t>
  </si>
  <si>
    <t>un tema importante en el debate público
ha sido el acuerdo al gobierno con el
fondo monetario internacional a esto ya
provocó una revuelta popular en octubre
de 2019 pero ahora cómo ve el futuro de
esta deuda de los 6.500 millones son
muchos millones de dólares es viable una
buena novia toda la estás saliendo de
los apuros fruto de la herencia del
correísmo que nos dejó con un saludo en
rojo
ahí se distendió se despilfarró 70 mil
millones de dólares en 16 que es una
cantidad monstruosa y moreno entonces en
su desesperación y oscila el fmi
y el ave me ha entregado recursos y
comprometida entregas más pero a cambio
privatización de empresas nacionales al
estiramiento del estado e impuestos a
incrementarse del iva del 12 al 15 por
ciento y ahí nosotros no estamos de
acuerdo porque eso va en contra de la
población ecuatoriana nosotros no es que
no queremos pagar nosotros queremos
honrar las deudas pero primero queremos
atender lo primero que es la pandemia la
educación y la salud de nuestro pueblo y
una vez que nos recuperemos que no será
más allá de unos tres años
yo creo que nos recuperamos a partir de
ahí si empezar a pagar por eso nuestro
planteamiento sería una reestructuración
integral de la deuda externa con los
organismos multilaterales alargar el
plazo para pagar las demás usted al uso
luchado mucho por la justicia climática
y medioambiental pero la presión de la
industria petrolera y minera en el
ecuador sigue siendo enorme vemos la
adjudicación de lotes continuamente
como ve esa cuestión para el próximo
mandato
nuestra propuesta es pasar del
extractivismo a la etapa del post
activismo eso va a tomar una transición
ahora es un poco difícil decir ya vamos
a cerrar la válvula del petróleo tiene
que continuar la explotación petrolera
en los pozos donde ya están abiertos
mejorar potencial y alguna excepción si
lo hay si no no más para la planta
petrolera el avance de la frontera
petrolera y en campo del caso la minería
vamos a hacer una consulta popular para
que en las urnas del ecuador se
pronuncie si apuesta por el oro o
apuesta por el agua la visión sobre la
amazonía no para de crecer
que nos puede decir sobre este tema
bueno el calentamiento global ya no es
una amenaza es una realidad y por eso
hay que frenar los procesos de
deforestación y en vez de deforestar hay
que reforestar
hay que cuidar el planeta y para eso
tenemos un conjunto de políticas y
acciones a implementar a fin de evitar
esta tala indiscriminada acabas con la
amazonía ecuatoriana en realidad de la
amazonía primera van los madereros
llegan las petroleras y las mineras y
entonces dónde es el extractivismo hay
que frenarlo para eso tenemos que tener
clarísimo en nuestras políticas van a
ser socio ambiental siempre por eso
planteamos incluso un pacto eco social a
fin de evitar este este suicidio con el
tiempo que estamos cometiendo todos los
días con contaminadas del agua de con
estar a casar con la biodiversidad del
mundo quedó impactado no en octubre del
2019 por la potencia del estallido
social la capacidad de negociación de
las nacionalidades indígenas pero ahora
se presenta un reto enorme con lakovic
19 y las consecuencias económicas y
sociales de esta crisis
como ve la salida del jugador es
complejo esto ya es un tema mundial pero
trataremos de hacer una minga con todas
las fuerzas políticas sociales populares
del país para combatir la pandemia y no
escatimaremos esfuerzos en conseguir la
la vacuna
prevenir
la salud de nuestro pueblo eso será
prioridad si tuviera que escoger uno
cuál sería el mensaje que enviaría la
comida internacional latinoamericana y a
sus compañeros de otros inferioridades
invitarles a la comida internacional 1 a
cambiar de paradigmas a sustituir el el
mercado centro por el biocentrismo la
vida debe estar
en el centro de todo
si queremos garantizar que no es la vida
en el planeta la vida de nuestros hijos
y de nuestros nietos es importante
apostar por ecología segundo en tantos
intereses que nos unen hay que empezar
por una cooperación internacional
ayudando a los que más necesitan la
comunidad internacional debe buscar y
presionar para exceder el pago de la
deuda ecológica los países desarrollados
con los países que fueron explotados por
los recursos naturales y tercero buscar
una reconciliación con la naturaleza con
la madre naturales con la pachamama y
una reconciliación nosotros decimos a
nivel nacional pero sería también una
reconciliación a nivel planetario para
que no haya más guerras más
desplazamientos más violencia esta
violencia patriarcal esta violencia
segregacionista racista que nos hace
tanto daño y por eso hago mías las
palabras de martin luther king quien si
este día con cierto día dijo aprendamos
a vivir com
como hermanos caso contrario moriremos
con idiotas y creo que aquí está en
juego el triunfo de la barbarie o el
triunfo de la solidaridad y ojalá esto
se vuelva planetaria
bueno muchísimas gracias por su
aportación mucha mucha fuerza mucha
suerte en los días que quedan de campaña
y espero que no lo veamos por lo menos
en la segunda vuelta y ojalá más allá
hasta luego muchas gracias muchas
gracias un abrazo hasta pronto</t>
  </si>
  <si>
    <t>YAKU PÉREZ, CANDIDATO A LA PRESIDENCIA DE LA REPÚBLICA TEMA RECUENTO DE VOTOS</t>
  </si>
  <si>
    <t>https://www.youtube.com/watch?v=N9P1gZKXca0&amp;list=PLq0DKmb1a-uBq_0zFibwqtpPY4jc3OdEx&amp;index=7</t>
  </si>
  <si>
    <t>Primera Plana ECU</t>
  </si>
  <si>
    <t>y hasta ya q pérez le agradezco le
agradezco por atenderme le pido
disculpas por haber tardado en
conectarme tener un problema técnico acá
candidato el doctor ya q pérez le quiero
agradecer que nos atiende estos minutos
porque es importante conversar con usted
con nuestra audiencia sobre cómo está
visualizando este momento político al
candidato presidencial del movimiento
pachakutik que entiende hasta de
cumpleaños a bienvenida buenos días
buenos días y gracias precisamente hoy
es su cumple podemos saber cuántos son
520 años como le va a ser como estable
cómo está cómo visualiza el panorama
político que le han dicho en el consejo
nacional electoral haya cooper es a esta
hora
si se arregla turnage yo estaría en la
segunda vuelta sin duda
el temor que tiene tanto el partido del
correísmo como el partido un eso creo es
no abrir las urnas porque ahí se va a
descubrir el fraude
el fraude se diseñar también a través
del sistema informático a través de las
papeletas a través de las juntas
receptoras y por eso nosotros
presentamos ante el cn 20.000 actas con
inconsistencias 20 mil la zona 80 como
alguien nos indicó que nosotros
presentamos inicialmente 80 por el dar
cumplimiento con el acuerdo con el señor
guillermo molas en donde dijimos se van
a abrir el 100% de las actas en guayas y
el 50 por ciento en las provincias donde
nosotros
evidenciamos con por lo menos cinco
actas por cada provincia es así que
presentamos los 80 pero ahora no son
reitero 80 son 20 mil actas en donde hay
inconsistencias numéricas hay falta de
firmas
ay no compaginan el número de las
papeletas para presidente con las
papeletas para asambleístas nacionales
provinciales parlamentarios andinos en
unas papeletas en unas actas perdón en
donde usted sabe el máximo de número de
empadronados es de 350 y en efecto
participan en algunas
340 electores sufragantes pero el señor
andrés ahora usa pares con 540 votos
como es eso en algunas en cambio en
cuenca en mi ciudad hay millones en
fraude tengo yo 141 votos
esos emigran hacia el candidato gustavo
larrea yo tengo 0 él tiene 141
ventajosamente
los integrantes de las actas después
corrigen ese error pero ponen en las
observaciones para la máquina al escáner
no coge las observaciones sino cogen los
números pues a pesar que yo tengo 141
votos en exacta 001 de turi a rocket
úrico en caso hay yo en el sistema mis
votos en el sistema de sn sigue
pareciendo 0 entonces son una cantidad
de estas inconsistencias 20 mil que
están en el sistema y que pues el doctor
ya q pérez ayer yo entrevisté en este
espacio a josé cabrera consejero del
juego evaluación electoral él decía que
claro tienen hasta hoy a las 23.59 para
para finalizar era una respuesta a esta
reclamación del movimiento pachakutik el
tema es es que él decía no son 16.000 no
son 20.000 porque resulta que hay actas
repetidas o resulta que hay ahí hay
hojas en las cuales hay varias actas y
que eso están cotejando decía él o sea
que no es el número que presentó
pachakutik y usted nos está diciendo
doctor pérez
en realidad son 20.000 podría aparecer
se me ocurren las 10 repetidas pero no
es más pero nosotros podemos tener
incluso más este rato de provincias no
están llegando otras más este trabajo
que se hizo es gigante de hacer haber
podido encontrar 20.000 para eso de
cotejar porque no es cuestión de
solamente el tomarlo al azar sino de
cotejar de de que son que más de 10
millones de papeletas es un trabajo
titánico y que yo no podría haberlo
hecho sólo si no esté con una amiga de
todas las provincias entonces ser
realizado pero yo les digo ahí al
consejo nacional electoral que tienen
hoy la última oportunidad de
reivindicarse no con y aqu pérez no me
están despojando los votos a mí es un
despojo que hacen a la voluntad popular
a la ciudad en incluso aquellos que no
sufragaron por mí porque deja una duda
cuando un proceso está en duda el fraude
se vuelve una certeza por eso les
pedimos ayer nomás miraba cuando
estuvimos ahí en la validación que a
propósito de esa validación comenzó
cuando
nosotros ya habían hecho la validación
más de 70% de las arcas nosotros
prácticamente fuimos a convalidar el 30
por ciento último y hoy dirán que todo
está bien casi casi que eso van a decir
porque saben que ellos los integrantes
del consejo nacional electoral que es de
dominio público ellos son los
representantes de los partidos políticos
que hoy están pasando la segunda vuelta
es decir de creo del partido
socialcristiano y del correísmo entonces
ellos lo que no quieren y se vuelven tan
pero la palabra pero necios no lo
aceptan es apertura las altas la mejor
manera de transparentar un proceso
electoral que sea democrático es con la
transparencia y la forma de
transparentar es abra las urnas
permítanos hacer un auditorias sistema
informático para ver si los algoritmos
son o no son manipulados a través de un
espejo informático que se puede hacer
desde bélgica desde china o desde
cualquier parte ahora esta semana el
pleno del consejo nacional electoral no
dio paso a la auditoría del sistema
informático pedida por la contraloría
general del estado el consejero josé
cabrera lo comentó ayer en este espacio
que no era posible porque todavía no
terminan de procesar por ejemplo los
resultados oficiales preliminares de las
candidaturas para asambleístas
nacionales provinciales por el exterior
y parlamentarios andinos y que una
auditoría informática no se la puede
hacer en 20 días como ha ofrecido a la
contraloría sino que eso tarda meses y
además dijo algo que para mí fue una
revelación que ya era contraloría en
2019 auditó el sistema
forma tico y que presentó los resultados
entre el final del 2019 y los primeros
días del 2020 con una serie de
recomendaciones que según cabrera si
fueron acatadas o acogidas por parte del
consejo nacional electoral el candidato
ya cooper es si hubiesen sido a tratadas
y ojos eso es un tema muy delicado usted
sabe que las recomendaciones que hace la
contraloría general del estado son
vinculantes o sea no puede hacer caso
mismo si ellos hubiesen acatado las
recomendaciones que pasó con sistema
informático porque sigue siendo el mismo
sistema informático la misma plataforma
que lo adquirió el señor pozo en el
tiempo del correísmo es decir ahí está
se dice que hay un espejo informático
que la misma contraloría lo detectó que
como ese espejo informático se puede
manipular los datos y negras no van a
ser así tan descaradamente migrar una
cantidad chorros de votos si no lo hacen
de manera muy pequeñita para hacer de
que casi sea imperceptible incluso en el
margen de error del 1%
ellos dicen que eso es válido el margen
de error del 1% es decir de 300 votos
pueden equivocarse en la sumatoria dice
hasta tres votos en vez de tener 300
votos tener 303 votos obtener 297 pero
en 39.500 altas casi 40.000 si
multiplicamos 40.000 por un margen de
error de 3 votos son 120.000 puntos y la
diferencia entre el señor guillermo
lasso y nosotros desde apenas de 30.000
votos entonces puede verla y ya se va
fraguando sé cómo se puede hosting cómo
se puede realizarse un fraude es decir
el sistema está preparado para eso y eso
no se ha acatado por eso hemos decido
ahora vamos a pedir a la contraloría voy
a presentar un nuevo escrito para feliz
se cumplió o no se cumplió las
recomendaciones realizadas por la
contraloría general del estado y también
vamos a seguir insistiendo a la fiscalía
general de la nación que se investigue
que se investigue y que se proceda de
una vez por todas realizar el peritaje
forense al proceso electoral y sobre
todo al sistema informático que tiene el
consejo nacional electoral eso
interferencia se trata aquí de confundir
a la ciudadanía que la máxima autoridad
en tiempos de elecciones el juez
electoral es el consejo nacional
electoral asimismo es eso dice la ley
pero cuando se trata de un delito tiene
que investigarse la fiscalía estaría
interfiriendo cuando diría haber ustedes
salgan vamos a destruir ustedes vamos a
cambiar las integrantes las juntas
receptoras vamos a hacer un reconteo
vamos a cambiar el cronograma o el
calendario electoral eso no lo está
haciendo la fiscalía a la fiscalía le
corresponde investigar la noticia
criminis de oficio o repartí en este
caso nosotros hemos presentado una
denuncia penal suficientemente
sustentada con indicios claros de
responsabilidad y eso la fiscalía lo
tiene que hacer por eso es que el juez
ha pedido a la fiscalía fiscalía
autorizó para que un perito con
experticia pueda realizar el perito de
sistema informático doctor ya q pérez
para finalizar en un hora su tiempo
también y el nuestro
hoy a la medianoche como decía vence el
plazo y qué van a hacer ustedes si es
que la respuesta del consejo nacional
electoral es negativa
pedido este de que sea genere este
recuento de las de los votos
esta revisión integral de las actas que
usted ha pedido
la
oportunidad vuestra es del consejo
nacional electoral digo es de agua
porque la vale más que logres una
oportunidad histórica de reivindicar no
es mi obsesión ser presidente pero sí es
un derecho de los ecuatorianos saber que
la voluntad de ellos se respete pero
usted va a aceptar la resolución del
consejo nacional electoral si es que
esta resolución no va de la mano por lo
que usted aspira doctor ya q pérez no ya
tengo otro recurso si no va a tono con
nuestras demandas que son por demás
legítimas
tendré que presentar dentro de las 72
horas el recurso subjetivo de
impugnación al tribunal contencioso
efectivamente y así al parecer habría un
espacio democrático en donde ahí se
actúe en derecho no de acuerdo a los
intereses políticos no de acuerdo a los
interés que tienen que responder cada
vocal el señor cabrera tiene que
responder obviamente al partido
socialcristiano quien quien fue quien le
auspicio para qué
y es si es entendible que tiene que
responder a eso lástima que no haya una
un criterio democrático en donde no debe
responder al partido social que se no si
no debe responder a los 18 millones de
ecuatorianos iguales señor pita la
señora está mal peruana nosotros
seguiremos en nuestra resistencia
jurídica legal
agotaremos todas las instancias pero
este rato lo que sí podemos escuchar en
todas partes en el recorrido que
realizado desde el hojas taquito y ahora
mismo aquí en la ciudad y en todas
partes el fraude queda ya no en duda se
vuelve una certeza y peor también cuando
tanto el partido socialcristiano cuando
él creó y cuando unes se oponen y ponen
el grito en el cielo cuando va a
intervenir contraloría cuando ve
intervenir los que usted cree que hay
una alianza entre un es creo y el
partido socialcristiano para impedir
este recuento totalmente creó a través
del señor guillermo la se quiere luego
pasar a la segunda vuelta y el correísmo
escoge el candidato débil para
derrotarle en la segunda vuelta a
quienes no van a poder derrotar esa
candidatura
a los derechos humanos a las libertades
una candidatura que en realidad recoge
varios sectores ciudadanos no solamente
de facha pulti sino ecológico de los
grandes opcionales intelectuales y que
va a combatir la corrupción con
honestidad por eso creemos el correísmo
tiembla tiene pánico que yo entré en
acelerador gracias doctor y feliz
cumpleaños muy amable pues te habrás
gracias ya q pérez guartambel
conversando a quien a primera hora con
su visión en torno al recuento de votos
8 de la mañana con 11 minutos esto es a
primera hora por más esta radio y más de
esta televisión</t>
  </si>
  <si>
    <t>https://www.youtube.com/watch?v=LtHqiRAFH_Y&amp;list=PLq0DKmb1a-uBq_0zFibwqtpPY4jc3OdEx&amp;index=8</t>
  </si>
  <si>
    <t>Telerama</t>
  </si>
  <si>
    <t>amigos televidentes de esta hora
saludamos a ya q pérez candidato
presidencial por pachakutik bienvenido
ya que quiero comenzar preguntándole en
torno a este recurso que plantearon
ustedes ante tribunal contencioso
electoral en qué sentido fue planteado y
que se espera que esperan del organismo
electoral bienvenido buenos días
buenos días un placer saludar a usted ya
toda la audiencia que nos escucha
presentamos un recurso sujeto subjetivo
contencioso
objetando la respuesta que nos dio el
consejo nacional electoral a la objeción
que habíamos presentado oportunamente
acompañando 20 mil 50 actas con
inconsistencias
y ahí habíamos solicitado que se
aperturen dichas actas porque tenían
inconsistencias cuáles son esas actas
con inconsistencias son aquellas en
donde primero no hay firmas del
presidente en otras normas de secretaria
y otras no hay firmas ni del uno ni del
otro no tres incluso hay una persona que
es omnipresente delegado de un es que
firma en representación de una junta en
atlanta en phoenix y en monterrey es
decir ese mismo diestro presente en dos
el país eeuu méxico y en dos ciudades de
eeuu de otras en cambio en las que mis
votos son mi grados hacia los candidatos
que están al lado en otras en cambio
donde mis votos no están subidos
ingresados al sistema en otros en los
que aparecen como
fallas numéricas crisis no se suma bien
los votos del total de los válidos
frente a los nulos a los blancos en
otras en donde se se infla los números
hacia otros candidatos como el señalar
antes en razón de los otros son 20 mil
50 las mismas que pedimos sean
recontados apertura de las urnas
abiertas y al no haber tenido una
respuesta en el consejo nacional
electoral lo menos que podríamos haberlo
hecho es plantear interponer un recurso
subjetivo es decir se hace es decir ya
Contencioso electoral
que no solamente es el tema numérico es
decir de errores
diríamos en el conteo de votos sino a la
apertura de urnas eso es lo que están
viendo ustedes al contencioso electoral
efectivamente nosotros decimos que hay
que fortalecer la democracia y cómo se
fortalece con transparencia en el
proceso eleccionario y la y la única
manera de transparentar el proceso de
escenario es aperturando las normas
abierto las urnas recortando los votos
para sé quién paz seremos si nosotros no
pasamos a la segunda vuelta si apertura
de las urnas se verifica que ellos
situaciones tenemos los primeros en
reconocer que esas elecciones no fuimos
favorecidos y que los otros pacientes
son a contrario que dan nuestro ambiente
la duda sino la certeza porque quiero
además indicar que ahora cuando
presentamos este recurso subjetivo ante
el contencioso electoral adjuntamos ocho
mil actas adicionales 4.412 físicas y en
la diferencia de manera virtual
chantal con nuevas porque es súper
curioso es inaudito que en algunas
juntas electorales yo tengo cero votos
en guayas
36 juntas electorales tengo 0 votos y
cesc imposible o sea por lo menos haga
bien el fraude pongan 23 votos pero no
pongan 0 claro
Segunda vuelta electoral
16 y de dar paso el tribunal contencioso
electoral que estamos hablando de
posibilidades de dar paso al tribunal
contencioso electoral esto podría
retrasar la segunda vuelta electoral es
decir se modificarían todos a todas las
fechas del calendario electoral e
incluso se podría postergar la segunda
vuelta qué opina usted sobre eso no no
creo que sería la situación como usted
presenta podría ser un escenario pero no
le veo factible aquello porque ya está
un cronograma está todo el contencioso
electoral y admitió díaz calificó
nuestro recurso ahora lo que le toca es
decidir nosotros el día de ir
presentamos un escrito pidiendo que
previo a la lesión para verificar para
comprobar en derecho y con documentación
fáctica el juez que estuvo sustanciando
proceda con en la apertura de las urnas
pero bueno eso será ya que el tribunal
al fin y también que tome la decisión
siempre nosotros estamos pidiendo la
apertura de urnas y eso puede tomar si
apertura en las urnas puede tomar unos
cuatro días pues la campaña comenzaría
el lunes me parece o martes pero
retrasar 23 días creo que no va alterar
Protestas
ahora ya que si es que el tribunal
contencioso electoral no da paso a sus
repetidos que va a pasar van a volver
ustedes a las a las calles a cerrar días
como lo han estado haciendo por ejemplo
la provincia del azuay
bueno en realidad en la sierra y en la
manzanilla hubo esa protesta que se dio
y había hecho el llamado de no queremos
interrumpir en estos momentos de
pandemia instrumentos de crisis
económica y ventajosamente la mayoría de
las organizaciones del país así lo
tomaron y nosotros no queremos
entorpecer jamás y vivimos es nuestro
afán ni remotamente tomar las actitudes
prácticas de habrá momentos pero por
ahora nosotros decimos vamos seguir en
esta resistencia jurídica en esta
defensa legal para que no se es no se
debe este fraude escandaloso porque hoy
es con nosotros
mañana será cobrado ya cubiertos a
propósito del tema de la segunda vuelta
y de los finalistas que bueno ya que
fueron proclamados por lo menos en
primera instancia ya fueron proclamados
en este caso el señor en araud y el
señor lazo
compañeros suyos de la conaie le voy a
hablar específicamente de señorita el
señor vargas de ellos ya dan por sentado
de que la segunda vuelta tiene que ser
entre araus y lazo y lo que es más el
señor risa ha hecho entrever que en la
segunda vuelta votarán votaron nulo cuál
es su posición o cuál es su opinión
sobre esto sobre estos pronunciamientos
esa opinión es que que se dan no dejan
de ser opiniones pero no podrían ellos
hablar en nombre de todo el movimiento
indígena como tampoco podríamos hablar
nosotros esto tiene que dilucidarse en
una asamblea sobre todo en este caso que
es de pachakutik tendrá que realizarse
un consejo político ampliado para ir
tomar una decisión colectiva
nosotros somos orgánicos y si bien yo
puedo tener mi posición mi tesis los
otros compañeros de la misma manera pero
eso no puede ser tomado como una
decisión y a abraham y yo estoy seguro
que en el interior habrá muchos
criterios quizás unos apoyando al uno al
otro candidato del pnud o muchos dejan
en libertad muchos presos habrá que
tomarlos de una vez una vez que se agote
la instancia del tribunal contencioso
electoral creo a mi parecer a mi juicio
todavía es
ahora no prematuro de tomar una decisión
entre más que se le dé manera
gracias cooper es candidato presidencial
por pachakutik este espacio hacemos una
pausa entre gramos disolvemos comas</t>
  </si>
  <si>
    <t>Yaku Pérez cerró su campaña en Cuenca</t>
  </si>
  <si>
    <t>https://www.youtube.com/watch?v=oq9lAapVAN0&amp;list=PLq0DKmb1a-uBq_0zFibwqtpPY4jc3OdEx&amp;index=9</t>
  </si>
  <si>
    <t>Teleamazonas Ecuador</t>
  </si>
  <si>
    <t>encuestas del corazón nunca antes
habíamos visto tanta emoción tanta
esperanza llega alguien que viene del
pueblo alguien que ha vivido la pobreza
simpatizantes que llegaron de varios
sectores de cuenca loja el oro ingeniar
y otros puntos del sur del país
acompañaron en una caravana que partió
desde el control sur recorrió la avenida
loja la unidad nacional hasta el centro
histórico
pérez es optimista por ello dijo verse
en una segunda vuelta lo único que
quiero decir es que ojalá no vaya a ser
que ganemos de las urnas y perdamos en
la mesa del cn denunciamos a la
comunidad internacional estar vigilantes
de lo que para pasar ha sido una campaña
desgastante por los ataques al margen
dijo tiene un compromiso con el país
libre ingreso a la universidad una
tablet internet gratuita para los niños
y jóvenes que viene de los
establecimientos educativos públicos
baja las tasas de interés un millón de
empleos para todos los ecuatorianos que
están desempleados bajar el eliminar
para siempre la pérdida de puntos para
los choferes profesionales vamos a
combatir la corrupción endureciendo las
penas 40 años para eso hay que reformar
el código orgánico integral penal son
las últimas horas de esta típica campaña
ahora vendrá el silencio electoral para
que todos meditemos el voto en contra</t>
  </si>
  <si>
    <t>Yaku Pérez, Campaña y propuesta de gobierno - Contacto Directo 27/enero/2021 - NOTICIAS ECUADOR</t>
  </si>
  <si>
    <t>https://www.youtube.com/watch?v=YXW9mk3SqX4&amp;list=PLq0DKmb1a-uBq_0zFibwqtpPY4jc3OdEx&amp;index=10</t>
  </si>
  <si>
    <t>pachakutik con quien hablaremos sobre su
programa de gobierno y las ofertas de
campaña ya cooper esos buenos días
bienvenidos a contacto directo
buenos días un gusto saludar antes de
empezar con la entrevista antes de
entrar en materia
yo quisiera invitarlo a aclarar esta
fotografía donde se ve al candidato del
correísmo con el presidente de la conaie
jaime vargas el movimiento indígena ha
emitido un comunicado en el que señala
que se trató de un encuentro fortuito
hay división en pachakutik ya q está
realmente consolidado el respaldo a su
candidatura desde esa organización
social
está más unido que nunca la ecuarunari
su presidente su consejo de gobierno nos
acompaña en los recorridos desde el
carche al macará desde la amazonía hasta
la península nos viene acompañando el
presidente de la conaice que es de la
organización de la costa nos acompaña
toda la estructura de pachakutik es
decir desde su coordinador marlon santi
su cocina dora cecilia velázquez hasta
las organizaciones provinciales y puede
haber alguna algunos días mal porque no
el movimiento indígena no es una
sinagoga para pensar todos de la misma
manera si es que estamos súper
consolidados eso mismo demuestra ese
enorme apoyo que tenemos por ejemplo el
día domingo en zumbahua donde miles de
personas en cotopaxi llenar una plaza y
el entusiasmo que despertó y lo que pasa
en la hoja en todas las estructuras de
las provincias así es que no hay reparo
alguno que el movimiento está
jaime vargas están dentro de los
dirigentes que lo respaldan que apoyan
su candidatura y dentro de esa
dirigencia disidente como ustedes la
califican
ellos tendrían que indicar si la
respalda o no de lo que escuchados con
manifestado que son orgánicos y que
apoyarían a pachakuti y creo que se
pueden hacer contigo apoyarían también
nuestras candidaturas tanto la presencia
como la asamblea a dolarización cuáles
son las acciones concretas que tomará
para fortalecerla
si nosotros mantendremos la dolarización
eso es eso es inminente nosotros no
queremos que se repita la proceso
hiperinflacionario cómo vamos a
fortalecer de varias maneras primero van
ps se sabe que hay más de 70 mil
millones de dólares fuera del país y eso
no vamos a atraerlos con amenazas con
medidas draconianas punitivas sino
creando intento e incentivos como serían
estos incentivos de decirles a los que
tienen dineros fuera del país
traigan esos dineros inviertan en el
país durante cinco años les vamos a
exonerar del pago del impuesto a la
renta ustedes no van a pagar el impuesto
a la renta a cambio de esto inviertan en
el país cuando invierte en el país vamos
a tener liquidez vamos a tener dólares
vamos a tener crecimiento económico se
va a reactivar el aparato productivo y
lo más importante se va a generar empleo
entonces cuando se va la dolarización
quienes van a ser más golpes todos
pero fundamentalmente los más pobres
porque cuando se nos va la dolarización
la hiperinflación vamos a tener que
estar los pobres yendo a comprar en el
mercado llevándonos el dinero en los
canastos y los alimentos traerlos en la
cartera es decir los más golpeados de
ese salario que hoy de son de 400
dólares mensuales se reducirá quizás a
una situación que sea incontrolable
entonces repetir la tragedia venezolano
hay que fortalecer la dolarización y hay
que fortalecer también al sector privado
que es el sector que más empleo genera
en el país digamos al menos dos medidas
ya que tomaría en su gobierno para
incentivar a ese sector privado
una muy buena pregunta nosotros vamos a
generar un millón de fuentes de trabajo
implementando 500.000 unidades
productivas en los sectores de
agricultura ganadería apicultura
acuacultura turismo comercio pequeño
artesanías todo lo que es producción y
servicios y ojo no vamos a ampliar o
hacer que crezca la burocracia estatal
no esto va a ser en apoyo al sector
privado apoyándonos en el sector privado
en la economía popular en la economía
familiar en la economía comunitaria
entonces esos serán créditos de 10 mil
dólares por 5 años el primer año sin
interés el único apoyo que va a dar el
estado será ese primer año sin intereses
entonces es apoyarles al sector privado
no sólo estamos conscientes que en el
mundo entero el que genera el empleo es
el sector privado pero en función
también de la oferta y la demanda si
generamos nosotros también vamos a
invertir indudablemente el estado tiene
que invertir en obra pública y qué hacer
o no vamos a descuidar o aquello
creo que jamás nuestra política va a ser
una una ampliación o crear más
burocracia si queremos ver más
burocracia no estamos creando un trabajo
de versia cooper usted también ha dicho
que no va a reducir el tamaño del estado
para no tener que despedir gente si va a
reducir los sueldos sin embargo el 328
de la constitución señala que las
remuneraciones no podrán ser disminuidas
salvo con autorización expresa del
trabajador como aplicaría usted esta
propuesta de no reducir la burocracia y
reducir el sueldo si esa premisa es
inconstitucional
totalmente de acuerdo con usted es
inconstitucional no se pueden revisar
los suelos es más los derechos de los
trabajadores no son regresivos son
progresivos y son derechos adquiridos
son derechos intangibles pero no por lo
tanto es una distorsión pensar que yo
voy a reducir los sueldos de los
trabajadores de los servidores públicos
de quienes vamos a reducir es de los
sostengan en categorías o puestos
jerárquicamente superiores del
presidente como lo hice yo cuando estuve
en la prefectura me reduce el sueldo a
la mitad creo que fui el único prefecto
que me reduce me reduce el sueldo a la
mitad y al reducir el sueldo a la mitad
del prefecto también se redujeron los
directores departamentales nosotros
creemos que los ministros de estado los
subsecretarios los viceministros
deberían reducir los sueldos y ha
propuesto de los del achicamiento del
estado que planteé el fmi nosotros no
queremos no estamos de acuerdo con el
achicamiento del estado lo que vamos es
a eliminar algunas instituciones que no
tienen sentido su existencia el consejo
de participación se van en control
social el consejo de la judicatura
contencioso-electoral en un ministerio
hay ocho subsecretarías porque no
funcionará en vez de ocho que hayan
cuatro que hayan presta al vez vamos a
reducir el número de asambleísta en la
consulta popular de 137 a la mitad dos
por provincia dos asambleístas por
provincia más por cada 500 mil
habitantes una asambleísta adicional es
decir vamos reduciendo y cuando se
reduce a los asambleístas reducimos el
asesor que gana un asesor gana tres mil
doscientos o tres mil 500 dólares
mensuales y el otro asesor que gana dos
mil 700 y el asistente y las secretarias
decir que van a ir cuatro personas más
que le acompañen a la asambleísta y
cuando son presidentes de las comisiones
hay más burocracia eso sí las partes de
los que están jerárquicamente superiores
se revoluciona pero tocarles a los
trabajadores a los empleados además el
sueldo de ellos eso jamás eso es
intangible y os ha llevado soy un
abogado laborista que defiendo los
derechos los trabajadores jamás lo haría
en contra de mis hermanos trabajados ya
que usted acaba de señalar que quisiera
eliminar consejo de participación
ciudadana tribunal contencioso electoral
consejo de la judicatura
esos tres para quitar a esos tres a esas
tres entidades necesitan reformar la
constitución porque día
no va a ser asamblea constituyente sino
será a través de la consulta popular la
constitución permite la consulta popular
y nosotros vamos a presentar algunas
preguntas en la consulta popular- mi
primer decreto que será cuando siendo
gobierno efectivamente será pedir a la
corte constitucional que emita dictamen
previo para una consulta popular la
primera pregunta será está usted de
acuerdo en que se realicen actividades
de minería metálica en fuentes de agua
en cabeceras de ríos en páramos en
humedales en zonas sensibles en zonas
frágiles si o no la segunda pregunta
sería la reducción del número de
asambleístas 237 60 de ellos están
involucrados en la corrupción
no necesitamos cantidad de asambleístas
necesitamos calidad ya están listas
tengo que revisar bien
podréis también una pregunta que si está
usted de acuerdo que se elimine para
siempre los sueldos vitalicios de los ex
presidentes de la república de los
exvicepresidente de la república que no
es justo ya nos saquearon el país ya no
arruinaron el país y encima de eso
premiarles con un sueldo vitalicio no
nos parece justo pachakutik ha
demostrado desde hace años preocupación
por el respeto a la pachamama y por la
prohibición de la minería en fuentes de
agua fuentes de agua que bañan los
cultivos de la costa en la agricultura
de la costa ya cuya esto usted lo conoce
existen miles de productores pequeños
por ejemplo en banano donde somos el
primer exportador mundial desde hace 72
años precisamente porque se cumple con
estándares sociales y ambientales que
mejoras proponen ustedes desde la
candidatura a favor de los pequeños
productores de este sector del país de
la costa
efectivamente primero evitar la
contaminación de las aguas
las aguas se generan en el páramo en las
partes altas y de ahí van irrigando
amplios sectores de la costa ecuatoriana
ya sea en la provincia del oro y hace en
la provincia del guayas y hace la
provincia de manabí los ríos y si
nosotros permitimos la minería metálica
en las partes altos ejemplo si
permitimos en el cajas la parte alta de
cuenca y ha propuesto viene una consulta
popular que los usuarios los cuencanos
perdonan vamos a decir cinco veces si a
liberar los ríos de la minería metálica
de los ríos de cuenca si nosotros
permitimos ahí en la parte alta quienes
van a ser los perjudicados los que están
en la parte baja quienes las poblaciones
de naranjal las poblaciones de la
troncal del guayas mismo donde hay
producción de banano de café de cacao y
nosotros ahí tenemos que proteger
estaría la primera protección la segunda
protección hay que garantizarles el
precio de sustentación de la caja de
banano que si la memoria no me es infiel
es
punto 3 dólares al momento pero eso 6
respeto adicional a eso hay que
garantizarles la estabilidad a los
trabajadores bananeros y hay que también
hacer que les paguen lo que les
corresponde
conozco denuncias que me han hecho
cuando he visitado la costa ecuatoriana
y precisamente allá en los ríos en el
guayas que no se les reconoce horas
extras trabajos suplementarios a los
bananeros que hay una explotación
inmisericorde vamos a revisar para eso
está el estado para eso está un código
del trabajo no vamos a ir con abusos de
parte de nivel a una parte ni de la
parte empleadora liberal parte
trabajadora simplemente lo que dice la
construcción y lo que dice el código de
trabajo usted tiene una posición contra
el extractivismo sin embargo ha señalado
que de llegar al poder
volvería a subsidiar los combustibles
esto le ha generado algunas críticas en
redes sociales en otras instancias ya
que hay una contradicción entre su
propuesta y su postura
hay una aparente contradicción en el
fondo no los hay
yo soy ecologista
genuino no de cafetín eso lo hemos
demostrado hasta por defender el agua en
nuestra biodiversidad hasta fui
encarcelado en el gobierno del ex
presidente correa cuatro veces que no lo
vamos a cambiar más cuando este rato
estamos amenazados en realidad ya no es
una amenaza es una realidad del
calentamiento global pero también tengo
que ser sensible con mi pueblo no puedo
ser indolente ante una crisis tan aguda
tan profunda que viven millones de
ecuatorianos y en este recorrido que he
hecho en bicicleta ha ido descubriendo
los baches además de los baches de las
carreteras los baches de las inequidades
sociales en la ciudad de guayaquil
frente a la al guayaquil próspero
pujante la otra cara de la medalla
estado en flor de bastión en la 'ciudad
de dios' en ladrilleras en donde visto
niños no uno o varios niños caminando
descalzo
por las carreteras que no tienen
pavimento carreteras con lastre esto me
recordaba mi niñez se me vino
inmediatamente a la mente la tristeza en
la que vivíamos y sobre todo descalzos
pero la diferencia es que eso estoy
hablando yo hace 40 años hace casi medio
siglo pero ahora en pleno tercer milenio
verán niños descalzos harapientos con
unas construcciones tan precarias
eso me espero es espeluznante me eriza
la piel y para eso hay que anunciar los
combustibles entonces hay que volver al
subsidio de las gasolinas en efecto hay
que subsidiar les a ellos a la
transportación pública y que subsidiar
porque si no se subsidia con los
combustibles de la transportación
pública simplemente eso repercute en el
pueblo trabajador en el pueblo campesino
indígena el comerciante minorista y más
en los trabajadores en la gente en el
pueblo que vive del día a día en los que
viven con un salario de 600 700 dólares
y otros que viven con 47 y otros que ni
siquiera hay 5 millones de personas que
no tienen un trabajo estable están en el
sub empleo un millón de personas que
están en el desempleo si ellos le
sumamos al otro millón de personas que
están en que ni trabajan ni estudian que
son jóvenes estamos hablando de 7
millones pero incluso algunos hablan de
cifras de 8.5 millones de personas que
están entre el desempleo y el subempleo
es decir ellos está en una situación
calamitosa ya que compadecer extiende
sencilla con ellas en el debate
organizado por el consejo nacional
electoral usted propuso que se devuelva
todo lo que se han llevado pero las
organizaciones delictivas y los
corruptos no devuelven nada por las
buenas como entonces recuperar lo robado
bueno el 1 ofrece recuperar el futuro yo
le dije más bien recuperen los robados
el otro ofrece se regirá la virgencita
del panecillo con vista al sur yo les
digo cuidado que te y no es que me esté
mirando ustedes las sociales aparezca la
virgencita yo creo que son respuestas
que son totalmente inviables demagógicas
y por eso lo decimos devuelvan lo robado
y la lucha contra la corrupción de
nuestra parte tiene exceso implacable
pero no solamente en términos retóricos
líricos como lo vamos a hacer primero
vamos a reformar el código orgánico
integral penal el coi para endurecer las
penas 40 años a quienes se roban el
dinero de ustedes ecuatorianos segundo
vamos a regular de mejor manera la ley
de extinción de dominio para recuperar
el patrimonio que es de ustedes
ecuatorianos pero que se enriquecieron
con dineros ilícitos con dineros de la
corrupción tercero vamos a reformar la
ley de contratación pública que hoy
permite el direccionamiento para
entregar a los amiguitos las grandes
obras tanto de
escisión como de adjudicación de obras
para que no se repita caso odebrecht
caso vía kolles caso repotenciación de
la refinería de esmeraldas o la
refinería del pacífico vamos a hacer
implacables con dándoles del ejemplo
garantizando la independencia de la
justicia para que los jueces y fiscales
cumpla su trabajo que no sean cooptados
por el ejecutivo de ellos tienen que
tienes total independencia capaz de que
su actuación sea transparente sea
honesta ya cooper es candidato
presidencial por pachakutik gracias por
acompañarnos esta mañana aquí en
contacto directo</t>
  </si>
  <si>
    <t>Honduras</t>
  </si>
  <si>
    <t>Xiomara Castro</t>
  </si>
  <si>
    <t>Libertad y Refundación</t>
  </si>
  <si>
    <t>Por una Honduras Libre - Xiomara Castro</t>
  </si>
  <si>
    <t>https://www.youtube.com/watch?v=QrLjewJeIk4&amp;list=PLq0DKmb1a-uBq_0zFibwqtpPY4jc3OdEx&amp;index=1</t>
  </si>
  <si>
    <t>queridos compatriotas y queridos camaradas mi eterno agradecimiento a la resistencia de Honduras está el siguiente tiempo libertad y refundación la larga hegemonía que en ti partidismo que esta a punto de terminar con eternidad empobrecieron al pueblo convirtieron en un país en un santuario de paramilitares y narcotraficantes donde la justicia y se venden antes de enfermedades de la Fraternidad discurso de la reconciliación y otros sentidos y nosotran si tenemos una propuesta real para alcanzar la justicia la paz y la fraternidad entre todos los hondureños y los inversionistas deben de tener confianza y libre nadie va a expropiarle y nadie va a quitarle sus bienes los niños y las niñas serán los ojos de Honduras jamas niños en la calle no más niños sin escuela y de salud Y se cumplan esta mujer que le habla será la primera mujer presidente en Honduras vamos vamos con la paz con la reconciliación y el perdón la mentira se vence por la verdad</t>
  </si>
  <si>
    <t>Xiomara Castro - La victoria es nuestra</t>
  </si>
  <si>
    <t>https://www.youtube.com/watch?v=egwxa8XXW38&amp;list=PLq0DKmb1a-uBq_0zFibwqtpPY4jc3OdEx&amp;index=2</t>
  </si>
  <si>
    <t xml:space="preserve">Estamos actuando con la misma responsabilidad que nos ha caracterizado y yo quiero decirles que este momento en los datos que hemos recibido de acuerdo a la encuesta que hemos recibido de todo el país y también al reencuentro de la información de las actas que estamos recibiendo hoy claramente puedo decirles que soy la presidenta de Honduras </t>
  </si>
  <si>
    <t>Xiomara Castro de Zelaya - Conóceme</t>
  </si>
  <si>
    <t>https://www.youtube.com/watch?v=y5Ryii7EqKQ&amp;list=PLq0DKmb1a-uBq_0zFibwqtpPY4jc3OdEx&amp;index=3</t>
  </si>
  <si>
    <t>el llegar a ser primera dama cambió
totalmente la percepción de la hondura
verdadera de la hondura real pero
también el compromiso que había que
asumir y que asumimos durante los tres
años y medio de gobierno
lanzamos el programa en la red solidaria
programa dirigido a la extrema pobreza
de nuestro país y logramos llegar en
forma coordinada en manera integral
atender a estas familias más pobres en
el país a tener presencia a conocer sus
necesidades pero también resolverlas eso
nos permitió a nosotros darnos cuenta
que surgía la esperanza
comenzaron a sentir que sí habían
oportunidades que habían posibilidades
de salir de las condiciones en que ellos
se encontraban
el conocer una realidad que vive
especialmente nuestras mujeres que dejan
de ser una cifra para convertirse en
rostros en caras en nombres fue
precisamente lo que
me hizo salir a las calles
en el momento del golpe de estado'
a defender a un pueblo que había
levantado la bandera de lucha que había
levantado la bandera de dignidad
viviendo no solamente el retorno del
presidente zelaya sino que pidiendo el
retorno al orden democrático el retorno
de la paz el retorno a la no-violencia
y nos tocó dormir en las calles y estar
ahí frente a los pelotones de la policía
y del ejército
fue un momento duro un momento difícil
la verdad es que esa unidad que tenemos
nosotros que la vivimos que compartimos
y nos da la fuerza para seguir adelante
especialmente en este momento
hoy tenemos una honduras con más
violencia no hay empleo con una gran
crisis económica con altos niveles de
pobreza vas a los centros de salud de
los hospitales no hay medicamentos pero
bueno hoy hay esperanza hoy estamos
llenos de ilusión de fe por esa honduras
diferente por una verdadera refundación
en nuestra patria por lograr que seamos
esa honduras de paz de justicia y de
tranquilidad que todos añoramos</t>
  </si>
  <si>
    <t>Xiomara Castro de Zelaya - Desarrollo con equidad para Honduras</t>
  </si>
  <si>
    <t>https://www.youtube.com/watch?v=b9aNtiS-hck&amp;list=PLq0DKmb1a-uBq_0zFibwqtpPY4jc3OdEx&amp;index=4</t>
  </si>
  <si>
    <t>hemos sido privilegiados dos océanos
bañan nuestra tierra tenemos recursos
naturales importantes y cuando nosotros
vemos estas riquezas todos nos
preguntamos por qué será que no hemos
logrado el desarrollo en honduras en
estos últimos años más de 5 millones de
hondureños y de hondureñas viven en
condición de pobreza por esta razón que
nosotros estamos aquí porque considero
que el sector empresarial juega un papel
fundamental en el desarrollo económico
de nuestro país en mi propuesta política
se fomenta el desarrollo con equidad
tenemos que simplificar las leyes
tributarias todas las cargas no crear
nuevos impuestos tenemos varios retos
que tenemos que enfrentar juntos
a recuperar nuestra economía pero si una
empresa privada que tenga la capacidad
de competir</t>
  </si>
  <si>
    <t>Xiomara Castro de Zelaya - Ella es Xiomara</t>
  </si>
  <si>
    <t>https://www.youtube.com/watch?v=yHB-AL1gJsY&amp;list=PLq0DKmb1a-uBq_0zFibwqtpPY4jc3OdEx&amp;index=5</t>
  </si>
  <si>
    <t>porque significa xiomara para nosotros
cuando una persona que conoce la
histórica del país y que ha vivido lo
que es el mundo de la mujer hondureña
del hogar hondureño
ella representa un símbolo viene a
simbolizar una gran esperanza para
nuestros pueblos
una mujer que realmente ha tomado el
liderazgo de un partido donde el cual se
va a forjar nuevas oportunidades para
cada uno de los hondureños
esa es su madre de semana la mujer que
junto a las demás mujeres de este país
vamos a comandar y vamos a enseñar que
como mujeres también podemos en casa que
lo que honduras una primera presidenta
que va a ser
en una mujer que construyó su liderazgo
es decir nadie nos va a venir a decir
que o que no es
xiomara castro de zelaya es un líder que
ha surgido al pueblo xiomara lo que
tiene es esta cercanía con el pueblo se
mantiene esa sencillez esa honestidad
refleja refleja esta esperanza realmente
para creo que para para la población
porque es una mujer comprometida con el
pueblo que apoya a las mayorías a las
masas que somos pobres a los más
necesitados de nuestro país fue la
primera dama que dio acceso a que los
niños tuvieran calzados tuvieran una
mochila ayudaba y ayudaba la
discapacidad del sector de capacidad y
el gobierno actual que hay ahorita ni se
ha interesado mira mi vida como está
cuando estuvo ella como primera dama
nunca me hizo caer de una silla ni un
pañal de una sonda mientras ella si ella
tenía hasta un ministro que se encargará
solo de la persona con discapacidad
muy apegada a los valores de la familia
no se había visto una candidata fuerte
es la primera mujer que se mira que es
fuerte que promete salir adelante las
mujeres somos muy seguras tenemos una
misión vamos a hacer parte de la
historia vamos a ser parte de la de la
refundación para que se rompan barreras
y las mujeres lleguemos a la presidencia
de la región y xiomara es la persona que
va a saber gobernar este país</t>
  </si>
  <si>
    <t>Xiomara Castro de Zelaya - La Cultura es Libre</t>
  </si>
  <si>
    <t>https://www.youtube.com/watch?v=7XQROD_sxsQ&amp;list=PLq0DKmb1a-uBq_0zFibwqtpPY4jc3OdEx&amp;index=6</t>
  </si>
  <si>
    <t>el día de hoy fue un encuentro yo digo
que histórico no había existido en
honduras una reunión de artistas
intelectuales de todos los rincones del
país en apoyo a una candidatura
presidencial hemos firmado un manifiesto
de confianza plena al proceso
refundacional de honduras nos estamos
uniendo y no es una acción y estamos acá
para apoyar de esta nueva esperanza que
tiene el pueblo como nunca antes había
tenido
i
porque es la importancia del arte y la
cultura cuando un país tiene cultura sin
principalmente baja la delincuencia el
arte y la cultura de la radiografía de
los momentos históricos que sabríamos de
nicaragua según rubén darío de honduras
y mucho de lan turcios púrpura es lo que
hacemos cultura es como hablábamos cómo
nos sentamos cómo nos vemos con quienes
practicamos la cultura es una fuente de
desarrollo refleja en los sentimientos
la sensibilidad de un pueblo
consideramos que nosotros somos actores
dinámicos produciendo arte produciendo
tradiciones la pluma con la que se
escribe la historia de es el arte y la
cultura y estamos vamos a respuesta como
pueblo con mucha alegría yo me siento
muy feliz de ver una gran cantidad de
amigos que yo no sospeche
porque ella representa todo lo que
nosotros hemos venido reclamando durante
mucho tiempo en la esperanza por
refundar esta nación su sinceridad es
auténtica no está infectada de la
política tradicional encarna las
aspiraciones de la mayoría del pueblo
hondureño semanal apoyamos porque es la
única candidata que da apertura a lo que
es el arte y la cultura y que nuestro
proyecto no va a que se ganen las
elecciones sólo por ganar las que esto
sea el principio de una nueva
replanteamiento de la de la nación
ninguno de los dos partidos
tradicionales de este país está
recibiendo el apoyo de una comunidad que
suele ser profundamente crítica no
estamos hoy unidos para pedir favores
para pedir que un nuevo gobierno nos
asigne recursos estamos diciendo somos
un recurso
somos una solución de esa manera va a
aportar mucho mucha gente consta
consciente de eso y estamos
dispuestos a poner todo nuestro nuestro
empeño nuestra capacidad para y se
merece una mejor suerte los artistas de
este país creemos en su movimiento para
demostrar nuestro apoyo a la futura
presidenta de este país
sombras</t>
  </si>
  <si>
    <t>Xiomara Castro de Zelaya - Una Honduras Libre, para que regresen, para que no se vayan</t>
  </si>
  <si>
    <t>https://www.youtube.com/watch?v=jzWVL0LRgYc&amp;list=PLq0DKmb1a-uBq_0zFibwqtpPY4jc3OdEx&amp;index=7</t>
  </si>
  <si>
    <t>emigrar no es un delito es un derecho de
todo ser humano y nosotros debemos de
evitar que esto suceda nos toca generar
esas condiciones para que en honduras
puede haber confianza estabilidad y que
pueda haber inversión que se genere
empleo en honduras a estas familias que
hoy ven con mucha tristeza a un hijo a
un hermano que tiene que alejarse yo
quiero decirles que nosotros vamos a
generar las condiciones para que
nuestros migrantes puedan tener una
mejor calidad de vida vamos a crear el
departamento 19 para que tengan
presencia voz y voto en el congreso
nacional establecer alianzas con los
otros países que nos permitan garantizar
que ellos tengan una protección en cada
uno de los lugares donde ellos estén que
las remesas que envíen nuestros
migrantes a sus familiares van a ser
recibidas por ella y van a ser
entregadas claro que se puede</t>
  </si>
  <si>
    <t>Xiomara Castro de Zelaya - Claro que se puede unir a Honduras</t>
  </si>
  <si>
    <t>https://www.youtube.com/watch?v=vsGxVPkKtes&amp;list=PLq0DKmb1a-uBq_0zFibwqtpPY4jc3OdEx&amp;index=8</t>
  </si>
  <si>
    <t>una casa dividida no prospera y para
poder buscar el desarrollo del país no
se puede hacer solamente por un sector y
hoy que nosotros sentimos la gran
necesidad que hay que reconstruir este
país necesitamos iniciar por un proceso
de reconciliación que nos permita todo
ponernos de acuerdo
proponemos un pacto social hemos venido
ya hemos dicho basta ya de crear más
división en el país
nosotros ya perdonamos y somos los
afectados los que estamos dando el
primer paso y de las manos impulsar ese
desarrollo que tanto deseamos sólo lo
podemos lograr unidos que todos
apuntamos para la misma dirección aquí
live hay de todos los sectores y a pesar
de que vencemos diferentes nos hemos
puesto de acuerdo para caminar por un
objetivo y ese objetivo es refundar el
país no importa a qué sector que
trimestres podemos hacer a un lado
nuestras diferencias para lograr esta
patria que sea para todos</t>
  </si>
  <si>
    <t>Xiomara Castro de Zelaya - Honduras va a cambiar.</t>
  </si>
  <si>
    <t>https://www.youtube.com/watch?v=xqj5fN5OXAw&amp;list=PLq0DKmb1a-uBq_0zFibwqtpPY4jc3OdEx&amp;index=9</t>
  </si>
  <si>
    <t>en los últimos cuatro años honduras se
ha convertido en el país más violento ya
no tenemos seguridad para salir a las
calles perdimos el control de la
libertad de poder de ir a un parque y
sentir la confianza tenemos temor aunque
creamos más leyes siempre hay más
violencia debemos de buscar los
mecanismos que en realidad les dé
respuestas a la gente nosotros podemos
garantizar una forma integral de
brindarle la seguridad al cuerno touré
una policía que en realidad nos sintamos
confiados logrando integrar a la
comunidad en la defensa y en la
seguridad ciudadana
independizar el poder judicial y
estableciendo seguridad y defensa en
nuestras fronteras para evitar tráfico
de drogas y el tráfico de armas con
nuestras fuerzas armadas las cosas en
honduras van a cambiar sin temor
construiremos a justicia y bienestar
para el pueblo hondureño claro que se
puede</t>
  </si>
  <si>
    <t>Xiomara Castro de Zelaya - Nada detiene a Libre.</t>
  </si>
  <si>
    <t>https://www.youtube.com/watch?v=MFYYSQkHeLA&amp;list=PLq0DKmb1a-uBq_0zFibwqtpPY4jc3OdEx&amp;index=10</t>
  </si>
  <si>
    <t>un pueblo que ha despertado nadie lo va
a detener porque altura ya despertó para
el pueblo represente una esperanza sobre
todo para la juventud porque quiero a mi
pueblo quiero a honduras dios por eso
debido ser libre soy libre 100%
queremos una reputación para este país
todo hondura que estamos tan básicos
porque si omar ahí su propuesta y ha
sido con licencia augura completo
nosotros cada día sumamos los rechazos
por eso viene mucho más gente cada vez
que quiera que ya vayan tenemos en su
mano le salió el vídeo que hay que votar
por una líder nueva y de alguna mujer
primera vez que no puedo dirigir una
mujer ya no para ahora está valiendo
aprobado para libre no hay nadie que nos
pueda detener porque nos van ahora vamos
para adelante master triunfo nadie en un
pueblo que decidió hacer libre nosotros
son mucho más y estamos felices por eso
pero afirmaba
buscando
la presidenta</t>
  </si>
  <si>
    <t>Xiomara Castro cierra campaña en San Pedro Sula, Cortés</t>
  </si>
  <si>
    <t>https://www.youtube.com/watch?v=6KRI_hDolq0&amp;list=PLq0DKmb1a-uBq_0zFibwqtpPY4jc3OdEx&amp;index=11</t>
  </si>
  <si>
    <t xml:space="preserve">Mañana mañana son las elecciones en nuestro hermano país de Chile una mujer socialista en cabeza las encuestas y también en las hondureñas quiero mandarle un mensaje un saludo a nuestra amiga Michel Bachelet hermanos latinoamericanos este pueblo hondureño merece y logró con esfuerzo y con lucha de cuatro años de un golpe de Estado y ese para el pueblo latinoamericano es mucho más en un país de América Latina donde van a intentar dar un golpe de Estado porque siempre los pueblos estarán de pie para luchar por su democracia y por la justicia por la paz y por la equidad de los pueblos latinoamericanos quiero decirles confían en mí que yo no los voy a defraudar quiero entregar alma vida corazón y siempre esfuerzo hasta lograr el bienestar de cada uno de ustedes vamos a por la reconstrucción por la refundación de una nueva Honduras ese es mi compromiso y no voy a fallarles a los empresarios queremos decirles que tengan confianza cuando hablamos de que queremos una nueva Constitución es para garantizar justo seguridad jurídica y que no cambien las reglas a cada rato yo me comprometo ah no aumentar ningún impuesto más para el pueblo hondureño yo prometo me comprometo a no endeudar más este país ajustarnos con los ingresos que tengamos vamos pueblo entonces vamos a la libertad y a la refundación </t>
  </si>
  <si>
    <t>Xiomara Castro de Zelaya - Xiomara, Presidenta.</t>
  </si>
  <si>
    <t>https://www.youtube.com/watch?v=ejdY_b6Sx5s&amp;list=PLq0DKmb1a-uBq_0zFibwqtpPY4jc3OdEx&amp;index=12</t>
  </si>
  <si>
    <t>quién es xiomara castró es una líder
hondureña que aún antes de ser primera
dama ayudaba a las mujeres de su
comunidad creando guarderías y trabajos
para ellas sensible ante la pobreza
desarrolló la red solidaria proyecto
destinado a erradicar la pobreza y que
dio apoyo a más de 200.000 familias en
el país así como el programa acción
solidaria a través del cual gestionó
apoyos internacionales para la gente más
necesitada de los 18 departamentos de
honduras además impulsó programas para
apoyar a los jóvenes mejorar la atención
médica y reducir la pobreza de los
hombres y mujeres de nuestro país
después llegó el golpe la injusticia y
la violencia se adueñaron de nuestro
país xiomara enfrentó a amenazas hambre
el tener a su esposo e hijos en el
exilio había miedo y muerte pero ella se
quedó al lado del pueblo se movilizó
junto al pueblo de cara a los fusiles
luchando por el restablecimiento del
orden democrático la paz y la justicia
después el pueblo eligió hacia humana
como candidata a la presidencia por el
partido libre con la mayor votación en
la historia de honduras hoy encabeza el
proyecto para lograr la refundación del
país y la reconciliación de todos los
hondureños sigue su camino de la mano de
la gente para que el pueblo regrese al
poder pacífica ilegalmente lo que otros
nos quitaron con las armas será
recuperado a través de las urnas nuestra
soberanía</t>
  </si>
  <si>
    <t>Xiomara Castro de Zelaya - Las mujeres de Honduras son Libre</t>
  </si>
  <si>
    <t>https://www.youtube.com/watch?v=TmmQUvCgfmE&amp;list=PLq0DKmb1a-uBq_0zFibwqtpPY4jc3OdEx&amp;index=13</t>
  </si>
  <si>
    <t>mujeres deseo reiterarles mi compromiso
como mujer de luchar a la parte del
pueblo sin escatimar de puertos por la
libertad y por la democracia
mujeres por el amor a mi pueblo
en su derecho
y que te generen oportunidades
para cada una de nosotras
los diarios
por la reconciliación de honduras
adelante compañeras
esta mujer que les habla
todo está libre
presidente</t>
  </si>
  <si>
    <t>Xiomara Castro, gira por Choluteca, Choluteca</t>
  </si>
  <si>
    <t>https://www.youtube.com/watch?v=tKfBu3JTg0g&amp;list=PLq0DKmb1a-uBq_0zFibwqtpPY4jc3OdEx&amp;index=14</t>
  </si>
  <si>
    <t>ahora
pagaremos el dolor
la
reconciliación
al nuestro no vamos a cambiar
bieber de consumar a nuestro amigo vamos
a cambiar muévete verde con xiomara
levantemos
no me entero de rector
nuestra libertad
no esto no vamos a cambiar
muévete verde con tomar en cuenta no
vamos a cambiar
muévete ribera con samaranch
hoy
le estoy diciendo mi presidenta que al
departamento de choluteca
cantaleta al 24
en soria
quisiera investigar
de despedida
por qué
la tierra luego en el medio ambiente
no vemos ningún lado
encarnizados
presión
realiza después
para los empleados en este verano
bien aislada
el mismo 7 de enero de 2003
la
verdad es que a mí me gusta vivir
en el mes de enero
este hombre
no puedes comer
con cuestiones con nuestros
préstamos a los pedidos
en panamá
convencer al pueblo en fila
1
hasta la ronda con nuevas partidas en la
parte operacional de los verdes
a mí me mejor
en el cuadro
mientras
tenemos un momento cuando suena con tus
curvas
1
en el momento
bien
y ésta debe de ponerse de pie
bien espero el mejor
ya me había mejorar un poco nuestras
ventas de nada
es tan tan enorme
también también
pero verme
dime
y el tiempo
2
extrañamente
apagaremos el dolor
es momento de luchar
por la
reconciliación
levantemos nuestra voz con esperanza y
sin blanco
vamos bueno al caminar
vamos a caminar al cielo
pero no
te divierte</t>
  </si>
  <si>
    <t>Xiomara Castro visita Danlí, El Paraíso</t>
  </si>
  <si>
    <t>https://www.youtube.com/watch?v=wxG7NkxVt7w&amp;list=PLq0DKmb1a-uBq_0zFibwqtpPY4jc3OdEx&amp;index=15</t>
  </si>
  <si>
    <t xml:space="preserve">Hoy a quien me acompañan y yo quiero decirles esta tarde que este gesto que esté gesto que tuvieron con nosotros donde nuestros sueños donde nos alimentaban y nos cuidaban nunca se me va a olvidar y precisamente por eso estoy en esta lucha y por eso estoy aquí porque no tengo como pagarles este agradecimiento más que con entrega y sacrificio tómenme la palabra que yo nunca voy a defraudarles ni voy a entregar tiempo tiempo y esfuerzo que sé perfectamente lo que están viviendo las mujeres donde no hay oportunidades para salir adelante sé perfectamente como viven los ganaderos y entiendo perfectamente el sentir y el pensar del pueblo hondureño y en medio de toda esta desesperanza le tengo fe tengamos la esperanza de que hay un nuevo porvenir y hay una bondura para el pueblo hondureño por primera vez una mujer asumirá la Presidencia de la República será la próxima presidenta de Honduras una mujer yo quiero decirle esta tarde a los empresarios queremos brindar seguridad jurídica para que puedan confiar en Honduras y que podamos abrir las puertas al mundo para conseguir trabajo para cada uno de ustedes confíen en mí confíen en libre porque vamos por la refundación de una nueva patria </t>
  </si>
  <si>
    <t>Xiomara Castro - Visita El Níspero, San Nicolás, San Vicente Centenario, Atìma y San Luis de Planes</t>
  </si>
  <si>
    <t>https://www.youtube.com/watch?v=svYpJEK0ZJw&amp;list=PLq0DKmb1a-uBq_0zFibwqtpPY4jc3OdEx&amp;index=16</t>
  </si>
  <si>
    <t>Por amor a nuestra patria apagaremos el dolor es momento de luchar por la reconciliación las vamos a cambiar el nuevo eterno liberate con Xiomara con nuestro Honduras vamos a cambiarte muévete diferente en seis camino hacia nuestra libertad a nuestro Honduras vamos a cambiar muévete liberate y muévete y libérate Vamos a salvar mis primeras palabras serán convocó a la Asamblea Nacional Constituyente para ir por una nueva Constitución con créditos e intereses bajos vamos a volver con el bono tecnológico con el fertilizante y la tecnología que necesitan para hacer lo que soñamos será realidad tendremos una mejor paz y dignidad Honduras grita con el corazon</t>
  </si>
  <si>
    <t>Xiomara Castro - Visita a Olanchito, Yoro</t>
  </si>
  <si>
    <t>https://www.youtube.com/watch?v=LM1wAN4y2Vw&amp;list=PLq0DKmb1a-uBq_0zFibwqtpPY4jc3OdEx&amp;index=17</t>
  </si>
  <si>
    <t>y
viene llegando un nuevo d
experta
después de tanta noche oscura la luz del
sol se ve brillar
lo que anhelamos de ésta
por llegar
justicia years
trabajo en libia
h
con él
en honduras con las notas más presidente
el té
el pueblo entero
soldados libres hoy
lo que soñamos era real
tendremos fácil
por lo menos conmigo por el pueblo
la propuesta contra mora de verdad sólo
algunas
de trabajo
ahí
no
no
o no
con los mismos
pero peligroso
acción que había completado
pero esto que te digo
de todo tipo
pero la plena seguridad
estos próximos cuatro años donde el
pueblo asuma el poder vamos en diciembre
sexo de refundación y reconstrucción de
una patria de esta patria que nos
merecemos todos los hondureños y todas
las hondureñas
antes
decide
ella el cuerpo entero
la sola voz de este libro</t>
  </si>
  <si>
    <t>Xiomara Castro visita Morazán y El Negrito Yoro</t>
  </si>
  <si>
    <t>https://www.youtube.com/watch?v=Dz13pIei6Gk&amp;list=PLq0DKmb1a-uBq_0zFibwqtpPY4jc3OdEx&amp;index=18</t>
  </si>
  <si>
    <t>por esta patria
tocaremos el dolor
tengo que luchar
por la reconciliación
al nuestro no estamos a cambiar 9 de
bieber de funcionar cuando esto no vamos
a cambiar
muévete verde nos llamará lejos de
nuestra voz
no me entero de que el rector no
camina
hacia nuestra libertad y nuestro no
vamos a cambiar
muévete verde
llamar a nuestro ahora vamos a cambiar
muévete libérate con sámaras
más tarde
en concreto para poder planear lo que
está en juego mucho más
quien se siempre el gran cierre españa
en 1er
el árbol
voy a estar
enamorado
de la inseguridad
en nuestro país
en la puesta en equidad
a pesar de las cosas
bueno lo que nos ha tocado de mi vida
y esta mañana
22 m
la escuela
llamen en un niño no llegar a las
escuelas porque necesitamos la máquina
cuando la media el de la familia
dado el poder
mucho más cómodo con este juego
en nuestro país
y al maestro la familia la luna
amigo si estuviese
la nieve
tocaremos el dolor
la reconciliación
al nuestro no vamos a cambiar
me verán con llamar cuando esto no vamos
a cambiar
muévete verde
queremos ganar el departamento de dios
decente de momento
yo más
como un maestro con limón yoma texto
pero no tengo miedo
y migrantes
me refiero
cuando vivo
puedo decir la esperanza
bien
gracias
cuando podemos
honduras todas las</t>
  </si>
  <si>
    <t>Xiomara Castro - Bases de gobierno para una Honduras libre</t>
  </si>
  <si>
    <t>https://www.youtube.com/watch?v=2TteTANVTgQ&amp;list=PLq0DKmb1a-uBq_0zFibwqtpPY4jc3OdEx&amp;index=19</t>
  </si>
  <si>
    <t>y llegando un nuevo de
despertar
después de tanta noche oscura la luz del
sol se ve brillar
lo que anhelamos de ésta
por llegar
justicia y esmero
trabajo
con él
con duras todas las proclamas
presidentes
con él
y el pueblo entero
la voz de peter libre soy
lo que soñamos se largan
mi vida
tendremos facilidad
honduras grita con el coro
y
además
a una nueva nación
solamente con él
honduras de la alhambra
a veces
buenas tardes
distinguidos
miembros del cuerpo diplomático
acreditado a nuestro país
invitados especiales
compañeras
el compañero de la coordinación nacional
de nuestro partido libertad y
refundación
distinguida concurrencia
medio de comunicación
primero una grande gracias a dios por
esta tarde
y quisiera también
dar mi reconocimiento muy especial
algún médico y el grupo político que
trabajó trabajó en la elaboración de la
parte del plan de gobierno de libre
al mínimo
diciendo mi reconocimiento
a los líderes y a las autoridades libre
igual que a los dirigentes de la
resistencia
hombres
y mujeres de la parte del del pueblo
han creado e impulsado
este proyecto de refundación nacional
en este momento
todo el pueblo se apresta a participar
en unas elecciones generales
que son determinantes
para definir el nuevo rumbo de nuestra
nación
si tendrá que escoger
entre diferentes propuestas
conservadoras y neoliberales
cogeré la propuesta
de reconciliación y refundación a tomar
natural
libre
propone la reconciliación y la
refundación nacional
para indagar una nueva era de paz
de diálogo
desde acuerdos sociales
de libertad de prosperidad
y de debate de ideas
en democracia
nuestro amigo en la presentación
y en los documentos que para recibir
son muchos los problemas que tendremos
que resolver
especialmente
los problemas que se originarios como
resultado del acto barbarie cometido
contra la democracia con el golpe de
estado militar del 28 de junio del 2009
a partir del hecho
se incrementó el narcotráfico en nuestro
país
y por tanto la violencia
fuente de periodistas abogados
miembros de la resistencia
y asesinar con defensores de los
derechos humanos
pero especialmente
masacres de jóvenes por el cuadro desde
la muerte
las túnicas de seguridad
ampliamente
y algo así
pretende seguir utilizando el modelo
represivo qué hago si hago la vida de
muchos hondureños y de hungría
valientes
que luchaban por sus ideales y por sus
ideales
porque todos sabemos
que el único camino que tenemos para
rescatar
la refundación de nuestra patria para
encuentro
y la gente en realidad
a la protesta social
ha desembocado en persecución implacable
de los gremios de los maestros
de los trabajadores de los campesinos
especialmente
en el bajo aguán
la miopía
o la ambición
de quienes dirigen el país
nos han colocado tan lejos de la ciencia
y tan cerca de las cavernas que hoy los
sectores sociales como educación
salud seguridad social
están en crisis
y requiere de una transformación
profunda
y
la conservación de los sectores
productivos
en el caso de educación para poner
ejemplos
con la situación actual
nuestros niños podrán existir 200 días a
las aulas y
diseñadas simplemente para preparar
momentos y funcionales
al lado del futuro
frente a las ideas
nos acusan de violentos
aunque hasta la fecha
los muertos y los torturados
angelo miembros de nuestras
organizaciones
se ha perdido tanto el rumbo
y ha caído en un desprecio ante los
principios morales y éticos que un galón
de pintura
y un anuncio del gobierno en televisión
es más importante y costoso que una aula
escolar
en la misma vida humana
con más
de 24.000 personas asesinadas en los
últimos cuatro años
sin embargo no perdemos la fe ni
perdemos la esperanza
ante toda esta tragedia
nosotros hemos mantenido una línea
coherente de pensamiento no hemos
variado nuestra posición pacífica
sobre el pan y lo que debemos de seguir
para poder abordar los problemas de la
reconstrucción de nuestro país
y los categóricos
y lo seguiremos siendo
y de pasco la zona y estamos caminando a
un estado degradado por la violencia e
indiferencia ante toda la tierra
pero no
objetivamente la construcción de un
nuevo paz social
acorde a nuestro tiempo
escrito con responsabilidad y que no sea
una camisa de fuerza para las
generaciones venideras
crear un sistema de sociedad abierta y
democráticamente justa
no podemos pretender que
podemos controlar el futuro
apenas con mucha humildad
aspiramos a tener claro el concepto de
parte libre para todos compartidas
estábamos haciendo
esta nueva constitución
será la llamada a aceptar las reglas
primarias bajo las que combinemos todos
trabajadores
empresarios
movimientos sociales
jóvenes mujeres militares policías
de la paz en nuestro país el tiempo
de la reconciliación
delpo de la reputación nacional
la profunda ción del modelo neoliberal
de la presente administración
ha logrado un aumento escandaloso de la
pobreza en apenas cuatro años
se siguen privatizando los servicios
públicos sin transparencia y con
concepciones poderosas para el pueblo
hondureño
los cursos de la energía eléctrica
de combustible de resina y alimentación
son imparables
el subdesarrollo del golpe a la fecha se
ha concedido a puro crédito casi millón
de deuda
todo el gasto corriente
gasto sin ninguna transparencia
e intentaron al país en cuatro años
lo que antes a otro a otros les costó 60
años
de esta realidad
no publican
a meditar
lesionar y proponer el reemplazo
inmediato
de este modelo económico social y
político
sostenido por el bipartidismo durante
120 años
sin duda el mundo
tuvo un potente veneno contra el pueblo
y contra la gente que lo único que
aspira es a tener una vida digna
la verdad
la segunda
a la inseguridad
unidas
generan un ambiente de pesimismo y de
indignación
contenida y un pueblo que cada vez más
pobre
a un río
no seré pobre c
el modelo nos aniquila y debemos
modificarlo
creo
que no debemos soportar más las
propuestas que parecen puro y aquellos
que pretenden hacernos creer que solo
tanto un poco
una alegría
girona
y en sus países era inaceptable
totalmente
el socialismo democrático
es un proyecto político
que tengo un traje he hecho a la medida
de altura
social
en la construcción de un proyecto de
seguridad jurídica
donde nos involucren a todos ya todas
es un proyecto de seguridad comunitaria
en la redefinición de nuestra propia vía
hacia el desarrollo y así al puede vivir
reiteramos
nuestro apoyo y respeto al sector
privado y anuncio y apoyo a la economía
social con mercados
a la luna
dónde integraremos a todos los sectores
productivos de nuestro barrio
ya la cuestión no es tan solo en el
hecho de que algunos sean propietarios
sino también en la posibilidad de que
todos tengamos acceso a la propiedad a
un pedazo de tierra
educación a un seguro de vida abu de
empleo y a un derecho inalienable para
que nuestros hijos tengan educación de
primera calidad
que todos cumplan con sus obligaciones
frente al estado
como ustedes la inter cata
en las disposiciones
tener una parte del plan de vivir
promete está la instalación de la
asamblea nacional constituyente
ayuda de la cerca más inmediata a los
temas sensibles
requieren rápida atención
buscaremos la forma una forma inmediata
de crear el gobierno al ser reales want
me tendrá deuda dotar de medicamentos de
capacidad médica a nuestros hospitales
públicos
para la educación
maestros matrícula gratis el cómo
estudiar 1000
y otros paliativos para aliviar el gran
impacto de la crisis que sufre nuestro
país
a nivel internacional
esperaba mantener relaciones amistosas
con todos los países que nos ofrezcan
religiosidad
a nuestros aliados históricos y vamos a
estrechar en nuestras relaciones con
nuestros países hermanos de américa
latina y serif américa
nos plantearon la conexión de una patria
nueva
deuda paz y de una patria minutos a
pacífica y próspera con una sociedad
avanzando bajo la paradigma del
socialismo democrático y del buen vivir
como miles hijo de un carpintero de
calidad
hace unos mil años dijo por sus hechos
los conoceréis
no por lo que dice sino que por qué
hacen
y profundamente
demócrata
hasta la victoria siempre y los 22 de
mayo
justicia
un fuerte aplauso para la próxima
presidenta de honduras xiomara castro de
zelaya</t>
  </si>
  <si>
    <t>Xiomara Castro en Foro Político 30/30</t>
  </si>
  <si>
    <t>https://www.youtube.com/watch?v=V_i7OjPr93M&amp;list=PLq0DKmb1a-uBq_0zFibwqtpPY4jc3OdEx&amp;index=20</t>
  </si>
  <si>
    <t>o sí es tercera muestra debe ganar
2 no
30 30 edgardo melgar en vivo comienza
esto es decisión 2013 aquí en 30 30 el foro político por excelencia y esta
noche es un verdadero privilegio y un placer contar aquí en el estudio con la presencia de la cámara
a ella y ya está llevo días haciendo
gracias también por la invitación esta noche nos sentimos contentas y
acompañarlo en este programa y de venir también a expresar no solamente la
propuesta que tenemos como un como libre sino que también hablar de ese futuro que tanto añoramos para honduras
muchas gracias vidas humanas salvamos a su público que fue esta noche aquí
réquiem es entre quienes divisamos candidatos a cargos de elección popular a diputados y candidatos alcaldías
también es así así es y también jóvenes que nos acompañan igual también hombres
y mujeres muy comprometidas con el proyecto de libre con el proyecto de refundación y sumará también ha venido
acompañada de sus invitados especiales que le agradecería sumar así lo puede por sólo presionar yo bueno mis
designados mis compañeros designados en primer lugar el compañero
como para portman para una que viene que quiera
quisiera también pedirle a la compañera juliette hándal que también se ponga de
pie
enrique reyna
si tú ves en ellos está expresado el plan y el proyecto de libre una
integración empresa privada de la mano con el sector
social de nuestro país y acompañado con la juventud un hombre de experiencia una
persona intelectual con una visión muy clara internacional igual
presentará a nuestro candidato alcalde la pareja
y tres jóvenes que nos acompañan bella ambienta y gerardo torres
quiénes xiomara castro quienes xiomara castro de zelaya una mujer
madre de cuatro hijos abuela de tres hermosos nietos
una nieta por venir en apenas pocos días posee
en un hombre extraordinario como josé manuel zelaya rosales extra
comprometida una mujer que ha entendido y que ha
logrado a través de estos últimos años recibís el sentir y el pensar del pueblo
hondureño y que hoy con este compromiso estamos de frente estamos diciendo claro
que se mueve claro que podemos hacer las cosas en nuestro país y aquí estamos
y como surgió
surge esta candidatura presidencial niños humana bueno la verdad es que
en aquellos momentos difíciles que vivió en nuestro país en aquellos momentos donde el pueblo
salió a las calles a reclamar en el estado de derecho el retorno al orden democrático en aquel
golpe de estado salimos nosotros también
sentir las armas a la par del pueblo acompañándonos en esa lucha
y es allí donde comienza un respaldo y un apoyo
del pueblo ésta no ha sido una aspiración personal
ha sido una aspiración que el pueblo hondureño ha ido impulsando y que definitivamente
nosotros hemos asumido con esa gran responsabilidad con ese compromiso cada
vez que visitamos comunidades cada vez que recibimos el aprecio y el
cariño del pueblo es un día más un compromiso más que nos
ha tocado adquirir en el transcurso de estos últimos años definitivamente
tenemos la capacidad para asumir la presidencia pero también
tenemos la visión clara de la hondura que necesitamos de esta honduras que hay
que reconstruir para el beneficio de todos
como las tres preguntas básicas que iniciamos siempre el foro es porque quiere ser presidenta de honduras
porque nos la realidad del país
porque sabemos perfectamente qué es lo que hay que hacer en honduras
porque como te decía así como hemos recogido el sentir y el pensar del
pueblo hondureño y de una necesidad muy clara que está sistema en que estamos
viviendo no está dando respuestas es necesario iniciar un proceso de
refundación y de reconstrucción lógico empezando por una verdadera
reconciliación en el pueblo un gran tipo y la capacidad de poder decir que esta
noche y así podemos decir que si podemos dar los pasos que se requieran y si tenemos
la fuerza para lograr esa reconciliación que el pueblo necesita y para iniciar
entonces ese proceso de una honduras nueva en una reconstrucción de nuestra patria muchas gracias de semana
dominación maná castro de zelaya candidata presidencial del partido libertad y refundación esta noche aquí
en decisión 2013 el foro político por excelencia en 30 a 30 vamos a un corte
comercial en un momento continuamos
el quinteto estrella hasta tu estrella saca tu orgullo
sumate cachureco y pinta de azul siente tu estrella me pinto de pinto su mate
por el cambio bueno su mate cachureco llegó el momento tu casa unida somos
cachurecos de pura cepa y como juan orlando la victoria es muestra su mate
porque vamos a ganar
siempre está listo para ir a donde sea este es mi rav4 ahora viene con una
nueva actitud y es con el sentimiento de libertad y aventura del 2013 integrando
ven a conocer el rav4 de transmisión nuevamente solo contigo
incluso las cosas que no podéis elegir si ese
día es de noche porque juntos compro
hombro los juvenil bien dónde se podemos cambiar nuestro destino este 24 de noviembre asistir a los centros de
votación es de parte de las elecciones el ejecutar porque si vos botas gana honduras ganamos todos está su mensaje
de la fundación del mes entrante tengo ser de versos
de trabajar
para todos los que comparten la sed de cumplir sus sueños esta agua azul desde siempre se hacían
bolas es de los hondureños agua azul todo bien todo azul
quieres conocer todos los días las actividades y enseñanzas del papá francisco el día papá al 0 024 y
recuerda papá al 0 0 24
mantén tu suscripción activa y participa en el sorteo de 10 mil lempiras semanales
así esternocleidomastoideo propiedad de wenger trapecio propiedad de wenger
dorsal propiedad de wenger lumbar todos deben ocultar es un gel ultra potente
analgésico tópicos da un rápido alivio del dolor muscular por eso ultra wenger es el dueño de mi espalda esencia la
marca número 1 en latinoamérica para eliminar el acné ha devuelto la confianza a millones de adolescentes eliminando barros y espinillas más
rápido que acepte ante imposible el normal that
sí
podría xiomara castro de zelaya candidata presidencial del partido libre quien nos honra con su presencia esta
noche aquí en decision 2013 el foro político por excelencia en 30 30 líneas
humanas en su opinión a su criterio cuál es el principal problema que tiene honduras
el principal problema que tenemos en honduras es el estado
dado que no da respuestas al pueblo hondureño un estado que hoy podríamos
definirlo como un estado fallido estado donde ha perdido
ya ha fraccionado la misma institucionalidad nosotros
consideramos que las primeras acciones que debemos de hacer es precisamente
definir cuál es el estado que queremos en honduras definir
cuál es el accionar de cada uno de los poderes del estado
y que este estado entonces se convierta en darle lo que uno espera el bienestar
al pueblo hondureño esa sería para mí la primera acción que se debe de tomar en
segundo lugar la justicia la justicia en nuestro país se compra y
se vende la justicia en honduras yo pudiera decir
que no existe lo que impera en la impunidad y precisamente por esa
impunidad y por la falta de justicia es que en este momento no encontramos
salidas a los problemas que tenemos en nuestro país nosotros proponemos muy claramente que
la justicia y que los magistrados y el sistema judicial así como ésta no debe de seguir funcionando no debe de ser un
congreso nacional el que escoja los magistrados y a los fiscales
tenemos debe politizar la justicia
debemos de despolitizar la justicia y para eso para que podamos tener una justicia transparente para que podamos
tener una justicia imparcial debemos de involucrar otros actores que sean los
que decidan y escojan nombren a los magistrados al fiscal al
tribunal de cuentas al tribunal de elecciones y en eso yo propongo que la
elección sea de voto a través del voto directo del pueblo hondureño en las
urnas
y escuchaba algunos términos en el transcurso de la campaña y algunos temas controversiales de los cuales usted por
supuesto no da su opinión esta noche en cuanto a libres se refiere escuchado 33 términos que yo quisiera que tal vez
usted lo pudiera explicar en qué consisten cuál es el objetivo y que lo que hay detrás de todo eso en primer
lugar el tema de la refundación de qué se trata esto refundación es reconstruir es reiniciar
nuevamente comenzar a través de un pacto social entre todos los sectores sin
excluir a ningún sector donde esté representado el obrero el campesino
donde esté representado el empresario el agricultor el ama de casa donde esté
representado todos los sectores que forman parte de la sociedad hondureña y ahí
en ese pacto entonces iniciar con un nuevo estado con una nueva forma
con una nueva manera de que nosotros debemos guiarnos nosotros proponemos
que ese pacto social debe de ser a través de la asamblea nacional constituyente
nueva constitución donde defina y vuelva a repetir el
estado que nosotros queremos donde vecina el rol de cada uno de los
poderes del estado pero también que involucre
la participación ciudadana en todo el devenir de este estado que nosotros
queremos que haya transparencia si nosotros queremos que haya confianza
porque no le damos participación al pueblo para que sea el pueblo el que
tome las decisiones más trascendentales en nuestro país
y se han creado leyes edgardo
hay una dictadura parlamentaria en este momento ha habido usurpación
y funciones de los otros poderes del estado
y no solamente es se ha creado leyes que han atentado en contra de la soberanía
del pueblo hondureño se han creado leyes donde han prácticamente entregado nuestros mares
nuestros ríos nuestras minas nuestros recursos nuestras tierras se han creado
leyes donde nos han quitado nuestros propios derechos inherentes como
personas se han creado leyes donde han quitado lucha aún de las mismas organizaciones
sociales y definitivamente todo esto ha sido a espaldas del pueblo hondureño porque no
se les ha consultado porque no se les ha preguntado
yo puedo ponerte muchos ejemplos de comunidades donde nosotros hemos llegado y en donde
se han entregado y si han concesionado
las minas sin ni siquiera preguntarles y yo quiero aclarar esto no estamos en
contra de las alianzas público-privadas pero si estamos en contra de la
institución que formaron que es alianza para mí en la estafa más grande que
sería conectivo
qué es lo que queremos y actor que hay que involucrar al
ciudadano y la ciudadana debe de ser el factor importante para crear un
equilibrio en nuestro país y que no hayan más poderes en un sector que en otros
que existan pesos y contrapesos pero que el factor primordial sea el ciudadano y
la ciudadana cuando se les convoque a consultar otro ejemplo
aquí se ha creado una ley
donde prácticamente a través de un juicio político que destituyan a un presidente
si es el pueblo hondureño el que nombra el presidente solamente el pueblo
hondureño fuerte
nosotros consideramos
que la honduras que nosotros queremos refundar es una honduras donde exista
una verdadera democracia una democracia participativa una democracia activa un
estado que le brinde la seguridad a cada uno de los hondureños que no tengamos
que llegar a un centro de salud como llegamos ahora que no hay medicamentos que no tengan que salir los médicos a
las calles a protestar porque no les han pagado o que tenga que salir la policía porque no tienen los recursos para
poderle brindar seguridad al ciudadano oa la ciudadana nosotros estamos
totalmente claros que en nuestro país deben de cambiar las cosas un estado que
en realidad brinde la confianza la seguridad el bienestar y la garantía a
todo el pueblo hondureño
comercial pero cuando regresemos los temas también que han sido temas de campaña de libre hablaba su momento de
la refundación me decía pasa por una constituyente quiero que cuando regresemos nos hable específicamente
sobre ese tema la constituyente si es cierto que esta constituyente se convocaría sólo para reformar los
artículos pétreos y permitir la reelección presidencial y el otro tema el del socialismo democrático para que
usted no comente de qué se trata todo esto que son los pilares fundamentales los cuales se basan la estructura no
sólo de campaña sino también la ideología y el quehacer no sólo de ahora
sino que a futuro hecho gobierno del partido libertad y refundación que es el momento continuamos
cada mañana cuando el sol nace se forma la perfecta armonía entre tu hogar y la
naturaleza porque con un solo giro sientes el verdadero sabor natural de las más deliciosas naranjas hondureñas
cosechadas y seleccionadas cuidadosamente para ofrecerle siempre un jugo de naranja puro y de calidad trino
juande naranja trigo ínsula del árbol a tu mesa ahora también en su nueva
presentación del en su la pura confianza
más más
siendo la fuerza del titanio líquido los aceites tendal únicos con titanio líquido con base en el desgaste del
motor y prolongan su vida útil encuéntralos en autos repuestos y tiendas de prestigio compatriotas
honduras necesita urgentemente un congreso nacional independiente que no se incline ante ningún interés los
diputados delphinus siempre han demostrado ser hondureños patriotas en cero por eso no venden y alquilan sus
votos el próximo noviembre vota por los diputados del pib sólo 15 y las mejores
tarjetas de crédito de honduras te brindan una gran oportunidad a 36 meses para pagar con 7% de interés para
comprar con cualquiera de las tarjetas de crédito picos a internet y para artículos silenciados a precios de oferta con 0% de interés limitado no
sientas esta gran oportunidad lleva lo que deseas en cualquiera de nuestros departamentos electrónica línea blanca
hogar juguetería de costes 36 países para pagar con 0% de interés
sólo en divisa lo dejo para comprar
doña xiomara castro de zelaya de la candidata presidencial de libre nos honra con su presencia esta noche aquí
en decisión 2013 lo que anunciamos antes del corte comercial de qué se trata esta esta convocatoria o este llamado o esta
propuesta de una constituyente es para elaborar una nueva constitución así es
cuál es el objetivo primordial bueno
yo no creo que sea para ningún hondureño hondureña extraño cuando hablamos de que
la constitución se ha reformado tanta pieza
y que esas reformas no ha sido específicamente para el beneficio de la mayoría
sino que para intereses personales y yo recuerdo cuando se dio el golpe de
estado el ex presidente oscar arias definió la constitución de honduras como
un adefesio jurídico no sé qué estará pensando el ex
presidente si le tocará ver las nuevas reformas que se han hecho en nuestra constitución
no sabría qué término le podría dar él pero definitivamente la constitución que
hoy tenemos prácticamente no está dando las
respuestas que el pueblo necesita y lo vimos en el golpe de estado
hemos tenido una crisis muy profunda en honduras y siempre las crisis políticas las hemos
resuelto a través de una constituyente en el momento
llegó el momento para que nosotros volvamos nuevamente a hacer un pacto
social entre todos una constitución acorde
a lo que queremos no hablemos de ideologías no hablemos de implementar
sistemas hablemos de lo que honduras necesita
y un modelo y una constitución que venga acorde a lo que los hondureños y las
hondureñas necesitamos donde no nos sentamos nada nadie excluidos donde
todos sintamos que tenemos una participación abierta y decisiva
por eso nosotros proponemos la asamblea nacional constituyente porque es necesario ese pacto entre todos los
sectores del cargo en nuestra sociedad está dividida
y con la campaña que se ha desatado quieren seguir dividiendo a la sociedad
lamentablemente no ha valido estos cuatro años que nos ha llevado a tocar
fondo en nuestro país para tener y hacer la reflexión de que
no podemos seguir dividiendo sino que el camino en la unión y la reconciliación entre todos los separa
debe de ser ese pacto que nos conduzca a todos a encontrar las soluciones que
tanto desea el pueblo hondureño y que voy sobre las espaldas de todos
los que estamos acá y se lo digo especialmente en mi casa diciendo una
gran responsabilidad porque he llegado a las casas he llegado
en las calles como con las comunidades ha hablado con la gente y definitivamente lo que se espera es un
cambio en honduras para un cambio cosmético donde usted utilice un slot
y si lo utiliza los 4 años de su gobierno sino que un cambio de verdad un
cambio profundo y eso solamente se puede lograr a través de ese pacto
y a través de acuerdos y definitivamente el camino es la asamblea nacional constituyente
usted me preguntaba la reelección se cree que en la redención es
importante para el pueblo hondureño
hoy que estamos viviendo en un país de inseguridad hoy que tenemos que buscar la manera
como vamos a lograr que este país vuelva otra vez a recobrar vida vuelva a
dinamizar su economía hoy que los hondureños están reclamando salud
en esta se cree que el tema de redención puede ser un tema a discutirlo en una
constituyente
presidencial el tema de ampliación del periodo de gobierno no sería algo que
estaría o temas a discusión dentro de esta constituyente que usted promueve de
nacional ese es un tema de una campaña de una campaña que se fomentó antes del golpe
de estado yo puedo decirle esta noche a usted con toda la claridad y especialmente al
pueblo hondureño nunca el presidente zelaya tuvo en ningún momento el deseo
de querer reelegirse como presidente de la nación
37 años de vivir a su lado hemos sido una familia muy unida muy
unida somos una familia muy unida y yo puedo garantizarle esta noche al pueblo
hondureño y a usted que nunca el propósito del presidente zelaya fue
buscar la reelección y en este momento yo puedo decirles
también que el propósito de libre no es buscar la reelección es un pacto es una
refundación es una reconstrucción de nuestra patria que es la verdadera reconciliación es un acuerdo entre todos
que nos permita entonces construir esa honduras que no merecemos yo no sé si
estamos conformes con lo que tenemos hoy nos sentimos a gusto
esta honduras en que estamos viviendo no es la honduras que yo quiero para mis hijos ni quiero para mis nietos ni mucho
menos quiero esta honduras para esos hombres y especialmente las mujeres y esos niños que me ha tocado compartir
estos últimos años con ellos definitivamente que no por eso estamos comprometidos con el pueblo y esa es
asamblea nacional constituyente que sectores que personas estarían
representados allí que quienes habían estado constituyen empezar en la constitución tienen que ser todos los
sectores no nos ubiquemos solamente en esos dos
partidos tradicionales que ha habido siempre y que deben de ser todos los hondureños que participemos
y digo que participemos porque sé que a través de libre voy a estar representada en esa asamblea también constituyente
porque sé que debe bastar también ahí pero lo que queremos
es lograr punto de coincidencia y de acuerdo yo le voy a poner un ejemplo
en libre hay de todos los sectores si usted hace un corte transversal en
nuestra sociedad se va a dar cuenta que cada uno de esos sectores incontenible
aquí vamos a encontrar gente de centro de derecha de izquierda gente hombres y
mujeres que pertenecen a organizaciones sociales por primera vez las organizaciones sociales forman parte de
un partido político lo han hecho en forma individual pero por primera vez están manifestando en apoyar un proyecto
una candidata y un partido pero no sólo eso
fíjese que más del 90% de los intelectuales de los artistas de los
escritores por primera vez según en algún partido
y están apoyando este proyecto este proyecto que para nosotros es
fundamental y es primera vez que hay una manifestación de la forma como se ha dado en honduras y libre
igual también miembros de otros partidos
en los distintos partidos que han estado formados en nuestro país también están
en libres pero también hay hombres y mujeres que nunca han participado en
política y que por primera vez han sentido que hay una esperanza y que hay
las posibilidades de iniciar esa honduras que tanto queremos hasta allá
y seguir viendo el pasado basta ya de seguir creyendo que poniendo parches y
remedios vamos a resolver los problemas de honduras porque al final los
resultados siempre van a ser los mismos y definitivamente yo creo que en este
momento que hemos tocado fondo es necesario que todos empecemos a construir una una nueva patria para
todos muchas gracias vidas humanas vamos a un corte comercial esto es decisión 2013 en
30 30 la candidata presidencial del libre de una semana castro de zelaya está con nosotros esta noche con un
momento regresamos
depende de tu voto si habrá seguridad militar el único luchando por la policía militar
es juan orlando y omara y su aliado de la zona la quieren abortar la policía militar regresa los militares
para erradicar la delincuencia el pueblo sabe que con orlando es el único con el compromiso para hacerlo voy a hacer lo
que tenga que hacer para erradicar la delincuencia para recuperar la paz y la tranquilidad del país
empiezas entendemos a los amantes del queso y para consentir los creamos el nuevo país
quizás el gusto de estar juntos mírala míralo a ellos
mira mira lo que era
a en estas elecciones tu libertad y
seguridad están en juego combatir la corrupción y la inseguridad voy a seguir
luchando por un congreso nacional independiente que no se venda vota por
tu diputado de fort está oliva hilera casi al número 141
hasta el 15% de las personas con diabetes desarrollan ulceraciones en los que tengo diabetes y leamos
profundamente la piel en pacientes con diabetes y creamos goikoetxea diabetes la crema para la piel extremadamente
reseca como la del pie diabético grado 0 goikoetxea diabetes la manzana superclã
al cabello pero te la hace pedazos lo que yo recomiendo paga de alzar el tono actualmente gestiona social declarante
además de tener mantenía protege y fortalece tu cabello con jalea de alcance todo natural de tu cabello con
john acheson fue declarante en un maldad
el sistema educativo nacional cumplió este año los 200 días de clases que
establecen la ley fundamental de educación conozca la importancia de que esta ley sea reglamentada y sus
beneficios
este es un desabasto pero hoy néstor
sí no
más no
cómo es esto de un socialismo democrático no los podría explicar por
favor si no semana el socialismo democrático es
un gobierno para todos y no para un pequeño oro
el simm primordial debe de ser el ser humano y alrededor de él debe de girar
todo lo demás no prevalezca la economía primero antes que el ser humano no olvidemos que
primero es el bienestar de esa persona eso es el socialismo táctico
no estamos hablando de un modelo de una ideología no es un modelo que no traigamos de
otros países la mente creo que ya es suficiente nos
ha tocado vivir con él de implementar en en honduras modelos que no han
funcionado ya le hemos visto el capitalismo salvaje
el modelo neoliberal que cada día las brechas entre los que tienen y los que
no tienen nada se va presentando hay más pobres es lo que tenemos en honduras ahora
es un país con una gran inseguridad 24.000 personas han sido asesinadas en
los últimos cuatro años sabe que lo peor
que lo vemos como un número y siento que a veces nos hemos
acostumbrado tanto a verlo en los periódicos y en los medios que ya ni siquiera nos conmueven
se nos olvida que es a 24.000 personas
en el rostro en el nombre tienen familia tienen la esposa tienen hijos son padres
son madres y en su mayoría son jóvenes los que han sido asesinados
esta realidad que vive hoy en nuestro país vemos que acrecentado la pobreza
que honduras dejó de ser el país donde nos encontramos preparados y listos para
seguir compitiendo con el mundo cuando estábamos en posición que nos
permitía a nosotros abrir las puertas y dar la confianza hoy nos encontramos casi en los últimos lugares entonces no
tenemos respuesta para darle a nuestra ciudadanía no tenemos salud gratuita no
tenemos educación igual también no tenemos seguridad este estado
en el que hoy nos encontramos definitivamente no es el estado que
nosotros estamos esperando y que nosotros estamos queriendo entonces no
hablemos solamente del modelo hablemos de lo que honduras necesita para salir adelante entonces vamos a hacer un
modelo a la medida del pueblo hondureño con un modelo catracho
de lo que le dé respuesta a cada uno de los sectores de nuestro
país eso es lo que nosotros estamos pretendiendo y un tema yo quisiera que ustedes aclaradas si lo creen necesario
que definiera la posición de libre es sobre la presencia de los militares en
acciones de apoyo a la policía en las calles en la avenidas en la ciudad en estas ciudades del país
mire lastimosamente temas tan difíciles
se han politizado temas que son sensibles para la sociedad
como es la seguridad y me parece incorrecto y me parece fuera
de ética que se utilice el tema de seguridad para campañas políticas
nosotros hemos tenido una posición muy clara y fíjese que han utilizado anuncios
donde han sacado de contexto una frase de mi participación en la asamblea
y definitivamente la dejan hacer me va a tocar sacar
toda la frase como está estructurada para que el pueblo se dé cuenta de que
lo que ha habido es una manipulación nosotros hemos tenido una posición clara
es tarde en primer lugar aquí se han creado leyes
aquí se han creado grupos represores aquí se han creado leyes que imponen
impuestos como el tazón para brindar la seguridad del pueblo hondureño
y los resultados es que la inseguridad campea en todos
los rincones del país quiere decir que este gobierno fracasó en la estrategia de seguridad para brindarle al pueblo
natural y nosotros no tenemos un cambio de esta
sesión nosotros consideramos que es necesario organizar las
comunidades y que las comunidades junto con el estado pueda brindar la seguridad
ciudadana en nuestro país se oculta con la policía
profesional con una policía comunitaria tengamos garantía para brindar la
seguridad en los buses en los parques en las esquinas
vamos a recuperar esas áreas que hemos perdido pero hay un rol muy importante y ese rol
lo juega las fuerzas armadas de honduras a mí me tocó tres años y medio están muy
cerca especialmente de las personas que me rodeaban daban parte de las fuerzas armadas
sé que para estar en las fuerzas armadas no solamente es el entrenamiento físico
nuestros hondureños y hondureñas que forman parte de las fuerzas armadas son
hombres y mujeres que han sido capacitados con hombres y mujeres que han sido
formados y definitivamente para mí
desperdició que las fuerzas armadas estén cuidando semáforos
la labor que las fuerzas armadas saben y puede dar en la defensa de nuestras
fronteras y la defensa tanto aérea marítima como terrestre hay un documento
del departamento de estado lastimosamente no lo traigo yo hoy donde establece
que después del golpe de estado el involucrar a las fuerzas armadas a la
labor que se hizo de represión se descuidaron las fronteras y honduras se
convirtió a partir de ese momento hasta esta fecha en el país donde atrás seca casi el 90%
de la droga que llega a estados unidos porque se descuidaron las fronteras porque se desquitó el rol tan importante
que las fuerzas armadas ejercen evitando que el tráfico de droga ingrese a
honduras como también el tráfico de armas si nosotros pudiéramos asegurar con nuestras fuerzas armadas que las
fronteras están resguardadas que se va a impedir el ingreso de la droga y el ingreso de las armas tenga la plena
seguridad pueblo hondureño será más fácil brindar la seguridad interna en nuestro país
este comercial decisión 2013 en face a 30 y esta noche
la candidata presidencial del partido libertad y refundación xiomara castro y zelaya nos honra con su presencia 1
minuto continuamos
felicidades muchachos felicidades y selección por poner en alto el nombre de nuestro país al haber obtenido la
clasificación al mundial brasil-2014 and demostramos que con cola y disciplina y unidad somos más fuertes y que juntos
los hondureños podemos claro que podemos adelante honduras adelante selección
gobierno de unidad y reconciliación nacional sabe usted todo lo que hay detrás de
esta bolsa de cemento pura calidad total juntos o avanzada tecnología para
producir un cemento nacional con calidad mundial miles de empleos directos e indirectos y todo el compromiso con la
comunidad y el ambiente con orgullo trabajamos cada día para hacer una honduras más fuertes la paz 15 sa
segundo nacional con un calidad mundial en little fish arts preparamos nuestra
pizza con masa recién hecha usamos nuestra mundialmente famosa salsa quesos 100% frescos e ingredientes de máxima
calidad y te la entregamos lista y calientita en menos de un minuto disfruta la pizza gigante hot-n-ready
mitad suprema mitad jabón por sólo 129 mentiras y la gigante hot en radio de pepperoni por sólo 99 lempiras little si
estás lista y calientita en menos de un minuto
y abre las puertas y ahí es donde me di cuenta del instituto que ésta llega a ser un alumno muy distinguido y esto me
permitió crecer como persona y como profesional tengo ahora gerente de turno y con mucho ánimo para seguir creciendo
apóyanos a transformar vidas y sumó tu aporte a tu cuenta en cualquiera de nuestros restaurantes tentación y tú
para transformar conagua de no tener mucho tiempo a través de la política lo
que hicimos buenas amigas ella es cercana al pueblo sin importar su condición es humana ayuda sin interés y
apasiona la educación tenés razón mi anhelo es que en honduras hay una verdadera educación de calidad y que con
la reforma educativa llegue a las escuelas del inglés la computadora tiene internet y juntos lo estamos logrando
la diputada casilla 188 en orlando presidente
quisiera saber cómo está eso de la he visto un anuncio de televisión en el
cual se asegura que de llegar libre
al poder llegar dónde nació humanas el presidente de la república el uso de las
remesas que envían los hondureños del exterior a los compatriotas aquí serían
tomadas por el estado y que dispondría de ellas a su albedrío que que tiene que hacer este respecto
bueno se dice tanto dicen que el llegar libre vamos a cerrar las escuelas
dicen también que vamos a contarme los niños
hay tantas cosas que se dicen que ha sido tiempo de la campaña tan pobre que
han tenido que recurrir a ese tipo de mentiras de falacias para poder
pretender pero si en realidad canal en algo porque no pueden mostrarlo del presente
y tienen que hablar del futuro del pasado bajo ningún punto yo quiero que quede
totalmente claro nosotros tenemos una propuesta clara
para el pueblo hondureño y especialmente para nuestra juventud de aquellos hombres y mujeres
que sea en primer lugar generar condiciones en nuestro país
para que aquí en honduras se realicen esos sueños de bienestar
pero aquel hombre y aquella mujer que tiene que emigrar para buscar el sueño americano o que se
encuentra en este momento viviendo fuera de nuestro país queremos garantizarle en
primer lugar que esas remesas que ustedes envían que hoy pagan del 20 al
30 por ciento por hacer la transferencia a sus familiares nosotros desde el
primer día a través del banco central vamos a crear alianzas con los bancos de
eeuu para que apenas puedan pagar el 2%
que es realista ese es trabajo y ese sacrificio porque ustedes saben lo
que significa separarse de su familia y no solamente separarse de la familia
sino que cortar ese ese cordón de su
patria el arraigo a su tierra nosotros ya lo vivimos
y definitivamente no es lo que uno quiere y uno espera uno quiere estar
aquí en su patria con su familia con su gente construir esta patria decirles que
tengan la plena seguridad que ese sacrificio que ustedes hacen sus familias lo van a recibir pero no sólo
eso vamos a crear una asamblea nacional constituyente el departamento 19
representación de nuestros migrantes en el congreso nacional y que vengan aquí a
legislar por ellos y también por sus familias vamos a crear un fondo
capital para que puedan también sus familiares accesar a un crédito con
intereses bajos y que puedan iniciar sus pequeños negocios o que puedan construir
ese hogar para que reciban a sus familiares cuando ellos retornen a honduras muchas gracias de una semana
vamos a un corte comercial de esta noche en la decisión 2013 en 30 30 en unos
minutos tomamos
y toda mi vida soñé y me preparé para llegar a ser presidente servir a mi país
yo decide lo que uno tiene que afrontar en nariz en el caso me tocó enfrentar
situaciones tan difíciles como las que los hondureños vivimos en el huracán mitch
sé que no pude lograr todo lo que soñaba pero volvimos a ser un país reconocido
por el mundo volvimos a tener estabilidad y pudimos armar el conflicto político y
unir de nuevo a la familia las bases están puestas para que el nuevo gobierno pueda continuar dándole a
honduras paz esperanza y prosperidad gobierno de unidad y</t>
  </si>
  <si>
    <t>Xiomara Castro de Zelaya - Consejo de Oración, Elecciones 2013, por Vida Abundante.</t>
  </si>
  <si>
    <t>https://www.youtube.com/watch?v=JQp-bRUTVzg&amp;list=PLq0DKmb1a-uBq_0zFibwqtpPY4jc3OdEx&amp;index=21</t>
  </si>
  <si>
    <t>en seguida con nosotros la señora
buenas noches
estoy personal
agradecer
pastor por esta invitación
y el tener la oportunidad de compartir
con nuestros
compañeros a la vez
igual también de poder compartir esta
noche con ustedes
hay 8 años
un evento así como el de hoy
se elevó una plegaria
cuando decía
señor
dioses
también las fuerzas
para poder luchar
en contra de aquellos y aceite
en nuestro país y que no lo dejan
progresar
me han fallado
muchos años
para mí el personaje
se clasificó a la hierba
se le vio un volumen estimado
voy sacado a punta
y definitivamente
hoy tenemos una cultura
mi nombre o sea la hondura como decíamos
por lo menos
esta no es la altura que yo quiero para
mis hijos y para mis nietos
tampoco y la luna
y especialmente para las mujeres y los
niños
tenían
los últimos años
hoy estoy aquí
con un conocido
y yo creo que dios tiene un propósito
con la vida de cada uno
mira
si no es por la voluntad de él
hoy
hoy estoy aquí
dando el primer paso
con la plena convicción
que no podemos salir de estas
condiciones que hoy vivimos
si no logramos la verdadera
reconciliación
y la verdadera
50
y hemos perdonado
a nuestra familia
elevaremos presenta otra oportunidad
y hoy te hablo en nombre de un pueblo al
cual represento
vengo aquí a decirles
y elevar una plegaria a dios
milk
de la huerta
para poder lograr
esta reconciliación
hoy tenemos
y es que tal y como están décadas
con ellas
y el de sumario
aquí en el pueblo
donde muchas veces
se ahora va por el pueblo y por la
democracia
igual también quiero yo esta noche
en un adiós
que no te da fuerza
para que todos juntos
sin importar los mismos de colores
ni de raza ni credo ni religión
podamos abrazar muy mal
sin miedos
cómo construir
y hoy se encuentra en el despojo
tenemos democracia pero queremos
con el mismo de todos los hondureños
señor dios
misma noche
con el corazón y los sentimientos de
cada uno de los primos encontramos otros
pues en
nuestras mentes
sabes
lo que voy a llorar
yo voy cristianos esta patria
honduras donde tengamos oportunidad y en
donde tengamos libertad o donde podamos
construir un mejor destino para todos
esta patria donde fluye leche y miel con
cada uno de los males aún en esos
hogares donde hoy lloran por sus seres
queridos hoy venimos sr
y vuelta para cada uno de ellos y allí
nuestra tierra donde se siembra la
semilla
germine y producto alimento y allí donde
conformismo
con
fuerza y valentía
así como levantó el pueblo de israel
construyamos
por qué</t>
  </si>
  <si>
    <t>Xiomara Castro de Zelaya - En Dulce Nombre de Culmi, Olancho.</t>
  </si>
  <si>
    <t>https://www.youtube.com/watch?v=pyFEAZXrdAA&amp;list=PLq0DKmb1a-uBq_0zFibwqtpPY4jc3OdEx&amp;index=22</t>
  </si>
  <si>
    <t xml:space="preserve">Quiero compartir con ustedes que nos ha tocado recorrer todo el país y es el mismo sentimiento de esta fe y esta esperanza que tenemos igual estén todos los rincones de Honduras que ha pasado en estos últimos cuatro años compañeros y compañeras y yo me pregunto qué es lo que hemos recibido nos ofrecieron muchísimos cosas nos ofrecieron seguridad nos ofrecieron trabajo y también nos quitaron mucho más que eso porque no lo cumplieron pero nos quitaron nuestra tranquilidad y la paz de nuestros hogares y nuestra familia estoy esta mañana en ustedes gracias por por ese respaldo Y aquí están ustedes presentes y este el pueblo presente que saben que en cada una de nuestros compromisos que hemos adquirido con el pueblo los cumplió y ahora estoy yo acá pidiéndoles esa respondo y diciéndoles tengan la plena seguridad que yo no voy a fallarles palabra de hombre que me comprometo imagínense qué gran reto el que te envío y me he comprometido a igualar su gobierno o a superar su gobierno y eso que lo puedo lograr aquí y en el Congreso Nacional eligen los suprimir todos los derechos y darle el pueblo el derecho de escoger los magistrados a través del voto directo vamos a retomar los tenis vamos a retornarle el servicio para que ustedes escojan queremos una justicia imparcial que era mujer justicia transparente y queremos que cada una de las cosas que suceden en nuestro país no quede en impunidad y que nunca más en un Congreso Nacional se vuelva a falsificar la firma de un presidente de la Nación que nunca más de nunca un Congreso Nacional vuelva a dar un golpe de Estado a un presidente y se vuelvan a creer leyes y que afecten a nuestros maestros </t>
  </si>
  <si>
    <t>Xiomara Castro de Zelaya - Conversatorio en la USAP</t>
  </si>
  <si>
    <t>https://www.youtube.com/watch?v=Dbg6FifiS9I&amp;list=PLq0DKmb1a-uBq_0zFibwqtpPY4jc3OdEx&amp;index=24</t>
  </si>
  <si>
    <t xml:space="preserve">La verdad es que nuestro país las condiciones de Honduras son muy difíciles en nuestros últimos cuatro años ha crecido el pobre y se ha desarrollado falta de oportunidades que ha creado inconvenientes para que existen falta de oportunidades para los pueblo hondureño en las áreas rurales se suman más familias que viven en pobreza hay pero mayores exclusión se encuentra en estas comunidades </t>
  </si>
  <si>
    <t>Nasry Asfura</t>
  </si>
  <si>
    <t>Partido Nacional de Honduras</t>
  </si>
  <si>
    <t>https://www.youtube.com/watch?v=w0ARHuXravY&amp;list=PLq0DKmb1a-uBq_0zFibwqtpPY4jc3OdEx</t>
  </si>
  <si>
    <t>HCH Televisión Digital</t>
  </si>
  <si>
    <t>que tenemos que invertir en la ciudad
este es un tema de responsabilidad ante
la ciudad tenemos muchos proyectos hacia
adelante que sería irresponsable negarle
también a barrios colonias el desarrollo
que han venido viendo los últimos cuatro
años entonces tenemos tenemos que verlo
tenemos que analizarlo porque la ciudad
demanda muchas necesidades a donde
dejamos el tema que tenemos que invertir
en agua potable y saneamiento la gente
necesita agua también en la ciudad
entonces estamos trabajando muchos
proyectos de agua de mucha inversión muy
grande muy alta el saneamiento para la
ciudad entonces hay que tener paciencia
y creo que estamos redundando en las
mismas preguntas hay que tener paciencia
para poder lo que estoy diciendo hay que
hay que tener paciencia para poder hacer
el análisis de todo
finalizamos papitos los miembros del
libre están recolectando firmas para que
la presente el del proyecto
ahora jorge aldana en una próxima sesión
para proponer que se elimine
precisamente esta cada quien tiene
derecho a hacer sus peticiones</t>
  </si>
  <si>
    <t>SEGMENTO 1 TITO ASFURA</t>
  </si>
  <si>
    <t>https://www.youtube.com/watch?v=4A2Mg4r08oE&amp;list=PLq0DKmb1a-uBq_0zFibwqtpPY4jc3OdEx&amp;index=2</t>
  </si>
  <si>
    <t>libertad paz y democracia elecciones
internas en honduras
hs h políticas
amigos buenas tardes buenas tardes
buenas tardes y ya la voy a comunicar
bienvenidos una vez más a hs h política
hoy un programa diferente distinto y
ustedes ya comprenderán instaladas con
quien estoy con que no tengo la
oportunidad de compartir también es un
aspirante a la alcaldía municipal del
distrito central habló de
el popular y más conocido como papi a la
orden madre más puras hablan que cómoda
todo el tiempo siempre está ocupado
siempre está teniendo comunicaciones y
esta tarde va a compartir con nosotros
durante este lapso de tiempo compartir
muchas cosas hemos iniciado esta tarde
un recorrido por ciudad capital por el
municipio del distrito central así que
ustedes podrán entender por qué pasa
tanto para papi de la orden en vista que
él es un hombre estoy muy ocupado una
persona que viene es el aspirante de
nombre corporal personado nacional no
tiene competencia en el partido nacional
porque en la planilla sólo va a andar de
asfura zablah papi a la orden más tarde
papi es buenas tardes o la de mi hija
que estamos con un día normal trabajando
lo siento lo mismo que hacemos todos los
días sirviendo a la gente viendo qué
problemas tienen la ciudad para poder
sacarla de la fiesta si lo hacemos todos
los días no hay porque estás aquí hoy
vos conmigo estamos tratando siempre de
hacer más eficiente la ciudad de
invertir los impuestos del contribuyente
de la mejor manera marcio miren qué
casualidad les voy a enseñar algunas
interioridades del carro es fácil lugar
tiene esta cantidad de baterías
estas son baterías de celulares para la
gente que
no sabe él utilizó un teléfono antiguo
que tv3 al norte que no y utiliza el
valve no es universidad norte sería
baterías grandes deben llevar puede
sacar diez baterías para llevar fue
poder tener cargado sus teléfonos porque
no para contestar su teléfono como
ustedes lo están escuchando la pena para
pie la orden es un hombre que atiende la
comunicación y sobre todo les decimos en
los precandidatos por su trayectoria por
su recorrido ya la gente le tiene mucho
aprecio mucho es mujer entonces está
esta vez hemos venido a hacer un
recorrido por sus principales proyectos
nos vamos a detenernos en algunas partes
y desde luego le vamos a seguir haciendo
otras preguntas para que a la orden que
no parece interesante hacer presión
vamos a mostrarle acabamos de este
tiempo se trabaja papel ahora en su día
normal es así que los invito para que se
queden con nosotros
enrique también hagan sus comentarios a
través hablamos de la
es sociales ustedes pueden comentar y
querían hacerle aparte de la orden en
que está esta tarde con nosotros repito
el pasa muy ocupado pero aquí hemos
venido hemos entrado al mujer no usted
es su vehículo para recorrer ciudad
capital papi todavía hay temas que no
los resuelve y que se los vamos a
preguntar y la gente que también está en
su casa viendo esta tarde pues también
Invitación
podrá con mi guitarra para la orden es
nuestro invitado del del día de hoy les
invito para que se queden con nosotros
las interrogantes y los comentarios van
a las redes sociales para que participen
cada uno de ustedes también
a este proceso primario por el partido
nacional en las planillas de corporación
municipal ustedes lo podrán encontrar
solo voy a narrar isastur angela tengo
más conocido como papi a la orden cuando
le voy a preguntar a aprender le vamos a
preguntar sobre este proyecto nos
estamos yendo este recorrido entonces
porque vamos a conocer los principales
proyectos como dicen que el alcalde en
la capital para manche la república liza
el actual alcalde éste es el túnel de
rubí tú de aquí todo este va a ser el
túnel que tiene 200 metros de largo para
Licitación
contestar a la gente es éste se supone
que en el mes de julio ya lo estamos
viendo al servicio de la ciudad cuánto
cuesta este fue la licitación fue de 40
hay alrededor de 42 millones fue la
oferta más baja consorcio santos y
compañías
js construcciones marcio bueno no ocupa
el dominio de varias etapas en las que
vamos a recorrer con el alcance de la
fura recorridos porque son últimos pero
esta mañana
para poder darle vida a hacer hablamos o
cuántos proyectos en donde estamos aquí
ya viene nos entregan este diseño que es
el carril aéreo desde la presidencial
donde está industrial se refiera hacia
él hacia aquí al colegio también el
restaurante rubí son 1 punto 1 kilómetro
éste está a cargo el diseño de la
compañía técnica no lo está entregando a
principios del mes de marzo y marzo a
Proyectos
mediados del mes de marzo para licitarlo
en abril
esto es para poder lograr
descongestionar toda la zona que ya va a
venir el centro cívico gubernamental y
alrededor también de la del centro
cívico vienen nuevos proyectos carriles
aéreos que se están ya estudiando para
volver a venir a poder resolver el
problema del tráfico en la zona vamos a
ir a supervisar lo que vamos a ir a ver
un momento para que cambie la orden
también platicamos ahí el ámbito de uno
de los principales proyectos de
repetimos que también es que también
estos momentos
capital este es el bulevar fuerte al
nivel también aquí un paso aéreo y
también un túnel aquí en el elevado
cable se entrega
que se entrega en el mes de julio bueno
pues que no están perforando el alcalde
apura sigue supervisando ok buffy cuándo
o cuánto más o menos el proyecto se han
Contribuyentes
ejecutado durante su administración
cuánto dinero ha invertido en en el 2014
que fue nuestro primer año pero 700
millones en el 2015 900 en el 2016 1200
y hoy el 2017 pretendemos alrededor de
1400 es mío
cuántos proyectos de disfrutar todo esto
con el pago de los impuestos del
contribuyente hasta el momento hasta el
día de hoy no no se ponen de un lado
cada día nuestras deudas en alcaldía han
sido menores estamos al día con las
hemos reducido nuestras deudas hemos
invertido en la ciudad cada persona al
día proveedores contratista etcétera
etcétera este año será un año muy
interesante para la ciudad que creo
probablemente que sea una de necesitar
de algún tipo de endeudamiento
porque la ejecución va a alcanzar los
ingresos entonces pero esto lo va a
decidir al final el contribuyente hemos
empezado bien el año con nuestras
recaudaciones y yo creo que que si
continúa así va a ser va a ser muy un
año muy bueno cuanto el 2 de enero es
que nosotros no hemos creado ningún
impuesto nuevo hasta el momento ni hemos
incrementado ningún impuesto y nosotros
ya entregamos la primera etapa cuando
iniciamos nosotros nuestra
administración y los primeros ocho
proyectos grandes túneles pasada de
nivel etcétera pero hoy empieza una
nueva etapa de 12 que lo primero dos ya
están bien avanzado que es este a la
altura del colegio samiguel restaurante
rubí que se entre en el mes de agosto y
el otro
y el otro que es a la altura de infundir
a flores que se entrega en el mete entre
abril a la altura del mes de abril
después de semanas a aquí donde estamos
pasando que está en la ampliación de
cuatro carriles genial genia
a lo que estamos haciendo el recorrido
desde el juan pablo segundo el corte y
Barrios y colonias
estamos vinculando por con el sector de
la biológica donde perdón cuatro
carriles aquí va a ser cuatro carriles y
hace miran las obras de ejecución lo que
queremos es hacer una vía libre desde
que venís de la mancha de juan pablo la
presidencial y venir y salir acá a lo
que es la la colonia al salir aquí a la
dya olímpica entonces yo creo que vamos
a vamos a tener un buen un buen año aquí
estamos en la universidad norte todo
esto son bacheo nuevos de muchísimos
años papi hola papito dónde está la
cuadrilla de bacheo allá
la de bacheo dónde está
allá gracias papi todo está bien también
de salud
vaya vaya qué bien me alegro cuide te
voy a ver a los compañeros hay agua ok
cuánto se ha invertido con nuestra línea
y bueno estamos aparte de esto pero de
niño quiero decirte una cosa que aparte
de esto nosotros tenemos mucho muchos
proyectos en barrios y colonias esto es
lo grande lo que se me dan todos los
días pero nosotros tenemos el marm y
polonia me atrevo a decir aldeas barrios
colonias colonias y de cómo vuelan
tegucigalpa y aldeas tenemos una
inversión gigantesca me atrevo a decir
jennifer jennifer ayúdeme hola jennifer
atenderme a osman que lo tengo en línea
estoy bien ocupado tengo otras cosas
aprender
[Música]
entonces necesitamos nosotros
consultarlo con rojo con rojo entonces
tenemos mucha presencia en barrios y
colonias y estamos haciendo bastante
obra que estamos avanzando nosotros con
esos hola
hola y han hecho alguna otra calle abajo
sólo está ok cómo andan con cómo andan
con el tema de la del compactador
no tienen problemas ok
bueno cuídense adiós
la primera me los a ellos quiero que
miren como como hacen un esfuerzo ellos
todos los días
adiós frito
de donde contrata a toda esta gente de
papi vienen ahí hay bastante hay
bastante como se llama hay bastante
nosotros hemos contratado alrededor de
unas tenemos en todos los contratos
directos indirectos que nosotros tenemos
tenemos alrededor de unas hemos empleado
5.000 6.000 personas en mano de obra no
diga bueno estamos escuchando a la pgje
a la orden que es el un alcalde la
capital y que está haciendo una obra de
sin regulaciones estamos en la lucha
olímpica y en la colonia universidad
norte donde se ejecutan obras de bacheo
sobre todo en distintos sectores de la
ciudad capital y el así es esto es parte
de su rutina diaria
esto es parte de su rutina diaria papi a
propósito te pasa demasiado ocupado sólo
4 marcio no a preguntar sobre el hito
tiene una necesidad
problema para que por favor me lo pelo a
pensar para para fin de mes me acuerda
por favor
verdad que tiene un problema con un
terreno y la coneja que quiere la coneja
para la gente que siempre lo sigue a
través de las redes sociales muchísimas
gracias por tus comentarios
de la capital
este es un ayuno que si necesita diario
no me conduce su propio carro sólo
quedaba llevarte a laborde no anda
guardaespaldas
y bueno este es estante monseñor
este es su actuar diario para ti a la
orden natural
estas son partes de los trabajos que
hace suerte el vamos a seguir haciendo
más recorrido porque esto es parte del
trabajo que hace a la orden vamos a
preguntarle si en barrios pobres
pues al terminar lo que hoy creo que
algunos varones que también hay veces a
la calle documentación aquí donde
estamos haciendo este recorrido
vamos a hacerle otra consulta sin
embargo está esto es a lo que se dedican
a la orden este su trabajo diario de
éstas de todo cuidar de los días paz
papi lo que ha pasado con los barrios
pobres ha ido pavimentar en lo que
reportaron en ibiza donde tenemos
bastante presencia calles
cunetas muro gradas huellas pavimentos
de calles de concreto ya tenemos mucha
obra los vas a denis de esa obra os pone
una vez o sea la la gente que vive ahí
pero no no es en la zona donde sos de
alto tráfico que si lo puede ver todo
mundo donde hay transporte masivo
etcétera
por ejemplo de explicarme de místico al
como estaba quedando esta calle
pavimentada aquí quien va a venir a
verla sólo el que vive acá explicó pero
tenemos obras así de este tiempo en
muchas colonias que nunca han llegado en
20 20 años 25 años no han llegado hoy
los impuestos del contribuyente ésta
está haciendo este es la fuerza yo
repito no me canso de decir que todo lo
que estamos haciendo es porque el
contribuyente tiene la voluntad de pagar
sus impuestos y todo esto que ustedes
miran esto es la fuerza del
contribuyente de poder trabajar en esto
hola raúl bueno seguimos escuchando a
nadies duras habla quién es el alcalde
de la capital
bueno está bien
platicando con los muchachos seguimos
escuchando ambiente
y no se metan a los ramales ahora
dominan los lados así hasta pegar allá y
después seguimos con los ramales como
están bien como base agarrando le viene
a todo le han agarrado a todo verdad ya
hablé con marcio de si le aprieta
ya le voy a decir a marsé ahorita sí
porque eso no sirve para barrera y chau
ahora mismo le voy a decir decirle a
freetown que se preocupe y la coneja
dónde está
ok muy bien a lo buena platita o quién
habla quien habla hola
bueno entonces agarramos todo está como
está es una nueva serie de alegre bien a
lo malo buenas habrá tito quien habla
dame tu nombre mujer también tu nombre
ok cuídense que estén bien adiós
cuídense
dame tu nombre bien esto es parte de las
actividades que hacen agradable
estamos bien un corte comercial al
retorno más con nasri afuera ya
regresamos les invito para que se queden
en esta conversación en este corto
recorrido que tenemos todas las facturas
ahora volvemos a la y por favor contra
apple hola cómo estás bien
ya regresamos</t>
  </si>
  <si>
    <t>SEGMENTO 3 TITO ASFURA</t>
  </si>
  <si>
    <t>https://www.youtube.com/watch?v=zv9kCR8tYR8&amp;list=PLq0DKmb1a-uBq_0zFibwqtpPY4jc3OdEx&amp;index=3</t>
  </si>
  <si>
    <t>mayo
bien estamos ya en la última etapa con
una rigurosa habla que es el alcalde
actual y precandidato del partido
liberal era estamos ya en esta parte
final de esta entrevista
preguntas a la orden es uno de los
principales
tegucigalpa y sobre todo térmico me
duela que es el distrito central que
forman que conforman el instituto
central y que te sigue el país las
capitales de las vamos a también conocer
algunos por favor proyectos ya para
construir este tamaño hemos hablado
mariola mario aquí viene una rotonda
bastante grande y vamos a ampliar las
cuatro esquinas para poder liberar el
tráfico sin terminar se tiene poder ver
que tiene un gran un buen funcionamiento
lo que pasa que tenemos que aprender a
cómo de ver hoy cómo podemos trabajar
aquí
en una rotonda para poder mejorar esta
salida al sur mario muy bien es parte de
poco de una salida al sur
obviamente hay otras muchas horas que
aquí en la capital habría que ir una por
una y son varias que todavía siguen en
ejecución algunas ya se han ejecutado
otras están en pleno proceso pero ya
arrastra venía bajando sin papel le
quiero preguntar cosas así bien
personales así para concluir y espero
menos por cuentas que tiene pero es como
unas 30
una 10 12 wheat tengo este cargador
porque aquí como se me van descargando
voy quitando voy quitando y poniendo la
que voy cambiando las cargas es que no
me gusta me gusta andar así como dos
flojos
los pantalones flojos no me gusta estar
como apretado así no me gusta mucho no
me gustan los trajes
burros buenos son más cómodos como 6
fácil de llegar desde tengo que cambiar
este ya me gusta manejar es emocionante
andar
imagínate mira aquí lo estamos viviendo
uno manejando haciendo ando despacio
porque están ustedes aquí está el
compañero hay atrás en la paila pero
manejo de otra manera mucho más rápido
hoy y más y más
cook 11 temas que más eficiente autismo
también hace falta no para que andamos
sólo así nos hemos acostumbrado mario
entonces si no le hemos acostumbrado ya
te voy a devolver la llamada roberto
dame un rato porque quiere seguir siendo
alcalde bueno en primer lugar
/
a este tema de la política en el 2004
fui regidor después y diputado en el
congreso un poco
lento ahí la cosa en el congreso
apro - para mí porque me gusta estar así
la acción donde están los problemas y
después alcalde
me gusta servir poder atender ayudar a
la gente generar cambios y cuando
entramos denis entramos con una cosa
bien fija desde el primer día que
tomamos posesión 25 enero en 2014 a las
7 de la mañana es concentrados a
trabajar a aprovechar el tiempo como que
cada día desde el primer día de inicio
era nuestro último día y así estamos
trabajando ya nos inscribimos para una
reelección pero no estamos ha tenido a
nada estamos trabajando todos los días
como que si fuera el último día dennis
el tiempo pasa rapidísimo rápido física
ya llevamos trilla de jenny denisse
imagínate llevamos tres años de
administración
bueno 20 40 años no sabemos cuando
volteamos a ver atrás en qué momento
pasan no digamos cuatro años de una
administración es extremadamente muy
corto el tiempo y hay que aprovecharlo
hay que trabajar hacer ese esfuerzo
diario y eso lo que logramos en la
alcaldía a ser mirada denis nosotros ya
no inscribimos para para para para para
las próximas elecciones en la primaria y
no sois pueblo decidida decide qué es lo
que quiere ellos deciden pero estamos
muy concentrados en trabajar y hacer las
cosas de la mejor manera posible a la
gente de anís no le interesa a quien lo
gobierna alentar la gente le interesa
quién le va ayudar a resolver sus
problemas entonces son fondos públicos
hay que manejarlo bien hay que cuidarlos
más que lo propio porque en lo propio
nos damos cuenta a nadie pero en estos
fondos públicos son fondos de la gente
del esfuerzo de los impuestos de la
gente que cada día deben de ser
manejados
la mejor manera posible y todo lo que
hemos hecho en la ciudad ha sido por eso
que la gente
tiene esa voluntad hay alcalde para rato
hay papi a la orden para rato bueno eso
no lo decido yo en primer lugar porque
me habían dicho que usted estaba en el
lugar ya te contesto en primer lugar
dios que nos dé salud verdad que nos
ilumine que nos guíe para hacer las
cosas bien el resto el resto
es decisión del pueblo de la gente que
toman su visión y votan como ellos
quieren el voto es una cosa aquí viene
el paso de nivel en la colonia américa
aeropuerto todo esto viene nuevo estamos
ampliando las calles para poder resolver
el problema aquí es isis obed el carril
aéreo va a pasar sobre la balanza
isis obed vamos a ver si hay partido
porque como todo se está construyendo
está bien complicado
las calles son nuevas van a ser nuevas
de concreto aquí han habido mucho
accidente porque la inclinación está
hacia el aeropuerto hoy va a ser al
revés el peralte va a ser hacia adentro
aquí no si te acuerdas han habido muchos
accidentes acá en la zona esto lo vamos
a arreglar y por acá va a pasar el
carril aéreo hacia la colonia américa
vamos a buscar un lugar más adelante
allá todo esto va a ser de concreto un
puente bien moderno entonces no estoy
bien de salud lo normal bueno no soy no
soy un niño o un cipote también tengo 58
años estoy bien de salud todo la
garganta que durante muchos años
me han operado dos veces y durante
muchos años he hecho mucho esfuerzo
radios de comunicación teléfono hablando
todo el día entonces pero estoy bien
gracias a dios y lo normal a la edad de
uno pero estoy bien con fuerza animado
no tengo ningún problema de salud
gracias a dios y vamos trabajando y
tratando de servir lo más que se puede
aquí estamos bien bien todo tranquilo
bien los esfuerzos de todo el día de ni
de estar hablando todo el día teléfono
radio atendiendo es un poco complicado
no es fácil vamos a hacer un área para
ver alcalde de páramos marchando corre
que aquí estamos marchando toda esta
zona y vamos a dar la vuelta que estamos
cambiando calles de concreto
calles de concreto todo esto estaba
echando
va a haber pavimento en todo barrios
colonias hay en todos los barrios y
polonia tenis y pavimentos de concreto o
sea que estamos aquí viene todo el
bacheo mira todo esto y pavimentos de
concreto que son ahí tenemos para 2030
años que no molesten que las calles se
se comporten de la mejor manera
entonces hay mucho por hacer en la
ciudad repito no hay una varita mágica
para resolver las cosas esto es un
esfuerzo estos tienen que haber una
continuidad en la administración pública
una continuada de las alcaldías en los
ministerios las dependencias del estado
y tener la administración pública tiene
que entenderse que cualquier partido que
llegue tiene que tener ese compromiso de
poder tener continuar continuar con las
colas con la con las obras con el
desarrollo del país
miren nosotros los políticos denis
tenemos que entender cambiar de una
actitud partidaria a una actitud del
bien común porque hay mucho por hacer
nuestro país un país lindo precioso rico
nosotros los políticos debemos de saber
trabajar y desarrollar nuestro país dar
el ejemplo
repito dar el eje
todo esto es nuevo vemos todo si nos
vamos a ubicar por algún lugar
todo esto en nuevo calles de concreto
aquí denis ahí donde ves ahí va a bajar
el carril aéreo donde no está
pavimentado
e invertimos para ver dónde
nos vamos tenemos otras calles aquí
denis que son menos complicadas en el
tráfico menos complicadas en el tráfico
que puede ser bien como van
todo bien
ok muy bien cuídense no está bien es lo
normal por la construcción pero así es
ya él ya cuídense adiós que estén bien
adiós bye cuídense
entonces el tráfico aquí vamos a la
colonia a la colonia modelo a la colonia
américa a la colonia los ángeles
colonias que es así las pueden ver todas
pavimentadas ya o sea la gente mira que
esos impuestos se le están devolviendo
con obras muy bien entonces ya en esta
parte final sólo nos bajamos para ver
las algunas partes y concluir esta amena
entrevista que hemos recorrido varios
puntos de la capital que mucho nos vamos
para ir a otros lugares otros barrios
colonias para a ver varias cosas varios
no me cuelgue
te repito varios precandidatos a la
alcaldía municipal porque hay también
otras personas que aspiran a la alcaldía
municipal con el mando central verde del
partido liberal y del partido nacional y
del partido libertad y refundación vamos
ya en esta última etapa a concluir
nuestra entrevista
con el alcalde nace robert a oscuras así
que nos ha acompañado durante todo esta
tarde a ustedes quiero agradecer por
acompañarnos por todos los comentarios
que han hecho sobre este particular y
esta particular entrevista tan diferente
con el alcalde de la capital actual y
precandidato y también nuevamente por el
partido nacional y los movimientos
que llevan como candidato al actual
presidente también juan orlando
hernández estamos hablando de nasry
asfura zablah o más conocido estoy claro
como por sharp y a la orden ya vamos a
concluir esta parte porque hay unas
obras complementarias y de ampliación de
cambio en calles de quien hace córdoba
parejo a la pasta y colonia américa
donde también continúan otras obras de
ejecución de pavimentación y ampliación
de aceras de peatonales y esa que son
obras complementarias que hace el
alcalde nací afuera le comentaba tiene
utilizar cuatro teléfonos de los famosos
de tres más de de baterías que son los
que él utiliza para poder atender a
todas las personas que lo llaman solo
concluimos vuestra comunicación y la
revisión que se le hiso concluimos
nuestra participación porque tengo mucho
que hacer el alcalde
está demasiado ocupado y nos ha tendido
a hablar en ese espacio
soy yo
he tenido la oportunidad de acompañarlo
de supervisión esta tarde con nosotros
aquí en hs h política usted sabe que en
estas oportunidades se conoce un poco
más de los precandidatos que van a
primarias
17 próximos en marzo también cuando
usted vaya a las elecciones internas y
va por el partido nacional pues en la
papeleta del partido nacional encontrará
como candidato
recordemos que usted va a poder pesar de
lo que ha hecho que es lo que me ha
hecho una reforma o papel a la orden por
la capital y por comayagüela también si
no forman el distrito central que es
la ciudad todos amamos y que todos
queremos y desde luego queremos un
desarrollo para la misma usted sabrá sí
o sí o no vota por él en estas primarias
que son el próximo 12 de marzo sea
nacionalista sea el liberal se apareció
libertad y refundación ustedes tendrán
la oportunidad de estar siempre y cuando
participen en este proceso primario papi
para concluir miramos acá como desde
esta es una de las calles que se le
instaló calle en la colonia modelo que
se les ha instalado
se le ha instalado aquí no había tubería
de aguas negras que no había tubería de
aguas negras aguas lluvias y mejorando
todo
hoy tenemos nuevas vías de acceso
colonia américa colonia 15 de septiembre
colonia modelo ya no del potrero acá
tenemos varias colonias si tenemos un
ratito solo para enseñarte la cómo han
cambiado cómo han cambiado que nunca
imaginaron que podrían realizarse estas
cosas nunca se imaginaron el poder de
sus impuestos
bueno papi sólo para concluir dígame
esta etapa porque la gente debe votar
nuevamente por usted no yo no estoy
diciendo que de votar por mí
y yo estoy haciendo mi trabajo todo lo
que estamos en la alcaldía estamos
haciendo nuestro trabajo para eso nos
eligieron entonces para eso dieron ese
voto el voto que es algo muy personal
que le dice mire estoy votando por usted
porque quiero que me gobierne esto hay
que hacer honor hay que hacer honra eso
yo no suicidó porque quiere que voten
por mí nunca he pedido el voto en
ninguna de mis elecciones ni en la
primera para alcalde que quede como
regidor ni para diputado ni ahora que
soy alcalde simplemente estamos haciendo
nuestro trabajo tuvimos la oportunidad
de llegar le estamos demostrando a esos
200 33 mil votos que sacamos en las
elecciones generales en el 2013
noviembre del 2013 que aquí estamos
estamos devolviéndole esa confianza que
nos dieron ese ese 25 de noviembre del
año del 2013
aquí estamos respondiendo le trabajando
y manejando le sus impuestos de la mejor
manera posible en la alcaldía somo un
equipo de trabajo esto no es de una sola
persona es de un equipo de trabajo y
aquí estamos y el pueblo de seguir
qué quiere estamos para trabajar y
servir pidiéndole a dios que nos dé
salud papi muchas gracias un placer
gracias por recibirnos una refundación
la papi a la orden gracias a todos
él es el actual alcalde y que ha
compartido con nosotros esta tarde a
ustedes muchísimas gracias gracias por
su comentario en las redes sociales los
espero en una próxima emisión más de hs
h política con permiso buenas tardes</t>
  </si>
  <si>
    <t>Nasry Asfura: "Vamos a tener un invierno muy aceptable"</t>
  </si>
  <si>
    <t>https://www.youtube.com/watch?v=EWjacBxId00&amp;list=PLq0DKmb1a-uBq_0zFibwqtpPY4jc3OdEx&amp;index=4</t>
  </si>
  <si>
    <t>muchas gracias compañero 4 principal que
habla como ahora está revisando y están
acompañando el cual de la capital de
tito asfura alcalde como está tratando
la situación del 19 por parte de la
corporación municipal sabemos que esta
emergencia ya lleva más de un mes
ustedes pueden decir que se ha perdido
que estaba enfermo
que estaba muerto y que estamos bien de
salud trabajando como siempre para
tratando de sostener la ciudad con todos
sus problemas
nelson aquí andamos revisando todo
viendo cómo estamos avanzando con la
entrega de víveres que ya llevamos nos
estamos acercando a las primeras 15.000
que pensamos entregar alrededor de
50.000 o 60.000 lo estamos haciendo
nelson casa por casa eso es importante
que lo sepa casa por casa para que en el
show para asegurarnos de ser parejo con
todo el mundo para no fallarle a la
gente estamos tratando que a donde el
gobierno anda con los militares dando
las bolsas nosotros no llegar a esos
lugares también porque sería injusto
darle a una persona dos bolsas y que
otras se queden sin nada el tema del
agua en el sol estoy muy alegre abre con
francisco ar genial para que me
Posibles lluvias
informara cómo anda el tema de las
posibilidades de lluvia en la ciudad y
creo
nelson que vamos a tener un invierno muy
muy aceptable mejor me dijo francisco
que mejor que el invierno del 2018
entonces vamos a tener la oportunidad de
que nuestras represas tengan agua dio
mediante que se nos llegue a llenar la
represa concepción que es la más grande
pero no nos hemos quedado atrás nelson
seguimos perforando pozos ya perforamos
nueva capital
mary flake en la aldea las flores en los
laureles estamos perforando colinas de
santa rosa y vamos a perforar alrededor
de unos ocho pozos más para poder
servirle a la gente seguimos entregando
agua seguimos con las fumigaciones a
nivel de toda la ciudad
y cómo se llama lo más interesante de
todo eso es que lo que planeamos estamos
hasta fumigando con drones lo que
planeamos hoy lo hacemos y lo sostenemos
no es que solo lo pensamos lo hacemos un
día para la foto y nos perdemos es
permanentemente nuestro trabajo pero
miren yo debía haber empezado
agradeciéndole a todos mis compañeros
empezamos con los que habían dicho de
mis personas pero quiero agradecer a
todos mis compañeros de la alcaldía 800
personas que sin ellos que somos un gran
equipo trabajando para poder sacar la
ciudad adelante y también quiero
agradecerles a los compañeros del sanaa
alrededor de trescientos sesenta y pico
de personas que estamos pendientes
trabajando tratando de darle agua a la
ciudad sosteniendo los problemas de la
ciudad
nelson quiero decirle otra cosa más para
anteayer 15 de abril y vamos a recibir
las primeras ofertas de las represas y
el 30 de abril próximo
y vamos a recibir la de las otras
Ampliación de represas
represas con todos estos problemas
tuvimos que ampliarlo al 15 de mayo 1 y
al 30 de junio la otra que son una
represa que nos van a poder
sanjosé sin igual el reservorio atrás de
las pinares
ahí arriba en el activo atrás de las
pinares la ampliación de unas micros
represas en los laureles
estamos trabajando invirtiendo ya va a
salir una licitación de la compra de 20
unidades cisternas de 4.500 galones que
eso nos va a ayudar para poder mitigar
el problema del agua mientras tenemos
represas y dentro de poco vamos invitar
a las compañías supervisoras y
diseñadoras
para que nos ayuden a sacar las los
diseños de la nueva represa para
terminar los estudios de la nueva
represa del río del hombre andamos
trabajando sirviendo en la alcaldía
todas las personas en el sant a mayores
de 60 años están descansando en sus
casas para que no se arriesguen bueno yo
tengo 62 años también vera nelson
tampoco no soy ningún niño pero andamos
trabajando andamos sirviendo viendo
nuestras responsabilidades y también
cuidando nos verdad porque ya no tenemos
ya no somos unos niños tampoco unos
hijos
en cuanto al relleno sanitario que es
una prioridad también para la
cooperación municipal de ciento central
y otra de las situaciones
mire estoy alegre porque realmente en
esta temporada nos ha agarrado se nos ha
incendiado el relleno sanitario tuvimos
un problema hace como una semana pero se
logró controlar que estamos trabajando
en lo que es el relleno sanitario
mantener con las normas adecuadas para
Relleno sanitario
que pueda funcionar bien en mis
compañeros en aseos de la ciudad la
microempresas y el embolsado no sé si
ustedes tuvieron la oportunidad de que
hayan visto el trabajo que se está
haciendo
miren el sol hay una cosa que quiero
decir la hace dos meses terminaron el
primer albergue municipal lo terminaron
en la alcaldía allá a la altura de la lo
ponderó en el estadio ahí lo tenemos ya
el primer albergue que pasa cuando
tenemos problemas en la ciudad agarramos
lo que son las escuelas para poder
convertirlas en albergues hoy con ese
albergue vamos a tener hombres a un lado
Albergue
mujeres a otro lado también baños para
hombres baños para mujeres y vamos a
tener también el sol lo que es una
cocina para atenderlos hoy vamos a estar
más ordenado primer vez la historia que
la ciudad tiene un albergue para ese
tipo de problemas ya que se avecina el
invierno pero que dios nos bendiga que
no te agua
tito asfura con nosotros a quien hable
como una televisión digital el hombre
sigue trabajando en su momento pues se
preguntó a la gente por qué hacían que
estaba que estaba que estaba que había
muerto por el hombre está vivito y
coleando compañeros nosotros al menos
dos horas retomo que ustedes</t>
  </si>
  <si>
    <t>“Yo voy a marcar la diferencia, porque soy diferente” presidenciable Tito Asfura</t>
  </si>
  <si>
    <t>https://www.youtube.com/watch?v=FfVSkoBqglY&amp;list=PLq0DKmb1a-uBq_0zFibwqtpPY4jc3OdEx&amp;index=5</t>
  </si>
  <si>
    <t>reveló que tomó la decisión de no cobrar
su sueldo de alcalde de septiembre a
noviembre
esto mientras dura el tiempo de la
campaña
política escuchemos lo que ha dicho el
señor papi a la orden así conocido
tienen
a superar por estar de santi inglá
[Música]
no hemos ganado nada
no tenemos
no estemos con triunfalismos
enfoquémonos en el trabajo lo que
debemos hacer
28 de noviembre es el día donde nos
vamos a medir
28 de noviembre es el día que tenemos
que cuidar cada botón y nada
que ese es el trabajo
vamos a darle trabajo a la gente al
microempresario al pequeño al mediano a
grande
vamos a crear oportunidades de trabajo y
una vez que también hagamos eso a la par
manu con salud y educación
para poder darle la facilidad a nuestra
gente ya van a ver las calles que vamos
a hacer y la conectividad que vamos a
hacer entre cada departamento entre cada
municipio estamos trabajando un plan de
infraestructura vial que va a ser
y que nos va a dar
un futuro grande para el país
vamos a trabajar por 298 alcaldes los
cambios tienen que venir adentro de
nuestras comunidades de nuestros
municipios
tenemos que ver línea continua en
plancha si no el congreso no vamos a
tener la fuerza para poder
hacer proyectos programas sociales para
gobernar y hacer la diferencia y yo le
voy a marcar la diferencia soy diferente
durante décadas la política
ha sido una cosa pero yo les voy a
demostrar que soy diferente dios que nos
dé la oportunidad de administrar el país
para demostrárselo con hecho tiene una
carta de presentación se llama me veían
tegucigalpa
bueno ahí estaban las palabras del
candidato a la presidencia por el
partido nacional de honduras na repito
asfura papi a la orden yo soy diferente
ha sido parte de su discurso y ha
garantizado que va a gobernar con los
298 alcaldes de honduras pero bien</t>
  </si>
  <si>
    <t>Nasry Asfura realiza gira política en el occidente del país</t>
  </si>
  <si>
    <t>https://www.youtube.com/watch?v=5BYKcIEZxt4&amp;list=PLq0DKmb1a-uBq_0zFibwqtpPY4jc3OdEx&amp;index=6</t>
  </si>
  <si>
    <t>en el departamento de santa bárbara
finalizando en protección así es para ti
y me siento orgulloso de estar aquí en
este bello municipio de protección o
puedes ver el cariño de la gente y se lo
debemos un millón debe ser más grande
aquí terminamos este esta vida de hoy
muy fuerte muy grande ustedes pueden ver
la cantidad de gente que está aquí hoy
aquí que nos vino a respaldar y nos
viene respaldar porque cree en nosotros
cree en lo que podemos hacer estamos
seguros que podemos cambiar muchas cosas
de honduras trabajando y sirviendo en lo
que he aprendido en mi vida yo quiero
darle a toda esta gran estructura del
movimiento unidad y esperanza aquí un
público agradecimiento por el gran
trabajo que han hecho permanentemente
mesas electorales la mujer
los gerentes los directores gracias a
todos ellos es lo que este movimiento el
día de hoy nos fabricamos te acostumbras
siempre y lo dice esos discursos que
sale esté preparado para trabajar duro
por el desarrollo de todo honduras así
es para ti y así lo he hecho toda mi
vida y estoy bien claro que conozco mi
trabajo y estoy seguro si dios nos da la
oportunidad que ustedes van a ver con
hecho muchos cambios en honduras
continuar mañana el departamento de
copán lo esperamos para copar
precisamente hoy vamos a acompañar hasta
copan ruinas los álamos hoy en la noche
y para mañana estar fuertes y firmes
para seguir trabajando precandidato a la
presidencia
en el intento de protección santa
barbara finalizando hay una gran jornada
en diferentes sectores del departamento
de santa bárbara compañeros martínez
regreso</t>
  </si>
  <si>
    <t>Nasry Asfura: "Nosotros los hondureños podemos sacar a Honduras adelante"</t>
  </si>
  <si>
    <t>https://www.youtube.com/watch?v=2oe6jbcUc7k&amp;list=PLq0DKmb1a-uBq_0zFibwqtpPY4jc3OdEx&amp;index=7</t>
  </si>
  <si>
    <t>necesito una rotura para la orden del
mensaje lo colosal de siguatepeque tito
el mensaje en nuestras de la población
bien en papito muy alegre de estar aquí
hoy en siguatepeque en esta bella ciudad
destino de pinares pinares bellas flores
y bellas mujeres
trabajando recorriendo todo el país
platicando con la gente de lo que
necesita la gente de lo que debemos de
hacer
nosotros los hondureños somos los únicos
que podemos sacar honduras adelante
creer en nosotros trabajo servir en eso
es lo que yo creo y no podemos estar con
insultos con agresiones con maltrato
tenemos que trabajar a la gente quiere
ver cómo le vamos a resolver sus
problemas no poniéndonos a pelear y
nosotros los políticos tenemos que dar
ese ejemplo y de parte mía aquí estoy
firme para servir para trabajar y
servirle a honduras y dios nos da la
oportunidad de este 28 de noviembre
reloj y alcoa virus van der el cover y
la restricción es que iba a ser sin
hacer
sin al jardín de base de restricción es
bueno que la verdad que
sienten como estaban acostumbrados a
mentir vuelven a mentir como ya de
costumbre ya es una cadena que no pueden
romper una pero al final nadie obliga a
los hondureños a ir entonces esa es su
responsabilidad pero si quiere ponerse
doble mascarilla cuando hacen estos
eventos y van a decir sé si usted no usa
así pero yo guardo distancia yo camino
desinfectando y ahí no hay distancia</t>
  </si>
  <si>
    <t>Nasry Asfura: “La juventud necesita una respuesta” y yo me comprometo a dársela</t>
  </si>
  <si>
    <t>https://www.youtube.com/watch?v=d6BY_G60lEA&amp;list=PLq0DKmb1a-uBq_0zFibwqtpPY4jc3OdEx&amp;index=8</t>
  </si>
  <si>
    <t>Confidencial Honduras</t>
  </si>
  <si>
    <t>y yo les expliqué hoy en este momento lo
que podemos hacer en lo que yo creo en
las oportunidades que podemos darles de
empleo y hoy la juventud hoy necesita
una respuesta si la juventud es el
futuro es cierto pero hoy necesito una
respuesta y en la manera como estado
como hemos estado trabajando y visitando
empresas
tanto hondureñas en primer lugar como
extranjeras que van a venir a invertir
acá en honduras en alta tecnología en
mucha inversión para el país
agromaq y las parques entonces nosotros
los hondureños debemos de tener esa
oportunidad y eso lo que yo me
comprometo donsión mediante este 28 de
noviembre nos dé la oportunidad de poder
servir
les voy a demostrar cómo podemos sacar a
honduras aún más tarde
[Aplausos]
y bueno habría que verlo acuérdese
después también de una pandemia de
huracanes los números sean disparados
pero hay oportunidad honduras es
inmensamente rica honduras a veces la
pobreza radica en la actitud de nosotros
los políticos y eso lo que debemos de
entender y cambiar</t>
  </si>
  <si>
    <t>Cierre de campaña de Nasry Asfura en Intibucá</t>
  </si>
  <si>
    <t>https://www.youtube.com/watch?v=qoVXRHKROJI&amp;list=PLq0DKmb1a-uBq_0zFibwqtpPY4jc3OdEx&amp;index=9</t>
  </si>
  <si>
    <t>quiero decirles que tenemos un gran
compromiso hoy
y ese compromiso es marcar una
diferencia
el próximo 28 de noviembre
[Música]
[Aplausos]
[Música]
no quiero decirles
que no me vayan a dejar solo no me vayan
a dejar solo</t>
  </si>
  <si>
    <t>Tito Asfura aclara la mención en los 'Papeles de Pandora'</t>
  </si>
  <si>
    <t>https://www.youtube.com/watch?v=uiO9GlUF8sY&amp;list=PLq0DKmb1a-uBq_0zFibwqtpPY4jc3OdEx&amp;index=10</t>
  </si>
  <si>
    <t>Televicentro Noticias</t>
  </si>
  <si>
    <t>el alcalde capitalino y candidato
presidencial del partido nacional nasry
asfura zablah se defendió este martes de
los señalamientos de una investigación
que lo vincula con la creación de
empresas fachada en panamá supuestamente
para blanquear o esconder capitales en
primer lugar eso fue en el año 2007 es
una compra que se hizo de un terreno
aquí en honduras se pagaron los
impuestos hasta en honduras se buscó
busque en panamá mejores fuentes de
financiamiento intereses más bajos a
largo plazo no se pudo dar yo salí de la
empresa esa pero es una relación
comercial
yo en ningún momento en el año 2007 hace
14 años era funcionario público
manejando fondos públicos era regidor
pero yo no quiero que me le den por
favor un tinte revisemos seamos
conscientes no hay ninguna ninguna forma
de que pueda yo a penar me o que yo haya
invertido mal algún fondo del estado
más adelante aquí en el noticiero líder
se de morazán en choloma publica
anuncios de expansión que afecta a zona
de candelaria denuncia pedro barquero
antes en nuestra sección educativa
financiera conozca un poco más de las
transferencias bancarias como medio de
pago para transferir dinero de una
cuenta a otra
educación financiera es presentada</t>
  </si>
  <si>
    <t>Yani Rosenthal</t>
  </si>
  <si>
    <t>Partido Liberal de Honduras</t>
  </si>
  <si>
    <t>El liberal Yani Rosenthal busca el poder ofreciendo dinero a los hondureños</t>
  </si>
  <si>
    <t>https://www.youtube.com/watch?v=e7ce8zjtZkM&amp;list=PLq0DKmb1a-uBq_0zFibwqtpPY4jc3OdEx</t>
  </si>
  <si>
    <t>AGENCIA EFE</t>
  </si>
  <si>
    <t>sacar a Honduras de la crisis el
candidato a la Presidencia de Honduras
por el Partido Liberal en las elecciones
del próximo domingo busca el poder
ofreciendo dinero a través de un
programa denominado ingreso básico
universal el exministro quién en 2020
regreso a su país después de cumplir en
Estados Unidos una condena por supuesto
lavado de dinero procedente del
narcotráfico
propone que todos los hondureños mayores
de 18 años reciban 1500 lempiras
mensuales lo que es unos 62 $ hijo de
uno de los empresarios más millonarios
que ha tenido el país y abogado de
profesión ya ni estuvo al frente de
algunas de las empresas de su padre
según el candidato su programa busca
construir una economía más fuerte sólida
y resiliente y para lograrlo señala hay
que pasar de una economía de consumo a1
de exportación además dice que sí Tibo
es aumentar las exportaciones agrícolas
de Honduras en 2022 mientras que en 2023
y 2024 subirlas de manufactura ligera y
textil su propuesta incluye sacar
provecho a los conflictos comerciales
entre China y Estados Unidos para atraer
inversiones estadounidenses a Honduras
principalmente en servicios de
tecnología el político de 56 años fue
ministro de la Presidencia durante el
gobierno que presidió Manuel Zelaya
quién fue derrocado en 2009 cuando
impulsaba reformas constitucionales
desoyendo impedimentos legales</t>
  </si>
  <si>
    <t>Es posible que no se de una alianza con LIBRE: Yani Rosenthal</t>
  </si>
  <si>
    <t>https://www.youtube.com/watch?v=ZyFgfPKTHno&amp;list=PLq0DKmb1a-uBq_0zFibwqtpPY4jc3OdEx&amp;index=2</t>
  </si>
  <si>
    <t>saludarles para este tema un experto el
abogado Yani rosenthal presidente del
Consejo central ejecutivo máxima
autoridad del partido liberal de
Honduras lo último que se ha dicho usted
ya lo sabe Mel se la ya pretende crear
según se dice o son sus intenciones una
alianza con el partido liberal de
Honduras aceptarían ustedes Bueno
Nosotros hemos escuchado la propuesta y
lo que vamos a escucharlos a ellos vamos
a ver qué plantean pláticas no han
habido hasta el momento En este momento
lo que ha ocurrido nada más es la
consulta si estaríamos dispuestos
nosotros a conversar con ellos y les
hemos dicho que sí pues eh nos interesa
que el partido
ayude a que el país salga adelante ahora
hablando de alianzas Salvador nasal y
psh se quejan que les prometieron todo y
no les cumplieron nada Ustedes pedirían
otro tipo de seriedad en una alianza si
se concreta para evitar que les pase lo
mismo que al ingeniero pues seríamos
menos incautos y además creo que se le
ocurrió a él pues sirve de advertencia o
de
de un antecedente para buscar la
garantía necesaria para que no nos
ocurra lo mismo se puede ver esto ya
como una víspera de los próximos
comicios electorales Ya se está pensando
en política en el país No porque es que
ni siquiera Hemos llegado a un acuerdo
ahorita entonces tampoco es que nosotros
ya la alianza es una realidad es posible
que no se dé también verdad yo he
planteado que vamos a escuchar a Los
alcaldes vamos a escuchar la base del
partido vamos a escuchar a los diputados
vamos a escuchar los centros del
ejecutivo y posiblemente la alianza no
se dé y posiblemente
está dispuesto también eh Don Yanni
rosenthal a escuchar a otra voz partidos
y se acercan al liberal para otras
posibles alianzas están abierto a un
diálogo prepolítico por supuesto que sí
y creo también yo que las alianzas en el
próximo proceso electoral van a ser
necesarias por ahora de lo que se habla
es de una alianza legislativa pero creo
que ningún partido en Honduras va a
tener la cantidad de votos necesarios
para ganar por sí solo y que todos los
partidos van a tener Buscar alianzas
electorales para poder ganar Ya le
pregunté por libre ahora voy con el suyo
que se representa en su corbata y en su
traje Hablemos del partido liberal cómo
está a este momento Sí hoy fueran las
elecciones pues creo que en este momento
ningún partido tiene suficiente moto
para ganar y el Partido Nacional por
ejemplo que se jacta de haber sacado un
millón trescientos mil votos lo sacó en
el poder verdad con una cantidad de
prebendas que le dio a toda la gente
para que votara por ellos ya sin ese
poder pues es muy difícil que llegue esa
cantidad de votos libre que ha comido
700 mil votos lo logró porque tenía todo
el voto antico inclusive comportando por
libre porque tenía el voto del psh
inclusive el voto de muchos liberales
entonces Este es un tema que es fluido
cambiante y ahora pues yo creo que
ningún partido puede llegar al millón y
medio de votos que se ocupa para para
poder ganar una elección por sí sola
finalizo con esto se habla de que
libertad y refundación con alianzas si
se logra con el partido liberal
la gran mayoría en la Corte Suprema de
Justicia le interesa mayoría en la Corte
Suprema de Justicia al partido liberal
ellos de lo que han hablado desde el
tema legislativo no nos ha hablado del
tema de la Corte Suprema de Justicia le
agradezco su tiempo abogado Yani rosent
al presidente del partido liberal de
Honduras abierto al diálogo atento a
escuchar todo tipo de propuestas pues ya
se escuchan rumores y se ha dicho por
parte de la coordinación de libertad y
refundación que es el expresidente José
Manuel Zelaya Rosales que estaría que
Estableciendo Pues un diálogo para
solicitar una alianza cogobierno con el
partido liberal de Honduras Qué gusto
saludarles buen día</t>
  </si>
  <si>
    <t>Entrevista a Yani Rosenthal, candidato presidencial</t>
  </si>
  <si>
    <t>https://www.youtube.com/watch?v=5BL4Ny4S7yA&amp;list=PLq0DKmb1a-uBq_0zFibwqtpPY4jc3OdEx&amp;index=3</t>
  </si>
  <si>
    <t>VTV Somos Todos Honduras</t>
  </si>
  <si>
    <t xml:space="preserve">diálogo con jorge zelaya
creo firmemente que la restauración de estas libertades públicas es la base
sólida sobre la cual construiremos un país próspero con empleos dignos para
todos los hondureños [Música] he escuchado con la atención a quienes
hoy nos han brindado sus palabras he conversado con cientos de hondureños que
me han regalado su tiempo desde que regrese a casa jan y rosental ex ministro de la presidencia en el gobierno de manuel
zelaya y ex diputado en el congreso nacional y también aspirante presidencial y cada vez una corriente de
cara a las elecciones primarias del próximo 14 de marzo de 2021 quien en reiteradas ocasiones ha dicho en nada ni
nadie lo detendrá en el camino a la presidencia ya que es el momento del cambio de una transformación responsable
con certeza con futuro de una nueva honduras el empresario y político no tiene inconvenientes estatutarios y
penales para optar a la candidatura presidencial del partido liberal como han coincidido expertos es preciso
señalar que esta sería la segunda ocasión en la que ya ni participarán un cargo de elección popular luego de
postularse en el año 2002 se rumoraba que su partido estaría inhabilitándolo por haber purgado condena en los eeuu
pero su candidatura ya es un hecho y este día nos acompaña en el segmento del diálogo con el licenciado jorge celaya
[Música] que es gracias al janet con esta nota
introductoria relacionado al abogado jan y benjamín rosental hidalgo empresario y
político nuestro ministro de la presidencia de la república en el
gobierno de josé manuel zelaya rosales del periodo de 2006 al 2008 diputado al
congreso nacional de la república 2010 2014 precandidato a la presidencia por
este instituto político el abogado jan y rosental hidalgo el
2015 en octubre salió del territorio hondureño cuando el departamento del
tesoro de los eeuu y la fiscalía del distrito del sur de nueva york acusaron por corrupción lavado de dinero
relacionado con el tráfico de droga a su papá a él a un primo suyo
yankel rosenthal ambos bueno don jaime ya todos sabemos falleció en el mes de
enero de este año y yankel su primo se encuentra en san pedro sula y él también
ha retornado desde el 7 de agosto este año el 26 de julio del 2017
jan y rosental se declaró culpable por lavado de dinero asegurando que su error
fue haber comprado seguir comprando vacas sin investigar a profundidad su
origen a los casilleros denominados y conocidos de esa manera los hermanos de mis maradiaga el 16 de diciembre de ese
año fue sentenciado a 36 meses de prisión y al pago de una multa de 2.5
millones de dólares sin embargo por su buena conducta porque estuvo impartiendo clases de matemáticas también tanto en
inglés como en español y que ayudó a que 38 de presidiarios que estaban también
allí y lograran sacar su high school pues no estuvo no 36 meses sino que seis
meses antes salió por buena conducta pero está con nosotros desde san pedro sula el abogado jan y benjamín rosental
hidalgo a quienes damos la bienvenida a este diálogo muy buenos días y gracias por aceptar la invitación abogado buenos
días muy buenos días jorge un placer saludarte por este medio a ti y a tu
enorme audiencia aquí en bv así como a tu equipo de trabajo en este canal gracias por invitarme
y gracias por darme esta oportunidad de poderme dirigir al pueblo de honduras a través de este canal
todo lo contrario gracias a usted abogado por aceptar la invitación y quisiéramos así rápidamente porque hay algunos detalles que ya se conocen
obviamente de estos cinco años tan difíciles que se ha pasado luego de
estar separado de su esposa bueno de sus padres o papá que murió estando usted en la cárcel de dos de sus cuatro hijas
porque entiendo que esto de ellas estaban en eeuu y tenían la oportunidad de ir a visitarlo con regularidad
prácticamente los fines de semana que fue y luego vamos a entrar a hablar de su precandidatura en el partido liberal
que como le decía con toda sinceridad me ha sorprendido antes de su candidatura
súper candidatura y decía bueno el ingeniero luís zelaya va a tener muy fácilmente de nuevo la
candidatura en el partido liberal pero viendo la forma en cómo se le recibió este 7 de agosto que llegó a san pedro
sula cómo se están uniendo varios reconocidos dirigentes del partido liberal están
regresando al partido liberal y a su corriente otros que se fueron y que estaban prácticamente con el partido
libre entonces uno dice bueno yo realmente no esperaba que la situación fuera tan tan determinante y la forma
como lo está apoyando la gente pero cómo se vivieron en en la cárcel esos tres
años porque éste estuvo confianza entiendo dos años en donde se defendía e iba al bufete de sus abogados usted es
profesional del derecho y también ayudaba es más me sorprendió y lo vamos a conversar un detective que dijo jan y
rosental su papá prepararon muy bien esta defensa y la vamos a ganar yani rosenthal para hacer presidente de
honduras pero primero por favor nos gustaría que nos hablara un poco de esa situación difícil que se vivió estando
preso ahí en los eeuu si jorge yo cuando me acusaron hice
un buscador abogado contratado una firma de abogado en eeuu una firma grande se
llama quinn emanuel ellos vinieron honduras para representarme y empezaron la
comunicación con los fiscales para discutir la posibilidad de que yo tuviera acceso a poder estar libre a
bajo fianza para defenderme y hacer también un acuerdo para mi entrega
similar a lo que ocurre aquí en honduras cuando las personas se presentan ante el
juez y obtienen la fianza y en esos días cuando yo me estaba
preparando me sacaron de esta casa donde donde estamos aquí ahora porque después yo
logré que me lo devolvieran pero en estos días me habían sacado de esta casa y los fiscales me plantaron un arma en
la casa pero los periodistas de aquí los amigos míos vieron cuando plantaron el army los mismos periodistas me dijeron
mira ya ni te están haciendo esta pasada y esa misma noche y mis abogados me dijeron mira nos
llamaron los fiscales dicen que te van a armar un caso en honduras para que no te puedas ir para eeuu y yo me preocupe
porque me preocupo que me fuera pasar las mismas que le pasó a magdaleno por ejemplo verdad y entonces me fui y me
fui de honduras y salió un caballo de un caballo por guatemala ahí le voy a mandar un vídeo un día sobre para calumniar y salir por un punto ciego
porque no me dejaban salir por la aduana
y entonces me hice un arreglo con los fiscales que si yo me presentaba en eeuu
y ellos se ahorraba en el proceso de extradición que un proceso tedioso a
cambio ellos iban a desistir de extraditar a mi padre y de que me van a
ver una fianza que me van a quitar de la ofac y entonces me fui a presentar eeuu cuando llegué allá el trato fracasó no
hubo trato efectivamente pidieron extradición de mi padre ese mismo de diciembre me metieron
preso y no me quitaron de la boca y eso nunca voy a saber si fueron mis
abogados o si fueron los fiscales los que no me dijeron la verdad pero ahí en la comunicación pues hubo una
interrupción entonces yo fui arrestado en los primeros días de octubre y
encarcelado en la prisión de nueva york en lo que llaman el edificio de msc en
en el centro de novedad y estuve como un mes ahí y después de hacerme es logré
que me dieran una fianza y salir para defenderme me pusieron bajo arresto domiciliario y
únicamente me dejaban salir para ir a la oficina de mi abogado al juzgado al
supermercado cortarme el pelo o al a la sinagoga al crecer lo viernes solo esas
cinco cosas de ahí no podía salir pero yo tenía amigos y nueva york que me visitaban hay mucho cariño más allá de
nueva york que son de aquí del departamento de cortes de mascar y de marejadas
y ellos viven allá en eeuu ahora amigos de mi juventud y me visitaban allá también tenían los compañeros de la
escuela que vive allá y me visitaba mucho así que pasé acompañado y como tú dijiste al principio tenía mis hijas
allá en estados unidos elisa viven en diana o walking y
victoria que vive en miami cuando yo estaba en nueva york' ella
estaban estudiando en boston datos y entonces mi papá tenía un sistema que
mi papá le daba una beca a los nietos para que fueran a estudiar a eeuu con la condición de que regresaran a vivir a
honduras porque él pasaba muy preocupado que se les van a quedar viviendo ahí entonces
las niñas estaban allá las dos niñas y de boston en nueva york que entre en un
trayecto corto claro dos horas y entonces se turnaban y entonces un fin de semana venía una el otro fin de
semana venía la otra y entonces cada fin de semana por una vez me acompaña y vivía un apartamento allá en manhattan
después cuando se graduaron ellas indiana con elisa conseguí un trabajo en
indiana con unos motores cummins y y victoria quería ir a hacer una
maestría miami entonces yo me mudé para miami para que ella pudiera estudiar allá y mientras tanto claudio mi esposa mi
madre mi padre y mis otras dos hijas que yo tengo aquí en honduras isabel a que la mayor lista que la
chiquita es perdón alexandra que la chiquita ahí les cancelaron la visa todas entonces a ellas no las vi en en
cinco años no había mí ni a su esposa verdad ni mal es decir si ni a su mamá ni a su papá en
todo ese tiempo así es ni a las dos niñas que estaban aquí en honduras
isabella y alejandra fue crop isabel y alexa eso fue muy duro porque porque eso
aparte de ser un castigo para mí como un castigo extra digamos porque no había
razón por la cual separarme de mi familia verdad y además fue un castigo para ellas también pues para mi madre
que por cinco años donde pudo ver para mi esposa y eso es jorge yo conocí
muchos mojados yo ay ay nueva york y miami y ahí nos lamentábamos entre nosotros yo
con los mojados porque ellos les pasa lo mismo verdad cuando yo se van para eeuu ya yo ya no se pueden salir de eeuu y
sus madres y sus esposas sus hijos tampoco pueden viajar para allá entonces sufren el mismo distanciamiento familiar
que sufrimos nosotros sufren muchos años que ellos están trabajando allá
la gente cree que irse mojado es una cosa buena y no lo es si es una solución
para quien no tiene una oportunidad en honduras pero una solución injusta ellos sufren la misma injusticia que yo sufrí
de no poder ver a su familia y esa es una de las cosas que me motiva a mí a querer ser candidato a querer ser
presidente de este país la injusticia que sufren todos estos mojados en sus
familias y la decisión que tengo yo de lograr que honduras sea un país unido para que eso permita prosperidad y que
esa prosperidad genere empleos genere empleos dignos empleos bien pagados que
es lo que hace falta en este país después de las comodidades que estaba acostumbrada en el país y vivir esto
qué fue lo más difícil que usted enfrentó fuera obviamente de
al recibir esa llamada y ponerle se posa muy a claudia en los últimos minutos de
la muerte de su padre pero propiamente en estar preso cuál fue lo más difícil
que enfrentó fuera de eso abogado bueno ese día obviamente fue el día más
triste de mi vida el día que murió mi padre y no haber podido venir a enterrarlo pues también me dejó un hueco
en el corazón que duró mucho tiempo y fue hasta ahora que yo
regrese a honduras y puede ir a su tumba que he sentido como que estoy tratando de cerrar esa ese hueco
pero la prisión es un lugar muy duro la prisión es un lugar donde se sufre mucho
donde se sufre la soledad de estar alejado de la familia donde se pasa
hambre se pasa frío donde no existe ningún tipo de comodidad yo he escuchado que aquí en honduras el
que tiene recursos obtiene algunas comodidades en algunas prisiones pero en
eeuu y especialmente en las cárceles federales hay a todo el mundo es igual todo el mundo vive la misma ausencia de
comodidades yo vivía en unas celdas que mide tres metros por dos metros
vivía en una cama que mide dos pies y medio de ancho y cuarta gracias a dios
que soy chaparro porque la cámara solo mide seis pies y la gente que es alta le queda en los pies de fuera
y es a esa prisión yo tuve un problema al
final porque llegó la pandemia a la prisión y en marzo
cerraron las visitas antes de marzo y recibía visitas de mis amigos y de mi
tus hijas de mi hermano carlos mi hermana para ti casi podían viajar me iban a visitar mi tía ingrid y responso
omitido bild mi tío ricardo ellos me visitaban y muchos muchos amigos
es más se quejaban en la prisión porque me decían puso a la persona que más recibe visitas aquí y para cada visita
ellos tienen que hacer una investigación de los antecedentes y entonces cuesta conseguir permiso
pero si estuve acompañado de los primeros meses de ellos los fines de semana podría recibir visitado una vez a
la semana en marzo cerraron eso por la bandera y en abril el primero de abril nos
encerraron en las celdas y desde abril ya no lo dejaron salir y la rutina que yo tenía a diario yo iba a un gimnasio
en la mañana iba los tres tiempos a comer una cafetería y daba clases en una escuela que hay todo eso los
suspendieron y nos permitieron salir únicamente 15 minutos del día los lunes
miércoles y viernes los 15 minutos eran para bañarse y los martes y los jueves los 15 minutos eran para llamar por
teléfono llamaba a mi esposa una vez a la semana a mi madre una vez a la semana el sábado y domingo nos permitían
bañarse y pues martes y jueves tampoco se suele me bañaba tres veces a la semana y sólo me comunicaba con mi
familia de lópez ya de la semana entonces esos cuatro meses fueron muy duros muy duro
y además en la prisión
cocineros que somos los mismos presos había un prisionero edwin ártica el
hondureño de guanaja que era uno de los cocineros y era un tiempo de fe mi
compañero de celda después lo transfirieron a otro edificio espero
cocinaba bien muy bien y entonces comíamos bien los tres tiempos digamos no habían pero pero cuando la pandemia
como tuvieron que encerrar los presos también entonces empezaron a cocinar los guardias y ahí sí el aire
nos empezaron a dar el desayuno un serial que parecía que era como la corteza de un árbol que no servían ahí
horrible y de almuerzo unas semanas nos daban carne molida la otra semana nos
daban carne molida de pollo y así una semana de cada cosa y la noche un
sandwich de mortadela 120 días el hilo me dieron un sandwich de mortadela ahí en la prisión ya no no quiero ver la
mortadela que le deja como lección realmente todo
esto yo yo jorge había vivido una vida de
mucha comodidad porque mi padre fue un hombre muy trabajador próspero en sus empresas y yo mismo cuando trabaje con
mi padre logré también que generar prosperidad en nuestras empresas
pero allí aprendí jorge aprendí a ser pobre porque yo no tenía
y ninguna comodidad que no tenía nada
digamos tenía dos pares de zapatos un par de tenis un par de burros tenía dos
pares de sobres tenía ropa interior de seis porque es el máximo porque es
prohibido tener mates o unas camisetas que uno usa 16 y eso era todo y la comida pues lo que
me daban no tenía derecho a comer lo que yo quería sino que es lo que ellos designados no puede tener uno ni un teléfono espero
de los teléfonos son prohibidísimo si lo encuentran con un teléfono le meten 54 días ciudad adicionales de sentencia y
lo meten 54 días al calabozo había mucha violencia muchas peleas y
había que mantenerse al margen de eso obviamente porque si se mete a una pelea también 54 días de calabozo 54 días más
de prisión y lo transfieren a una prisión de más alta seguridad entonces era un tema complicado todos los días un
ambiente muy tenso de mucha violencia de mucha escasez y de mucha austeridad
usted estaba preso en el mismo lugar en donde hay otros compatriotas que están
por esto del narcotráfico uno si ahí en esa prisión de miami habíamos
en su mejor momento creo que vamos a ver como seis hondureños y después
el año pasado el gobierno federal tomó la decisión de mover a todos los extranjeros hacia unas
prisiones privadas que son más malas que las prisiones que administra el gobierno
en mi caso y el de ángel fuimos los únicos otros hondureños que quedamos ahí porque a los judíos los concentran en
las prisiones donde hay suficientes para poder hacer el mínimo de quórum que se requiere para un refugio entre nosotros
no nos pudieron mover por eso y por qué hay una fundación se llama la fundación aleph que protege a los presos judíos y
ellos me protegieron mucho pero estos hondureños si había
uno que era un capitán de submarinos otro que trabajaba en lanchas rápidas y
otro que creo que llegó a tener un nivel más alto se había ido para colombia así que habían varios hondureños que
estaban por narcotráfico leyendo y viendo el fin de semana entrevistas que
usted proporcionó a su regreso hemos visto también como decía la diente efectivo pero que usted hablaba en un
guardia apellido chávez que le dijo ya cuando estaba por salir te por venirte en los primeros días de agosto usted
regreso a san pedro sobre el 7 de agosto pero no recibía periódicos que en un principio sí por esto de la pandemia le
dijo hoy me he recibido información de honduras que te vas a lanzar a la presidencia de la república de sobre
apellido chávez yo creo que te digo nombres digo yo realmente no no no no no sé nada pero estaban preparando un
recibimiento acá en san pedro no sólo su esposa no solo sus hijas su mamá sus
hermanos sus sobrinos y todo sino que muchísimos liberales que creen que usted puede ser la opción para primero ganar
unificar el partido liberal después significar la oposición y enfrentar con posibilidades de éxito al partido totalmente en el poder
así es jorge había guardias que trataban a los presos como como perros
y habían guardias buena gente y este guardia charles hondureño pues
teníamos una empatía por nuestra esperamos paisanos y
en esos días que usted mencionó yo llevaba cuatro meses de encierro en la celda por la bandera y esos cuatro meses
suspendieron la entrada de los periódicos a mí me llegaba ya un amigo me mandaba la prensa y otra amiga me mandaba a la tribuna pero de caso meses
ya no pudo entrar tampoco recibía ya visitas que antes de eso yo le conté yo recibía visitas una vez a la semana
cuando uno está en la prisión y recibe una visita siente como que entre el mundo la prisión porque los presos solo
hablan de lo mismo y de lo mismo y cuando viene alguien de honduras a visitarme pues yo sentía como que como
que el mundo estaba entrando a la prisión y todo eso lo cerrar pero este guardia efectivamente llegó a la puerta
y me dijo mira me dice y me mandó mi familia unos anuncios que produjeron un vídeo me dice que te estás
lanzando por presidente yo le dije no no se desecha vélez y me dices no pues allá
se están lanzando me dicen ya te están esperando y así me di cuenta yo y cuando
ya veníamos en el avión para honduras mi sobrino que había jugado a eeuu para en
ese regreso con unido el hijo de mi hermana alejandro se llama y me dijo al ex tío me dice hay un montón de gente al
aeropuerto te están esperando y hay un montón de periodistas y cuando llegue si fue la gran sorpresa
de ver muchísimos liberales amigos míos de toda la vida que me estaban esperando
y yo les agradezco mucho eso a ellos porque eso fue algo que fue una iniciativa propia que nació de ellos
mismos fue algo digamos espontáneo no algo que nosotros organizamos y me sentí
pues muy honrado y muy halagado de que los liberales tomaran esa decisión de ir a recibirme a pesar de la pandemia y que
estuvieran allí en el aeropuerto vamos a hacer abogados nos permitió que fuera una breve pausa regresaremos conversamos
en este momento con el abogado jan y benjamín rozental hidalgo precandidato del partido liberal a la presidencia de
la república luego de esta etapa difícil en su vida personal su separación cinco
años de su familia proceso en el cual también perdió la vida su padre don
jaime rosental oliva si no me falla la memoria bueno en enero fue en enero de este año
y las dificultades que representaba el no poder estar en esa comunicación con su familia después de tenerlo
prácticamente todo como él mismo lo ha indicado al volver las esperanzas que genera dentro del partido liberal
el abogado rosental hidalgo como esta de preparado y que le ofrece que le ofrece
no sólo al liberalismo sino que al país en términos generales y porque la gente debe de confiar en y también esa
confianza si no puede ser porque haya muchísimos comentarios de la gente que viene con odio que viene con revanchismo
y otros están hablando y es un tema que siempre genera en las comparecencias del si les van a pagar sus sus sus
prestaciones a usarlo más de colegas y el personal de diario tiempo y tantas
cosas tantas cosas que nos gustaría profundizar un poco con nuestro invitado esta mañana el abogado jan y benjamín
rosental hidalgo que nos acompaña en directo desde san pedro sula agradeciendo a nuestros compañeros
encabezados de ahí por oscar ganan y a esta también don rigoberto escobar está bonito cuello y todo el equipo en san
pedro sula que nos están ofreciendo este desde el norte del país pausa breve nos
quedamos en directo en facebook better que somos todos honduras vamos a la pausa y nuestra señal abierta de
televisión y también en nuestra estación de radio 92.5 para la zona central y
norte del país volvemos en un momento [Música]
sí [Música]
el abogado jan y benjamín rosental hidalgo está con nosotros desde san pedro sula en este momento y hay muchas
como decía de telecomunicaciones rehn corre esta palabra existe en su
corazón si usted llegara a ser presidente de la república que quedaría porque se hace
esa pregunta muchísima gente la está formulando abogado
jorge dio gracias a dios que me acerque mucho el señor en la prisión
y yo nunca había sido un hombre muy religioso pero allá en la prisión recibió una visita de un rabino una vez
al mes había una comunidad judía muy sólida muy fuerte aprendí mucho de ellos aprendí mucho de dios y ahora yo todas
las mañanas le oro al señor le pido que me dé visión que me dé fortaleza que me
dice rendimiento que me dé sabiduría y yo también leí muchos libros de la
prisión después había leído
250 libros ley y uno que leí que me impactó mucho fue
un libro de nelson mandela y hay una frase donde él dice que cuando
él salió de la prisión él dejaba atrás todos los odios y los resentimientos porque sabía que si salía cargado de sus
sentimientos por el portón de la prisión seguiría siendo un princess enero para siempre
y yo pues he aprendido esta lección y he dejado atrás todo el odio resentimiento rencor deseo venganza no tengo deseo
venganza con la de oro no tengo ningún resentimiento con nadie por supuesto aspiro a que me devuelvan mis bienes que
me quitara porque yo trabajé muy duro como tú lo sabes tú me has conocido por mucho tiempo trabajé muy duro y mi padre
trabajó muy duro y mi familia y nos quitaron todo esta misma casa donde
están hoy aquí tus compañeros entrevistándome esta casa hoy ya no es mía me quieren sacar de aquí
prácticamente entonces yo sí quiero que me duelen mis cosas pero no tengo rencores ni
resentimientos con nadie no es eso lo que me impulsó lo que me impulsó y me
lleva a aspirar a ser presidente deja que la injusticia que yo viví la escasez
que yo viví la frustración que yo sentí cuando yo quería recibir servicios médicos de la prisión
y que de eso no lo sufran más los hondureños porque ellos sé que los hondureños pobres en este país sufren
esas mismas cosas que yo sufrí en eeuu y estoy decidido a que ellos no lo sufren estoy decidido a unir el país a
convertir el país en un lugar próspero un lugar donde ellos puedan tener oportunidades donde puedan tener empleos
dignos y puedan tener trabajos bien pagados abogado lee usted puede viajar a
los eeuu su esposa claudia ahora y sus hijas o todavía no se ha resuelto ese asunto y cómo está la situación con el
gobierno propiamente quedó realmente desligado usted en esta situación de tipo legal con los eeuu
bueno ellos me dieron un papel cuando me deportaron que a mí me a deportar al terminar la sentencia llegó la migra a
traerme ahí a la prisión por cierto que no quisieron ir los menos de la migra sino que mandaron una compañía
contratista porque no se querían infectar en la prisión porque la prisión había más de 500 enfermos en ese momento
y de kobe de corocoro navíos y entonces mandaron unas dos personas y uno de
ellos un guardia pedido moya hijo de hondureños me dijo por cierto buena gente y ellos me trasladaron al
aeropuerto y ahí me deportaron en un avión y me dieron unos papeles me dijeron me hicieron firmar y me dieron
nunca más puede volver a entrar a eeuu no hay forma que tenemos una visa quedas inelegible para entrar a eeuu para
siempre y pues está bien eso es una decisión que ellos toman no tengo ningún problema y tal vez está mejor así verdad
porque aquí siempre están amenazando la embajada que ya te vamos a quitar la visa ley de ley
y yo ya no tengo esa espada de damocles sobre mi cabeza porque no tengo ninguna
opción para que no me den visa o para que me den visa y eso es la situación de la mayoría de
los hondureños nada más creo que uno o dos por ciento de los hondureños tienen visa el 98 por ciento no tienen y nunca
la van a tener y ahora soy igual que ese 98 por ciento los hondureños que nunca voy a tener bien esto aplica abogado
también para su esposa a ella mi esposa ella mis tías le pusieron una sanción que les cancelaba
una visa por cinco años y esos cinco años terminaron ahora el 7 de octubre
pero le da miedo pasar por la humillación de ir a la embajada y que le
niegue esa visa así que no estoy seguro si le van a pedir ahora mi hija chiquita
si mi hija chiquita si aspira a ir a estudiar allá y mi hermana le ha dicho que si ella quería estudiar la va a
apoyar con el pago de sus estudios y y vamos a ver si le dan esa visa para
que pudiera estudiar de asumir no disculpa continuó yo tengo una
hermana y dos hermanos y mi madre hizo un gran trabajo de que fuéramos muy
unidos tuvo entonces a mi madre doña miriam una mujer extraordinaria que toda su vida trabajó con los niños de la
calle aquí en honduras en san pedro sur especialmente y nos hizo una familia muy unida y yo sentí el respaldo de mis
hermanos ellos nunca dejaron de la mano mis hijas y a mí a mi esposa cuando yo estoy ausente me apoyaron a mí también
para que yo pudiera vivir allá cuando estaba bajo fianza y sentí de ello un
tremendo apoyo son una gran familia que tengo yo ahora mi gente que cree que sin la bendición del gobierno de los eeuu de
la embajada aquí acreditada antes pueblo gobierno de honduras un candidato no puede llegar a la presidencia de la
república usted que no tiene vista y que le dijeron que no volvería a entrar a los estados unidos obviamente la relación
entonces es distante que cree que esto puede ser un impedimento en determinado
momento para que este alcance llegar a la presidencia de la república
correr los eeuu en el país más poderoso del mundo y en américa latina
ha sido como como un imperio así yo leí un libro de
kissinger de henry kissinger sobre diplomacia y ahí dice él eeuu se comporta en latinoamérica como un
imperio luego una frase de un comunista sino del secretario de estado más famoso que había un estado unido
y aquí en honduras ellos tienen mucha presencia con una base militar y con una
embajada muy grande y con mucha influencia y efectivamente puede ser será si ellos deciden ser un obstáculo
para mí no lo serán sin embargo pues yo a ellos ya no les debo nada yo me
acusaron de cinco delitos cinco cargos cuatro de lavado de activos y otro
delito que es transar con bienes de procedencia ilegítima o en palabras sencillas comprarle vacas a los cachitos
y los primeros cuatro cargos de lavado de activos que yo te escuché al principio en la introducción de la
entrevista cuando dijeron que yo había sido condenado de activos no fui condenado al vertido esos cuatro cargos
me los quitaron me lo retiraron y únicamente me declaro culpable de el
otro de comprarle vacas o tranzar con bienes y si yo ellos me imputaron cargos yo me
declaro culpable y les pague el delito con una condena yo entendería y sé que
muchos de ellos inclusive en washington entienden que yo a ellos ya no les debo nada y cumplir con mi castigo
[Música] en ese sentido pues también yo quiero hacerte hincapié en el tema de esos
delitos de esas acusaciones que me que exoneraron porque en realidad en eeuu el
procedimiento es diferente que aquí hay un fiscal federal para poder meter un requerimiento fiscal
requiere de una aprobación previa de un gran jurado conformado por 16 personas
de la comunidad y si ellos lo aprueban entonces puede meter el requerimiento fiscal un poco parecido al antejuicio
que tienen las autoridades políticas que en honduras pero no es un juez sino que
son personas de la comunidad entonces como el requerimiento es aprobado por ese es jurado tampoco puede ser retirado
por el fiscal sino que sólo por el juez federal y el juez a mi me declaro
inocente me exoneró de esos cuatro cargos lo cual causa
carácter de cosa juzgada ya no me pueden volver a acusar por esos delitos porque sería un doble juzgamiento y me puso la
pena la pena de prisión y una pena de una multa que tengo que pagar y de una
privación de dominio que tengo que pagar y ese es un tema jorge que parte de la injusticia que hemos sufrido porque si
yo ya pagué una pena en eeuu ya pagó en la multa y apague una privación de dominio porque me van a poner otra
privación de dominio aquí en honduras eso es un doble juzgamiento que está haciendo aquí lo juzgado y la fiscalía
en honduras y yo aspiro a que ellos corrijan ese error en la apelación que estamos presentando que ellos comprendan
que que ha sido una injusticia contra mi familia y contra mí y que y que
enmienden todavía estamos a tiempo de eso y en ese
tema pues también yo quiero que quede como una lección para los hondureños que
reconozco en la fiscalía del distrito sur de nueva york la cava diversidad y
la honestidad de ellos de que cuando yo les enseñe a ellos que que estaban
equivocados o que su acusación estaba basada en testimonio inexacto ellos
accedieron a no seguir adelante con esos cargos o sea no me dijeron está bien esto no te lo podemos ganar un juicio
accedemos a que no te declares culpable de estos cargos y en eeuu también el juez tiene que
aprobar cuando se hace un acuerdo culpabilidad y él examina si los cargos
que me están exonerando efectivamente corresponde elección a ser acción y él
es el que decide si acepta o no acepta el acuerdo de culpabilidad y la declaración de culpabilidad
aguado ya ha ocurrido en casos perdón y disculparse
le decía ha hablado con el presidente a su regreso presente la república el
presidente la corte con el fiscal general porque entiendo que está como dicen esa demanda que tienen que
devolverle sus bienes y también entiendo que hay una demanda y usted es de la familia en los eeuu por
más de millones de dólares no estamos hablando de cantidades bastante bastante
altas en contra del gobierno y honduras los garrido todavía no hablado con
ninguna autoridad y si ellos me convocan pues yo con mucho gusto me presentaré a
platicar con cualquiera de ellos que lo haga y estoy en toda la disposición no tengo como te dije ningún rencor ningún
resentimiento ningún odio y ningún deseo de venganza con ninguno pero
yo y me presentaría ante el fiscal o el juez o el presidente de la corte si me
convoca el presidente la república no es un órgano jurisdiccional no sé si le
corresponde ser parte de esto pero en cuanto a la demanda que mi familia tiene presentada contra el gobierno es
efectivamente para que le devuelvan los bienes pues si se los devuelven la demanda queda sin sentido sin valor y
automáticamente sin valor y efecto verdad se da solamente el objetivo la demanda es que le devuelvan los que les
quitar y yo creo que que todos los hondureños saben la injusticia que nosotros sufrimos todos los hondureños
saben lo que pasó abogado este detective ángel martínez retirado unos 20 años fue tiene un
equipo tuve la cia con el fbi y con la dea y
así una radiografía de su caso dice que tuvieron incluso reunión son los 33
detectives retirados y le dijeron a su papá ya usted mire este caso se gana este caso se gana y lo que me llamó
poderosamente la atención viéndolo el sábado por la noche es que dice jan y rosental de la cárcel a la presidencia
de honduras y estoy seguro que usted se reunirá o se
reunió con él pero que representa una persona de otro país que haga este tipo
de análisis y que diga de la cárcel ya ni rosental a la presidencia de la república de honduras
no sólo conozco a el detective ángel martínez nunca ha hablado con él y más bien me sorprendió cuando vi el análisis
que hizo de mi caso me llamó la atención y me puse a ver el canal que él tiene en youtube y ahí él
tiene varios análisis que hace de distintos países de latinoamérica y
especialmente de </t>
  </si>
  <si>
    <t>El presidenciable liberal Yani Rosenthal expone en HCH sus propuestas de gobierno</t>
  </si>
  <si>
    <t>https://www.youtube.com/watch?v=3mh3PafRZHs&amp;list=PLq0DKmb1a-uBq_0zFibwqtpPY4jc3OdEx&amp;index=4</t>
  </si>
  <si>
    <t>con 59 minutos estamos ya que íbamos a tener una plática amena
relajes de abogado porque siempre que usted lo entrevistan lo tratan de poner
entre la espada y la pared pero si no se deja
pero aquí relación aunque lo que queremos y así va a ser con todos
no ya todo esto es todo está dicho [Música] va a suceder lo que dios quiere no lo
que usted o yo quiera es correcto que lo que él tiene previsto no lo podemos
cambiar distendido entonces yo quiero comenzar con usted preguntándole cómo le ha ido en esta
campaña cómo se siente de vuelta en honduras cómo se siente en el partido liberal cuál cuál ha sido la reacción
del partido liberal porque nosotros aquí con las compañeras con carolina conciencia con mariana con álex hemos
catalogado que todas las reuniones de tres partidos han sido masivas
cómo se siente al día de hoy siento bien eduardo primero porque cuando yo regrese a que honduras hace 14 meses viene
encontrar un partido hecho pedazos y pasamos por un proceso de elecciones internas que fue muy duro muy duro y
divisivos que lo ganamos contundentemente gane con más de la mitad de los votos 100.000 votos más que
el génesis y luego me puse unir el partido y me ha costado porque hay algunos ahí que no
son muy demócratas que no han querido ser parte del partido liberal yo no sé para qué se meten elecciones internas y
después cuando pierden ya no quieren apoyar y se van a otro partido y ha sido una conducta que se ha dado en las últimas elecciones
dentro del partido liberal en elecciones internas pero yo me acuerdo cuando doña gabriela núñez participó otros no la
quisieron apoyar o se hacían diferentes y ha dado esa disyuntiva y yo pienso que
esa cuestión debe desaparecer
muchas gracias si quieres su perdón a darnos así estoy bien entonces este cupo
El cupo liberal
usted luchó ahorita en este proceso para que todos estuvieran si hablo con ellos
yo los llamé varias veces por teléfono claro usted llamó a louis line y no me
contestó nunca cuando me depositás personas también
intermediarios y el único día que me contestó fue cuando le mandé el pésame que falleció su mano y me mandó una
manito de saneamento pero de ahí no nunca pudimos y con todos los demás que han anunciado
que no están también hablo con ellos con todos más me reuní varias veces con kris
también nos reunimos con martel me reuní varias veces con darío por también pero
varios y puesto apoyando a cada uno de ellos hayan san pedro también con eduardo hueso que iba
designado presidencial del alcalde toni torribera es sexista con nosotros no lo que también se sumó le de xeito nieto se
sumó y ángel ortiz acá en el candidato de luis celhay en san pedro se sumó en realidad a nivel de los departamentos de
sumaron casi todo pero yo vi la reunión aquí en tegucigalpa del cierre bueno con
bastante gente buenísima extraordinario reunión que tuvimos aquí decía resolverlo también y además bueno yo
este fin de semana participe el cierre cent al año alfa es tan buena aventura en saltando
bastante en mayo pudimos ver los reportes aquí todo bien hicimos participe
415 10 cierres en 4 días y los 10 cierre de
muchos diversiones el partido se ha activado y el partido está con efervescencia y además renovado por
ejemplo de los 128 diputados que llevamos de candidatos 40 tienen menos
de 40 años y jóvenes claro y además graduados mire yo siempre pongo el
ejemplo por ejemplo la planilla de lempiras que un departamento rural bajo y sin embargo el primer candidato el
primer diputado es un doctor traumatólogos exitosos mínimos fracasados que se metió a la política
Alcaldunas liberales
porque no dio vuelta su negocio y la segunda es una ginecóloga mastólogos también exitosa y así sucesivamente
todos muy preparados llevamos candidatos de 27 28 años candidatos alcaldes como
el del triunfo en choluteca el de talanga el de lempira el de
sainz y cruz santa barbara 27 años iban a ganar muchachos jóvenes
eso lo quería preguntar todo cuánta alcaldías tiene ahora el partido liberal 91 iba a mantener es el número tenemos
una meta de llegar a 125 en este proceso es posible esa es la meta que nos hemos fijado hemos identificado cuáles son las
que podemos ganar hemos invertido los recursos necesarios ahí y también pues con la bancada del partido que hoy son
25 los que van por la reelección ser él y no no todo es por ella le repito hacia
todos los que vuelven que hacen alcaldes y van a buscar otra vez la reelección se reserva no van a volver a na
si creo que si por ejemplo miranda es inamovible en soriano en choluteca por el señor
éste en villanueva el y walter pero alter perdomo creo que vuelve a salir de nivel y lo crivelli en choloma y en
fuerte es quien va al han decidido que ya no quería seguir se cargó en el descanso
entonces él propuso desarrollando a la que la vicealcaldesa la persona titán y tiene como cuatro a uno el que decide
entonces más bien van a ganar más alcaldías si por ejemplo el departamento de cortés cuando yo me fui para eeuu
yo lo dejé el departamento con una merca al día deliberante ahorita carrera ese lo viene encontrar con cuatro pero nosotros hicimos una
alianza con marlon lara que es la otra fuerza política informante en el norte si nos unimos los
dos siempre han sido adversarios y hoy mar efe todos nos unimos el resultado
fue que las internas sacamos los 20 diputados en el departamento y ahorita
el partido va a recuperar la lima posiblemente recupere santacruz de ojos
Pollo va a ganar
y en la lima y san rodrigo que son
ciudades grandes y por supuesto va a mantener el puerto cortés choloma villanueva y va a
recuperarse antes de san antonio como municipio chiquito y en san pedro también pollo va a ganar
estaba difícil antes pero el sueño ha subido mucho él se trajo casi toda la
estructura de libre cuando sirvieron para acá y ha logrado que según a nuestro movimiento porque ángel ortiz
que el candidato de luís tenía un buen grupo y dario bardales tenía lo que él regenta mismo alguien con samper y y
luego puesto que trajo la gente de libre y en leioa sumado los tres que él ha hecho un buen trabajo su mano tiene un
grupo bien fuerte ahora una consulta este abogado gianni
he observado alguna conducta dentro del partido liberal y no sé si usted ha estado trabajando en ello que los
alcaldes ganan pero saca menos votos del candidato
presidencial que el alcalde si usted ha estado trabajando en ellos para que el alcalde que sabe que las casillas del
partido liberal porque los alcaldes de muchos partidos incluye el partido liberal lo que hacen es que haya hacen
alianzas con otros partidos para que voten por ellos y no por el candidato que del partido en la casilla que va
entonces usted ha hablado con ellos de la y creo que es un buen mensaje ahorita a los liberales que los siguen y es un
buen mensaje para sus candidatos alcaldes del partido liberal lo importante es que voten por el
alcalde y que voten también por ustedes por sus diputados hay una diferencia entre esta campaña y
las dos anteriores y es que este servidor están cerca de ellos smith inicia la campaña
y con ello de trabajado juntos como alcalde en todo el país nos conocemos bien entonces bajo la voz de voz con
Bajo la voz de voz
todo el alcalde no hablamos de usted y yo les hablo abiertamente y también les
he dicho que sí porque
hay unos que son un poco que se creen los líderes no de su pueblo no sé lo que
pasa también hay que reconocer y es esta la verdad mira en el 2017 los alcaldes
de los liberales sumados sacaron 930 mil votos y el candidato del partido son 400
y pico mil votos la mitad la mitad 'estoy algunos alcaldes me dicen bueno lo que pasa es que hay cachurecos que
cruce el voto para alcalde pero que nunca lo expresa para presidente entonces esa parte del voto ya no tenía
verdad esa parte del voto no tenga focos y entonces hemos ido viendo metas
evaluando y diciendo bueno en este municipio tanto se puede sacar yo le decía porque hay candidatos los que yo
no lo he visto pero estoy hablando de épocas anteriores que promueven su candidatura a la alcaldía pero no ponen en la foto del candidato presidencial yo
cierto ni el nombre ni el nombre entonces ahí donde le digo yo hacía trabajo esa parte usted sino yo lo ha
platicado con ellos he insistido que hagamos campaña juntos nos ha apoyado
también y espero que nos cumpla bueno el recorrido todo el país es ingeniero de
agua sí recordando el país que hasta la mosquitia a 4 municipio de los mosquitos porque ahí ocurrió algo murió mi amiga
más tiene claro que el hecho del viaje y lo y su hija asumí el reto de creí que
no lo iba a hacer pero muy valiente muy valiente y es seguro que ella será la diputada de la zona entonces yo me sentí
obligado a ir a apoyarla a ella vendedores de valor que ya tú entonces fuimos conmigo
ella y su esposo y anduvimos en los municipios de cuatro municipios de los país
delación a dios o acompañándolos y estuve bueno yo tengo una frase que digo
Visita a 42 municipios
yo algunos discursos que el municipio que queda más al norte de honduras que iguana el que queda más han este día de
morales más al occidente de coatepeque y más al sur el triunfo choluteca y fui a los cuatro puntos cardinales todos
nuestros puntos y en los últimos 30 días visité a 42 municipios l metido más de
45 mil kilómetros del carro en un año hemos volado y claudio después en acompañado en todos lados en todas las
giras claudia si andaluces usted lo ha visto en la televisión se nota en todas
han dado consta de firmes compañeros bueno bueno apoyo sí porque cuando hay anda conmigo yo no me siento que estoy
dejando a ahora propósito de que hablo de éste de norte de sur y oeste
cuántos diputados pero phil a usted hoy que puede sacar el partido liberal porque mucha gente habla abogado de que
se va a convertir el partido liberal en el balance de la
balanza de el nacional y libre también
hemos invertido bastante en eso no hemos puesto una meta sacar 35 diputados a nivel nacional hoy 35 dijo ahora tiene
26 26 hasta que cuando ya que la banca éramos 49 caímos hasta 26 y ahora
esperamos recuperar 35 dónde piensa sacar por ejemplo vaya yo le pregunto
este diputado de iu la de la bahía cerrar el partido liberal es ya es el de gracias a dios también es el ese no es
favorito el liberal verdad ese color nuevo que vamos a recuperar vamos a sumar diputados en cortes en yoro aquí
en tegucigalpa donde estamos un poco divididos eso nos puede perjudicar en comayagua
vamos a mantener los dos tenientes vamos a mantener los dos en valle vamos a sumar 1 saavedra gana
guerra hasta el segundo no va a sacar partido nacional ahí no sé si son 4 diputados van a quedar 2 y 2 hay libre
luego en el occidente de la paz en la paz vamos a mantener uno en copán
Votos en Cortés
intibucá vamos a sacar que no tenemos ahorita en copán vamos a mantener dos en san pedro en cortes ahí vamos a subir
bastante en corte mira bien corteses y al día de hoy fuertes ya fuerte porque
estamos bien fuertes en puerto cortés bien fuertes en choloma bien fuerte en san pedro y bien fuerte envía nuevo para
hablar y en santa cruz para hablar claro entre entre así es como la sangre y en
cortes son del mismo tamaño se enrolaron 956.000 en francisco morazán
954.000 en cortes digamos que son del mismo tamaño del departamento pero con la diferencia que aquí la capital son
casi 700 mil votos de los 950 mil en cortes sólo 475 1100 federó sur o se
hacen pero suele del 50 por estos departamentos mientras que tegucigalpa es casi el 80% del departamento pero en
todos esos municipios que están alrededor dan pero que son muy grandes está bien fuerte el partido usted habla de cuántos diputados que voy
a guardar este número en la meta de lograr 36 35 sería una bancada fuerte si
están a 35 diputados a cuántos votos daniel atacar usted como candidato
bueno pues yo le pedí de los alcaldes que un voto para alcaldes es un voto del presidente entonces si ellos me ayudan
en eso por lo menos puede acercar los 900.000 motoqueros acá pero si sacará 900.000 votos se estaría
constituyendo prácticamente una fuerza de sorpresa
política en el país el partido liberal por lo menos verdad porque yo espero yo
también tener un voto aparte del que me aporte no final de verdad y que sume pero hay cosas que se preocupan en este
proceso primero es que el censo vago de 6 millones a 5.22
pero de eso hay medio millón de tarjetas identidad de una ciudad a todavía no ya y entregadas cinco puntos y no
oficialmente que no están remitidas a los departamentos y que no las iba a
No sale de gira
reclamar la gente hay 475 mil tarjetas el día de hoy que no han sido reclamadas por la judía que crezca el interés de
los dueños en votar yo creo que el congreso en parte tiene la culpa por estar dando prórroga la tarjeta vieja
nunca sintió la gente la obligación de sacar la mano ahora como lo recibió la
gente porque ya ya hoy ya no vuelve a salir trataré de estos días ya no sale de gira no haya ya se prohíben las giras
la última la tuve lunes en la noche de choloma pero yo con mucha satisfacción y
con muy poca inversión verde porque no creo que mire me costó inclusive que los los empresarios que siempre me han
aportado el partido liberal porque hay que pensar que son liberales y siempre le ayude pero habían dejado de dar
porque estaban frustrados por partido entonces poco a poco los hemos ido recuperando también y que le aporten al
partido luego también la gente que tiene empleo gracias al
partido siempre da una cuota la había dejado de dar también empezó a dar entonces ahí con el pitido que se pudo
para seguir pues se han ido acciones reuniones los alcaldes que tiene el partido en la portada han aportado para
hacer las reuniones pero al final por la satisfacción es poder llegar a todos los lugares y ver lugares ya nada porque no
he tenido ni 16 y espero que le decía a la gente porque escuché un discurso que
que alguien en el escenario dijo para los que creían que estábamos muertos aquí estamos y se miraba que la
masa humana que usted ha logrado platicar en esta campaña con ese liberal digno que no se
cambia con este liberal que se ha mantenido ahí este contundentemente entre el partido que le
han dicho pero que le ha acercado a usted en la campaña se me ha acercado y me han dicho que gracias por revivir el
partido porque ellos sienten que el partido para abajo para abajo para abajo porque recordemos que el partido viene
de un millón de votos en el 2005 diez mil novecientos mil en el 2009 y 800 mil
en el 2013 y después 400 mil en el 2017 entre suficiente en que se está
revirtiendo la tendencia que el partido está volviendo a crecer que tiene efervescencia que se renovó el partido y
la gente se me acerca y me dice que gracias por dentro y como he hecho abogado por las encuestas porque algo
que yo he visto de ustedes su temple su temple no se ha detenido no le ha hecho
caso a los resultados de las encuestadoras que son esas encuestas
podrían variar desde luego el día el día es el de la elección como sea automotiva
a usted quien lo motiva porque ha estado hasta el final de esta campaña
bueno pues yo lo voy a contar la comida que pasa por un proceso muy duro me toca
dormir en el suelo y ningún otro candidato le ha tocado vivir en un lugar
donde me daban de comer lo que ellos querían cuando ellos querían comíamos santiago y además fue pasamos frío y
pasé soledad y aprendí cómo viven los hondureños
construidos también pibes así prácticamente habían días querían que el día que mi primo estaba conmigo y media
noche estar aquí nosotros cómo vive la gente podremos dormir porque sin nada va
entonces eso aquí la gente sufre todos los días yo lo
sufrí en carne propia y eso en parte lo que me ha motivado bastante a andar en la cárcel a usted me está diciendo que
hay un gianni nuevo o sea que yo estaba leyendo esta mañana
por ejemplo estoy en un estado transitorio tengo en
mi la vida de dios y a la vez el mal asociado a mis antiguas costumbres pero
consciente de mi debilidad aprecio plenamente los cuidados fieles
del señor o sea que que haya habido un cambio en su persona
Fe
bueno me acerque mucho diosa y también cree en dios yang y benjamín tengo una fe plena creo que él lo que tú dijiste
hacer al principio programa lo creo plenamente que él ya sabe lo que va a pasar y creo bueno una cosa que me dio
de una lección mi mamá también que es una doña miriam se tiene mucha fe y un saludo para ella gracias a las activas
de lo digo yo también no está bien pero cuando yo estaba decidiendo si me
lanzaba no me lanzaba yo todo el día y lograba dios y le pedía que mediara visión orientación sabiduría y que me
dijera por dónde ir si era de él la participación o no para si lo dejaba llegar era porque quería y si no lo
apartaba pues entonces yo le llamemos más vierte que yo le pido de unas señales de odios para llegar a saber si
me lanzo de lanza entonces ella me dijo es que uno ningún profeta para que yo esté mandando señales pero me dice lo
que si vos vas a saber es si tiene obstáculos o no te gusta con y si vos ve obstáculos en tu camino quiere decir que
esa no es tu ruta si te pusiste fijándome milagrosamente fui viendo que lo que estamos fueron apartando del camino por
ejemplo cuando yo me ha sido lanzar yo estoy 15 puntos abajo del que está en primer lugar y terminó 15 puntos arriba
entonces dios me aparto los obstáculos del camino y ahora este proceso también
yo sentí obstáculos en un momento verdad y pero también sentí la fortaleza
interna de luchar contra él y yo siento que esa fuerza que tengo yo es por la fe
que yo tengo de toda la mañana lo primero que hago es rezar y ahora mismo se es católico no yo soy judío judío
judío desde ustedes van a adorar a la ciencia con ganas y yo sé que es el
mismo dios decidió el dios nuestro dios es dios pero hace pero soy unido por
descendencia y fluyó por religión y es me considero del pueblo escogido de
dios del pueblo de israel y además servido es ser diferente como hay que
Preferencias
perdonar somos distintos en el sentido que puede ser
las preferencias son las mismas desde hace cinco mil años han cambiado es una
creencia muy firme y que increíblemente a pesar de todo lo que le pasó al odio
se ha mantenido pero eso es todo el punto de ser judío verdad la diferencia y eso ha dado de el perdón como lo
practican o sea porque eso es importante en la vida de todo humano y que no importa lo que nos digan lo que nos
señalen lo que nos busquen y bendecir al café pues primero que todo el ruido
judío lo que es importante es no tener rencores no tener resentimientos y no tener odios y eso se nos inculca mucho y
que el que vive con unos sentimientos pues vive vive mal entonces que al final
uno mismo el que se termina muriendo por dentro cuando tiene dos sentimientos y en la campaña si usted anduvo en todo el
país no tuvo ningún problema que alguien le dijera algo la tolerancia porque siento que las
dólares importantes siempre hay algún mundo que le sale decir cosas una verdad yo le digo que yo sentí tolerancia
no no me molestan yo creo que el que se mete política tiene que estar preparado para esas cosas aclaró yo no he tenido
malestar en el cuál fue el lugar vamos a que estamos habilitando ya la el whatsapp y la fila el facebook cuál fue
el lugar donde le fue mejor en su actividad política en esta campaña no le
habló la interna la general en creo que en el valle de sula en choluteca
estuvimos no es muy grande en comayagua encuentro extraordinario la reunión en
intibucá sorprendentemente que comparte un departamento cachurecos islas de la
bahía buenísima las reuniones también y bueno en la mosquitia
y me sorprendí porque hay mucha gente en univision las reuniones eran grandes
y así que en yoro también verdad por
Reuniones
ejemplo son lugares donde usted siente que le fue mejor que en lloró todas las reuniones yo tuve un día que hice cinco
concentrada en 24 horas y york y yo la hice así porque yo quería ver que no hubiera turismo político que no
mejoraban del móvil aroma gente y pérez importante es eso de enoturismo político
y que no puedan moverse rápido de un lugar a otro sólo nosotros si andábamos por todos lados y yo sabía que
haciéndome y aquí sin embargo las cinco reuniones súper bien es el que yo vi que
es la gente del lugar y nos pasó algo ese día no podíamos volar por la tormenta
entonces andábamos el carro 600 kilómetros le metemos al carro un día y en el 600 km
nosotros tuvimos la satisfacción de que cuando
llegamos a santa rita yoro ponemos cuatro las tardes y la gente me estaba esperando todavía entonces quiere decir
que hay motivaciones y el lugar donde usted siente porque todos percibimos
como humanos donde usted se vino alguna vez inconforme y digo y amo al líder al
dirigente ahí le dije y le dice mira voy a volver a regresar porque no estoy satisfecho con eso donde usted se sintió
así [Música] no no no tengo quejas de ninguna tengo
si sabe que lo que me molesta todos los pleitos internos que hay en el partido la vía pues cada una habido casos que me
acostaba arreglar el peor la elección interna que proviene de la elección inter sí claro por la influencia del
notero he visto a un mauricio díaz de incorporado se he visto aún saavedra incorporado correcto he visto a un jury
sabas incorporado defendiendo una encuesta inclusive como como su candidato
he visto a muchos que salieron por la otra corriente incorporados el fin de los candidatos que tenía el otro
movimiento que ganaron sus departamentos por ejemplo luis fuentes en la plantilla está incorporado
Mensaje a liberales
yuri tintín o sea alfredo víctor barahona en comayagua jose adversario
tejeda en la paz vueltita ya en popa todos están
integrados aquí en la capital es donde tenemos alguna dificultad con el candidato alcalde que no sé qué es
integrar o se queda sin alcalde el partido prácticamente quedó sin alcaldes
partido y algunos diputados también ahora este cuál es el mensaje suyo para
los liberales o para el pueblo hondureño porque mucha gente bueno yo he escuchado
a muchas personas diciéndome eduardo el candidato gianni es el más preparado el
más inteligente capacitado para gobernar y sin duda alguna tendrá muchas
oportunidades yo he escuchado a otro le he escuchado decir que no levantó aún más porque a saber quién le montaría esa
campaña de decir que usted está haciendo empujado en su aspiración política por
el partido nacional y hay algunos que se atreven a decir eso y realmente este que
yo siento que este es un momento para decirle a la gente cuáles son la realidad no estamos un
digo yo en este tiempo para estar respondiendo a veces cosas de activista porque a veces a la actividad se le
dicen atacar de esta manera azotando y a mengano bueno pues sabemos tres partidos va el
partido nacional no va estar diciendo eso en el partido liberal así que ya se sabe de dónde viene esa campaña verdad y
es una campaña con el afán de debilitar al partido liberal y fortalecer nuestro partido para que no quite votos de dónde
puede quitar se yo cuando doña xiomara
hizo la convocatoria o la invitación a todos los partidos de oposición para que nos
reuniéramos de buena vibra que fue me acuerdo no sólo el primero el único el único que fuese el único que vio y que
No formaría parte de otro partido
en el que concluyó eso porque no se dio nada porque yo he hecho de acuerdo con mel zelaya que el que ganara más votos a
la interna encabezaba la lista entre ellos en otros 800 mil votos y hakan los seiscientos pero cuando llega la reunión
entendieron o es que era por candidatos de número por partido y sumar más votos que vos y además y así accedió en el
2017 y ahora cumplió el trato en cumplió pero está bien pues era un
trato de caballeros entre amigos la amistad continúa comérsela aéreo con él no tengo ninguna
malestar ni ninguna molestia ni nada y le formaría parte del gobierno de
ziomara si ganara las elecciones que lo llamaran solo estamos hablando de que debe de haber un gobierno de unidad de
todos los hondureños que no yo no formaría parte del gobieron otro partido no formaría parte no me invitarán para
conciliar el país o sea si podemos trabajar en ver cómo se consigue entre
otras cosas pero yo en lo personal quiero ser ministro de un gobierno de otro partido no lo haría no lo haría yo
soy liberal bueno este a ese liberando agua de annique todavía
indecisos se lo han trabajado que le han dicho que le dice usted hoy que estamos
ya a cuatro días para que el sufragio se lleve y quisiera que los mire a la
cámara cuando fue por mencionaste hay un momento que yo soy el candidato más más preparado y mucho menos que la gente lo
dice la gente lo dice por las propuestas el conocimiento suyo en lo económico y en muchos temas pero yo creo que más
importante que eso es que la gente comprenda lo que te dije su médico aquí la gente prácticamente vive en el
piso como vivió porque aquí no hay salud y la gente cuando los hospitales también
le toca dormir en el piso a quien no hay educación y los niños cuando van a tomar clases no hay pupitres y también les
toca tomar clase en el piso y aquí tampoco hay ninguna oportunidad de
Solidarizarse con los "héroes nacionales"
empleo por eso la gente se tiene que ir en caravanas aquí tampoco hay ninguna esperanza la gente cree que la única
esperanza está en eeuu que no hay esperanza en honduras y además pues
la gente que sí logra cosas no se les reconoce para mí
doctores y las enfermeras enfermeras que estuvieron de frente en primera línea en la pandemia contra el cob y son héroes
nacionales verdad porque se expusieron se arriesgaron y no se les reconoce y ahí los tienen maltratados no le dieron
aumentos más bien se les mintió porque se les prometió que les iba a dar plaza permanente cuando terminaron los trajes
y ahora los están despidiendo entonces yo hoy me quiero solidarizar
con toda esa gente que son héroes nacionales y solidarizarme con esa gente que le ha tocado dormir en el piso en
los hospitales que le ha tocado tomar clases en el pisto y quiero que comprendan que aparte de lo que esté o no esté preparado yo he vivido lo que
ella me vio a mí me ha tocado pasar por lo que me ha pasado a mí me hace tener solidaridad con esa
gente porque comprendo de primera mano y creo que en ese sentido soy el único candidato que ha pasado por eso que le
ha tocado vivir y sufrir lo que sufre el pueblo de honduras y que en consecuencia pues puede comprender realmente cuáles
son las necesidades del pueblo porque repito las que he vivido en carne propia
mucha gente si quiere abogado porque tengo que hacer una pausa porque nos sentamos un poquito allá
a la mesa donde podemos explicar algo mucho a donde se siente usted horno
donde usted quiera te sientes en los grandes viales está aquí es diferente y bueno
bueno una pregunta que termine de la interrogante que le ha planteado a
jaguar pues para mí qué
pero el café caliente es ahí porque está al lado de que ese frío
La campaña
hay dividido a uno de las muchachas que andan con unos abrigos como que no eran el polo norte desde el área de master
estamos es obligatorio no como usted no no se dedica a la televisión verdad pero
en masters luego liga torio tener una temperatura los aparatos y los que almacena la información también ahora me
dedico el tiempo completo la campaña todo el día 24 entonces me retiré a trabajar para poderme dedicar a esto
tiempo completo hay días que hago campaña 20 horas o sea que 24 horas hacia fajado verdad
por el partido yo creo que éste ha visto hemos andado por todos he visto que ha circulado en todo el país no le hemos
volado y creo que el partido ha sentido más satisfecho hasta hoy como la recibir
liberal y no estoy contento el contento y además creo que
que el esfuerzo que hemos hecho claudio en todo el país se ha visto reflejado en
que la otra gente también al verlo aún no trabajara si se pone a trabajar a la par pues iba a seguir luchando por la
unidad del partido como autoridad porque usted el presidente el central definitivo viene en tres años ahorita que tenéis que trabajar duro
vienen tres años en que nosotros tenemos que volver a conformar el partido en
cuanto a por ejemplo su juventud liberal no existen profesionales liberales mujeres liberales todo eso se perdió
entre los organismos del partido a nivel departamental que se batan la increencia vuelvan a abrir las casas del partido
todo eso se perdió las casas están cayendo que reconstruirlas también estamos dejando presupuesto para
eso en los cuentos del partido y el partido recaudado que embargar a la casa el partido está en la web y es que el
lugar es y se va a trabajar en ellos recuperarla
que va a ser el día de la elección el domingo además de dónde va a votar primero voy a votar yo en san fer en san
pedro botas y después voy a acompañar a toñito river a votar en san pedro si después me trasladara hecho la moto al
Voto en San Pedro
confort después si el clima lo permite voy a ir a votar con carlos miranda o quintiq
espero debería ir a los dos sí pero depende del clima y luego me vengo a
tegucigalpa esperar los resultados y también aquí voy a acompañar a votar las alas designadas presidenciales
ahora otro detalle que para mí es importante que te lo diga antes de la pausa qué credibilidad le
está dando usted al cn en el manejo de este proceso electoral
creo que he tenido sus dificultades y algunas vienen de las tardanzas en la
misión de en la asignación del presupuesto y yo tuviera un consejal aquí
y lo que me dijo abogado que ese no es un argumento para hablar en medios
pero que siempre ha habido dinero del tribunal que incluso lo habían gastado todavía no le faltó pero
no es cierto si usted confía en el 3 confía en en el escáner confía en todo
lo que está haciendo el yo tengo mis dudas por la falta del nivel cultural de
nuestra gente en el bajo entonces nosotros por ejemplo nos prestaron unos
partidos le prestaron unos de esos lectores biométricos y hemos estado trabajando en días entrenando el
personal y los 41 cuando lo trajimos aquí al canal y funcionó creo que es una
buena garantía porque conway lo que civil en tu pueblo fue lo de las transmisiones de resultados pero
[Música] siendo estado operando ese es el lector quien lo que lo que vendieron el
servicio cuando dirección hay que meterle un montón de códigos para echarlo andar
siempre yo tengo mis dudas de que en algunas partes del interior van a poder hacer el proceso y luego al kit
Pausa para patrocinadores
tecnológico que la computadora le pusieron unas claves ahí como que fueran caracteres en chino pero en varios y
complicadísima reglada en hasta a mí me gustó meterlas yo me la tiró de que se comporte muy bien maneja bien bueno
vamos a ir a una pausa obligatoria de nuestros patrocinadores y
después vamos a regresar a nuestro segmento con el abogado jan les dije con anticipación que yo no iba a agarrar a
trompadas aquí al abogado yanik porque esa etapa también allí me empujan a de mi área y esto es lo que quiero con
todos los candidatos presidenciales que nos permiten la ley en este momento entrevistar se trata de que hablen de
cómo fue su campaña experiencia tienen qué opciones tienen qué van a hacer el
día de elección si va a seguir usted va a seguir en política y pierde soy el presidente del
partido tres años más no ser obligado a seguir pero ya está electo yo le digo si va a seguir continuando en campaña
buscando la opción pues claudia mejor que ya nos quiere verdad y yo le escucho
a ella porque me acompaña pero también dicen palop supe hay que decirle que es
lo que me dice el dicho hace que nunca digas de esta agua no beberé si es de mi respuesta muy bien una pausa breve ya
regresamos yo voy a pedir que me caliente en un poquito el café cómo se siente está muy aguada bien contento muy
agradecido darnos está bien después ya regresamos lo que quiero es que se vaya satisfecho de la entrevista y que el
otro que venga diga tengo que ir ahí también porque le ayuda mucho acercarse yo les digo bueno que prefiere usted una
concentración o una preventa tiene un canal como éste sea pues hoy aquí hay muchísima más gente bien
yo me recuerdo del abogado yo soy mayor que él siempre el abogado
ha tenido respeto si mi persona y este me recuerdo de que el abogado un día me
Sondeos
habló y me dice que has hecho vos con este canal en todos lados lo mira
y que en todos lados los mira aquí tengo encuestas y como el agua donde estaba acá yo le dije que esos días pasaron
otros a la historia ya día le digo yo porque usted ha visto los donde hoy le toca ver sondeos verla no sé si no voy a
decir nada aquí porque no le conviene no yo reconozco que está en primer lugar en todas las respuestas que
ya regresamos y</t>
  </si>
  <si>
    <t>Yani Rosenthal: No obtuve ningún ingreso porque el gobierno nacionalista me quito los bienes</t>
  </si>
  <si>
    <t>https://www.youtube.com/watch?v=wUAU5gls0lM&amp;list=PLq0DKmb1a-uBq_0zFibwqtpPY4jc3OdEx&amp;index=5</t>
  </si>
  <si>
    <t>declaré por un sentado porque el sistema
del azar nos permite presentar a 0 todos
saben dónde estaba yo el año pasado
verdad estaba preso y ahí no se puede
generar ingresos y en consecuencia pues
yo no puedo declarar ingresos si no los
genere
y además recuerden ustedes que en el
2015
aprovechándose de la acusación que
hicieron en mi contra el gobierno
nacionalista me robó domingo fisco todos
los bienes que tengo yo hoy yo no tengo
ni un solo bien no tengo activos
inclusive algunas de las fábricas con
que contaba mi familia están encerradas
en manos de la web y si estuvieran
funcionando estuvieran generando empleo
estuviera generando prosperidad
estuvieran generando impuestos pero la
oabi la cerró ya y las tiene y monten
montadas están esas densas fábricas
entonces yo durante todo el año pasado
no obtuve ningún ingreso porque estaba
encerrado entonces cuando viene el
asesor fiscal que yo tengo me dijo
tienes que declarar aunque tenga cero de
ingresos y entonces llenamos el
formulario en línea y el sistema del
azar nos permite ponerle ceros y le pone
ser no le puede dar enter entonces le
pusimos un centavo de ingresos que es lo
menos que se podía y esa es la realidad
pero me parece
absurdo que pretendan cobrarle impuestos
a alguien que público y conocido que
saben dónde estaba ahora este año es
diferente
en marzo me corresponde presentar la
declaración de ingresos y utilidades del
2021 y ahí hoy haré mi declaración y
quiero recordarles que hasta el año 2015
yo pagué mis impuestos puntualmente era
un gran contribuyente me tenían en la
parte de grandes contribuyentes de la
ley lo que ahora las armas sar perdón
en la ley
siempre me auditada porque a grandes
contribuyentes siempre la audi está
nunca tuve problemas y siempre pague lo
que me correspondía como un
contribuyente responsable y así lo haré
nuevamente en el momento que yo genere
ingresos siempre le voy a pagar el
estado su parte correspondiente</t>
  </si>
  <si>
    <t>Yani Rosenthal: "Vamos a sacar a los cachurecos de la Casa Presidencial"</t>
  </si>
  <si>
    <t>https://www.youtube.com/watch?v=Ti5u1NattEQ&amp;list=PLq0DKmb1a-uBq_0zFibwqtpPY4jc3OdEx&amp;index=6</t>
  </si>
  <si>
    <t>tomado posesión del central ejecutivo
muchas gracias compañeros escuchamos
yani rosenthal
[Música]
en tercer lugar con 400.000 votos
[Música]
y este servidor
hemos levantado con 800 mil pasos somos
la oposición
[Música]
[Risas]
[Música]
desde que vine honduras
he venido marcando una ruta de unidad
primero de unidad del partido liberal
después de unidad de la oposición y
hacer las alianzas multipartidarias
necesarias para triunfar para sacar los
cachurecos de la casa presidencial
[Música]
me gusta escuchar el discurso de tatiana
que ponen atención porque escribió las
tres fases de la unidad como la
describió
y quiero pedirle a ustedes
a los dirigentes en los barrios aldeas
caseríos del partido liberal
a los que fueron candidatos a regidores
candidatos alcaldes electos a los que no
son electos a los candidatos a diputados
a los candidatos a designados
[Música]
en todos y cada uno de ustedes y
a unir al partido liberal que busquen a
los miembros de las otras corrientes y
los inviten a que vengan a esta su casa
al consejo central ejecutivo del partido
liberal y que juntos ustedes y nosotros
podamos unir y engrandecer a nuestro
glorioso partido
[Música]
[Música]
habrán visto que hemos iniciado algunos
contactos con los otros partidos de
oposición para poder unirnos y para
poder producir el cambio que honduras
pide a gritos
un 92 por ciento los hondureños sienten
que honduras va por bien equivocado
poner a honduras en el camino correcto a
lo que honduras vaya por la ruta
nuevamente de la prosperidad de las
conquistas sociales de la generación de
empleos dignos y bien pagados y de
nuevas oportunidades para todos y para
todas los hondureños y las hondureñas
[Música]
y hoy venimos aquí a izar la bandera de
nuestro partido liberal como símbolo del
renacer del partido liberal como símbolo
de la fortaleza de nuestro partido que
flamee esos colores
esta noche y en todo honduras
[Música]
semanalmente
hace 15 años yo era miembro del consejo
central ejecutivo pero era suplente en
aquel tiempo
el presidente de la pineda ponce
era miembro en el celarg era miembro
ramón díaz bermúdez jorge arturo reina
era un consejo central ejecutivo de lujo
nosotros hemos transformado
con el alcalde puerto cortés allan ramos
el alcalde del progreso donde alexander
lópez que me preceden la palabra don
francisco civilian
martha garay
y cada uno de ellos líderes en sus
departamentos y líderes verdaderos del
partido liberal vamos a tener un central
ejecutivo como eso que teníamos en
antaño un central ejecutivo compuesto
por verdaderos líderes
y en ese tiempo me enseñó mi profesor
pineda funciona frase muy bonita decía
él que los colores del partido liberal
eran el rojo encendido de la libertad y
el blanco inmaculado de la justicia esos
colores
[Música]
bien en estos momentos en la sangre las
autoridades de la central ejecutivo del
partido liberal están haciendo el acto
de izamiento de la bandera
[Música]
en este momento otra de la juventud
liberal que nos acompañan desde la
ciudad de san pedro sula han hecho
entrega
de la bandera del partido liberal de
honduras la han puesto en manos de una
valerosa mujer que ha dado fe de una
tremenda fortaleza y que va también
regir junto a nuestro próximo presidente
los destinos del país desempeñando un
delicado papel de ella esta próxima
primera dama ha recibido este salgado
mandato del partido liberal
esta heroica de levantar la bandera por
siempre
se entregó la bandera ya mí en
representación no
presenta un pueblo que sí ahí está este
nuevo amanecer para este nuevo renacer
para esta nueva conclusión de ideas y de
todas estas propuestas que yo sé que las
vas a cumplir y él y yo soy testigo en
este momento de todo lo que él ha dicho
y yo sé que estaré a su lado y es un
hombre que jamás lo va a defraudar
podemos confiar el ya negro cercano
[Música]
bien
y
ya tiene los pelos
[Música]
i
[Música]
[Música]
sí
[Música]
un momento que el presidente del central
ejecutivo del partido liberal
y está usando la bandera del partido
[Música]
de las autoridades
el partido liberal luego las autoridades
[Música]
el proceso electoral primario e interno
de esta forma hacen sumar obsesión hacer
de las autoridades
en cabeza
yani rosenthal a convertirse también en
el candidato oficial del partido liberal
de honduras exacto acompañar a que se
llevan a las nuevas autoridades con este
informe junto a mi compañero joel y
duarte no regresa con ustedes al estudio
principal</t>
  </si>
  <si>
    <t>https://www.youtube.com/watch?v=YvnjaAy3_h4&amp;list=PLq0DKmb1a-uBq_0zFibwqtpPY4jc3OdEx&amp;index=7</t>
  </si>
  <si>
    <t>bueno [Música] ah [Música]
con las elecciones generales a la vuelta de la esquina los hondureños y actores en la política ya comienzan a prepararse
para esta fiesta cívica típica 14 son los partidos que irán a la contienda electoral y quienes buscan un cargo de
elección popular aseguran que debe predominar el respeto al derecho de los hondureños y sostienen que muchas
instituciones políticas buscan un cambio para el bien del país completamente violatoria de los derechos humanos de
los hondureños los derechos políticos deben de respetar los derechos civiles deben de respetarse
y lo peor del caso es que vamos a ver cómo son las cosas de las injusticias y
los abusos aquí por lo tanto eso es un abuso de los políticos tradicionales que
día a día le viene haciendo daño al pueblo pues nosotros venimos aquí a luchar por cambiar honduras por
favorecer a la gente a los más pobres sobre todo porque realmente los pobres son los que están sufriendo las
consecuencias de la mala gobernanza conocer el futuro de honduras en temas democráticos nunca se ha vuelto tan
imperante y como ahora pues lo que se busca es respetar el voto popular el licenciado corre celaya conversará
este día con una de las figuras políticas más populares y reconocidas actualmente de cara a las elecciones generales
[Música]
comenzó la cuenta regresiva para las elecciones generales en nuestro país
alianzas políticas y la nueva ley electoral son algunas de las cosas que acompañan a este proceso por otro lado
estos comicios serán históricos por primera vez en la democracia hondureña 14 partidos políticos van a participar
en un proceso electoral además del presidente deben escogerse tres designados presidenciales 20 diputados
al parlamento centroamericano 128 diputados propietarios y suplentes 298
alcaldes y sus respectivos regidores por lo que son alrededor de tres mil treinta
y ocho cargos en total que los hondureños elegiremos en noviembre las instituciones políticas legalmente
constituidas que no participaron en las elecciones internas tienen hasta el 14
de este mes para inscribir a sus candidatos a cargo de elección popular las candidaturas independientes deberán
presentar su solicitud máximo 10 días hoy nos acompaña el candidato
a la presidencia por el partido liberal y el abogado jan y rosental hidalgo con quien vamos a conversar para conocer el
su punto de vista de cara a estos comicios generales del 20 noviembre así como también tratar temas como la
solicitud de inhabilitación que ha pedido una juez para que el abogado rosental no participe en los comicios de
noviembre abogado gracias por atendernos por supuesto como siempre vía zoom esta mañana y es un gusto contar con su
presencia conocidas muchas gracias ahora deben pasar a saludarte un placer estar aquí contigo y
agradezco mucho el espacio y la oportunidad que me dan de poder compartir contigo por tu equipo de producción y por supuesto con la
audiencia de entre todo lo contrario siempre decimos muchas gracias abogados por cuando requerimos de tenerlo acá
salvo que tenga como dicen que compró mole de ellos yo creo que tienen ahí
abierto un micrófono alto porque que desembocará música y no te escucho bien ok pero donde todos vamos a ver si nos
ayuda un compañero ok perfecto ahora aguado no sé si ahora no es verdad ahora no
escucha nada bueno vamos a tratar de resolver el problema aquí con interno con el abogado jan y rosental hidalgo el
candidato del partido liberal para las elecciones el mes de noviembre tenemos resuelto aguado nos escucharía bien sí
muy bien muy bien es perfecto perfecto gracias abogado el capi no les merece ir a estas elecciones del mes de noviembre
con una nueva ley electoral pudo haberse algo hecho diferente o estás satisfecho
como líder y como candidato o presidente del partido liberal y candidato del instituto político para las elecciones
de noviembre bueno pues creo que vale la pena contestar esta pregunta de frente porque
el gran tema es precisamente si iba a haber alianza o no y lamentablemente
pues fue imposible concretar las alianzas entre los tres principales grupos de oposición
si se hubieran dado las condiciones serían mejores para la oposición pero
una serie de factores la forma en que está organizado el sistema político
hondureño que primero hay que hacer las elecciones internas y después hay que hacer las alianzas e hizo que fuera
complicado lograrlo si se hicieran las alianzas antes de que los candidatos
fueran electos fuera más fácil pero cuando ya se ha hecho una campaña interna a la gente ha invertido su
tiempo su esfuerzo su recurso y han electo democráticamente un candidato de
candidato es el candidato legítimo y representa el partido se complica mucho eso le ocurre voy a tomar una ocurrió a
mí también y en el caso de salvador es un poco diferente porque él no participó en elecciones internas para para él era
más fácil haber servido a la cabeza porque él no no había ido de selección interna ha
mantenido ese campo mismo pero él en todos los acercamientos que tuvimos
aspiraba en cabeza y entonces al final pues fue prácticamente imposible puede
ponerse de acuerdo imposible lograr que los tres partidos pudieran ir aliados
eso no significa que de hecho no estén ocurriendo algunas alianzas en alguna al
cádiz y hay más 25 alianzas de derecho 5 en
las que se han inscrito como tal entre partido libre y el partido liberal todos los alcaldes que decidieron hacer
alianzas a nivel nacional fueron respaldados por el consejo central ejecutivo del partido liberal en partido
liberal en ningún momento la expulsión obstáculo y todos los alcaldes que decidieron ir en alianza todos
recibieron la aprobación y es más y expusimos un equipo de abogados ahí el sultán ejecutivo
que estoy trabajando muy actualmente para poder presentar las solicitudes de alianza en tiempo y forma al consejo
nacional electoral y en otros municipios también se ha venido dando una serie de alianzas de hecho y creo que al final
hay mucho acercamiento entre los dos partidos porque ha habido una gran expectativa de que por lo menos libre y
el partido liberal ciudad única primero porque yo lo dije constantemente en mis
participaciones que yo quería ser alianza partidaria segundo por la comunicación que yo mantenía con el presidente zelaya y
convenció a marc en el cual habíamos hablado de un
mecanismo para una alianza de andratx y y la gente entonces estaba esperando esa
alianza y cuando no se dio a los alcaldes a nivel local han
decidido ir adelante e ir haciendo la alianza de hecho y en muchas alcaldías está ocurriendo
abogado el que el no haberse dado de hecho las alianzas en las candidaturas
presidenciales y para hacer puntual usted doña xiomara el ingeniero salvador
narra la que son los que tienen con el respeto indiscutiblemente de los otros partidos pero son los que tienen mayores
posibilidades de ganar un proceso electoral en el país se debilita la oposición en las
elecciones generales tomando en cuenta que no va a haber o por lo menos hasta ahorita una segunda vuelta en estas
elecciones generales creo que se habían coincidido los altos líderes de la
oposición en el sentido si no se unían le facilitan y yo creo que eso lo saben ustedes un triunfo al partido en el
poder están conscientes de ello aún cuando hay alianzas de candidatos alcaldes entre libre el partido liberal
don porfirio lobo sosa por ejemplo tiene su propio partido con una alianza que se han hecho pero en conclusión y a seis
meses de las elecciones generales al no darse estas alianzas a nivel presidencial de los candidatos más
importantes de oposición cree que generará una menos posibilidad de
derrotar al candidato del partido nacional bueno había venido de frente al tocando
los temas torales porque ya el tema este de la segunda vuelta que acaba de dimensionar es un tema sumamente importante importante para el país y el
partido nacional debería de poner sus barbas en remojo y considerar la propuesta que presentó la bancada del
partido liberal esta semana para que se interprete la constitución y se permita la segunda vuelta
yo sé que hay muchos nacionalistas que únicamente piensan en términos electorales y que cree que si aceptan la
segunda vuelta le van a echar la banca a los otros tres partidos y va a perder
pero y la alternativa a no aceptar la segunda web es que esta será una elección de
cuartos como la llaman los expertos políticos quiere decir que cualquiera de
los candidatos puede ganar con la cuarta parte de los votos un candidato que gane con la puerta
parte de los votos es un candidato sumamente lento porque de entrada el primer día que toma posesión tiene en su
contra el 75% de los votantes que votaron por otros candidatos entonces
arranca con christian en segundo lugar pues lo más probable es que tenga un congreso en contra también si sólo tiene
5% y que eso haga que el gobierno sea
obstaculizado por la oposición en el congreso en muchísimos puestos entonces
estamos ante una situación que no es conveniente para nadie y por eso es que
los diputados de la bancada del partido liberal han venido planteando la segunda web desde hace ocho años no en turista
van a presentar hace cuatro años la volvió a presentar hace dos años ha presentado en mayo segura el año pasado
los proyectos la consejera ana paola golf y ahora pues lo ha presentado el
diputado juan carlos del vhir que también es candidato a designado presidencial y en esta ocasión entonces
esto es un esquema que beneficia al pueblo donde porque garantiza que va a
haber un presidente que tiene el respaldo de la mayoría de los públicos y que va a tener también fortalece en el
congreso asegura que quien gana las elecciones tendrá un mandato muy solo
entonces yo he venido escuchando un mensaje de que el 7 gobierno tiene que
ser un gobierno de integración precisamente porque va a ser un gobierno débil no es
necesario llegar a eso lo mejor es que se haga la interpretación se apruebe la segunda vuelta y al aprobar esa segunda
web tenemos entonces nosotros un mecanismo para que el presidente que gane sea quien sea tenga mucha fortaleza
tenga mucho respaldo tengo un mandato fuerte y que el pueblo claramente con su
voto más del mensaje de que es lo que espera para el próximo proceso el trono para el próximo gobierno que abogaba
constitucionalmente como podría irse a un proceso de las elecciones generales
de noviembre con una segunda vuelta es decir que el que no alcance un 50 por ciento no sé
usted me aclara primero es abogado y después pues yo escuchado que para probarse se
necesita una mayoría calificada y que tiene que ser ratificado en un próximo congreso entonces si eso es así no hay
tiempo pero cuál es el mecanismo que ustedes creen que se puede seguir legalmente para que se pueda ir al
proceso de noviembre y que no alguien no alcance un 50 por ciento por ejemplo de los votos los dos que queden en los
primeros lugares los partidos vayan a una segunda vuelta
hay dos mecanismos obviamente un mecanismo es la reforma constitucional que requiere el usted acaba de explicar
el otro mecanismo en la interpretación constitucional y juan carlos y la
bancada liberal antes de presentar el proyecto de decreto consultaron conagua
constitucionalista de nuestro partido y se aseguraron de que el procedimiento de los electo legítimo he escuchado que en
otros programas han corrido a buscar quien esté en contra de la segunda vuelta y que alegue argumentos legales
en contra de ella porque están en contra de todo lo que propone el partido liberal y está bien pues sí
[Música] si no hubieran dos criterios para cada tema legal pues tampoco existieran los
abogados si usted en cualquier juicio que usted tenga un abogado le va a decir
esto invertirlos en el directo del robo y le presentó una serie de argumentos ahí para demostrar que robo y el otro le
presentó una serie de documentos fácil que el que quedó en rojo y usted lee lo escrito y los dos lo convencen tres
abogados y son para ellos han puesto entonces
la constitución ha sido interpretada varias veces por el congreso la gente que puede o que no se ha hecho
nunca y que tampoco les ha ocurrido múltiples veces en los 40 años que tiene esta constitución
entonces mediante el mecanismo la interpretación se requiere una mayoría en zinc y esa mayoría simple permite que
se le dé al pueblo esta opción de la segunda vuelta yo le voy a decir una cosa mientras la alianza las alianzas en
realidad no son un mecanismo legítimo para seleccionar los candidatos porque yo me senté con doña xiomara en un salón
ahí en el hotel aurora a ella la acompañaban creo que cinco o seis personas igual que a mí me
acompañaba la cantidad de gente y entonces estábamos decidiendo quién va a ser el presidente de honduras en una
cúpula de 12 o 14 personas y eso no es democrático
entonces yo creo que la forma democrática para que el pueblo escoja
quien quiere que sean los candidatos que van a ir a la última ronda en la segunda
vuelta porque así es el pueblo quien dice bueno de estos tres de la oposición
este quiero que sea y que no seamos nosotros ahí es un cuarto encerrado porque estamos tomando la decisión de
una decisión tan trascendental para el país sino que más bien se el pueblo mediante su voto ingresar en esa primera
ronda quien escoja quién es el candidato de la oposición es el mecanismo justo democrático y correcto pronto es
aprobado me obliga a hacerle la siguiente pregunta cuando dice en un cuarto encerrado estábamos con doña xiomara
asesores de ella o sea la gente cercana de ella e igual usted si no es el camino
o no era el camino correcto porque entonces estaban reuniendo buenos días convocará a todos los invito
los convoco a ser los que invitó a todas las fuerzas de oposición a que fueran a decir algo y el único que atendió frío
los demás no quisieron atender y fui precisamente porque yo había tenido
varias prácticas con el presidente de la gente y habíamos hablado de qué quien en quien sacará más votos de los
dos partidos y va a encabezar la oposición no trabajamos 800 mil votos
y ellos sacaron seiscientos mismos entonces cuando llegó a la elección
entonces me dijo que me interpreté este mal no me entendiste bien usted estaba
diciendo que era el candidato que sacará más votos del partido y semana con más votos que vos
y es cierto ella sacó más votos porque ella prácticamente no tenía oposición en su partido y yo creo una contienda que
pues tú sabes que fue muy dura donde sufrí muchísimos ataques pero mis
adversarios me dijeron de todo y fue una la única contienda real que había en los
tres partidos era la del partido liberal porque el libre todo el mundo sabía quién iba a ganar en el partido nacional
todo el mundo sabía quién iba a ganar la verdadera contienda fue la del partido liberal al final que obtuve el 50% de
los votos y pues le gané ámbitos al versalles
pero eso eso llegó a qué y aunque el partido liberal tenga más
votos como partido yo tenga menos votos como candidato del individual y hay
fondos de trabajo la carrera perfecto gracias en este momento una breve pausa en radio y televisión
regresaremos con el abogado yani rosenthal hidalgo candidato del partido liberal y por lo último que nos ha
apuntado quedará en el aire la interrogante
continuará buscando el apoyo del ingeniero luis selaya y del colega
periodista darío banegas que fueron con quienes participó en la contienda interna de su partido liberal de aquí
para blocar como nos hace y teníamos ya la interrogante y aprovechamos que el abogado
tocó el tema en la segunda parte del proceso interno por supuesto en donde sacaron una muy buena cantidad de votos
tanto el ingeniero celaya como el licenciado van a edad vamos a la pausa en radio y en televisión y regresaremos
con nuestro distinguido invitado a la mañana de hoy el candidato a la presidencia de la república por el
partido liberal y el abogado jan y rosental hidalgo
[Música]
seguimos conversando con el abogado jan y benjamín rosental hidalgo candidato a
la presidencia de la república por el partido liberal elecciones el último domingo del mes de noviembre 14 partidos
políticos van a participar es histórico definitivamente en el país pero yo siempre insisto con el respeto que se
merecen el resto de los partidos aquí o es presidente de doña xiomara yani rosenthal
el ingeniero narra la fotito apura de ahí yo creo que no sé si lo haremos honestamente no lo vayan a tomar a mal o
no se vaya a malinterpretar pero los partidos denominados emergentes los
partidos pequeños no tienen por lo menos para estas elecciones de noviembre ninguna posibilidad de llegar a la
presidencia de la república insisto con el respeto pero aquí doña xiomara
el abogado rozental el ingeniero tal como narra la oti por
fuera y yo creo que no se necesita hacer como dicen todo logo no se acercarán
analistas para darnos cuenta de que esa situación ocurre pero nos habíamos quedado hay mucha mucha mucha participación y
comentarios en su gran mayoría respaldando su candidatura pero también por supuesto y algunos en donde dicen ya
ni rosental 9 ser presidente de la república en que que va a pasar al final mire usted lo apuntaba que el ingeniero
luís zelaya daría una nena sacaron una muy buena cantidad de votos en el partido liberal keys y sus seguidores y
si ellos no ven un apoyo hacia su candidatura tiene que trabajar muchísimo
en estos meses que faltan para poder alcanzar la presidencia de la república abogada
[Música] el partido he venido intentándolo de
trata de comunicarme con ellos he hablado muchas veces adherido también a alvin zelaya él me ha dicho que no
que él no hablan con narcos y ex convictos entonces en esa posición es
muy difícil poder estar entablar un diario sin embargo hay que notar que no ha
perdido el tiempo yo no he perdido mi tiempo porque a pesar de que no he podido avanzar a nivel de presidencial
con con luis selaya y contaría si me
enfocado entonces al siguiente nivel que los coordinador departamental es dios quien y pues como habrán visto en la
convención del partido liberal estuvo presente con yuliza va a creer porque no la utilice la de choluteca el presidio a
la pretensión estuvo presente quintín soriano que el coordinador de darío manera de choluteca estuvo representado
más entre los saavedra que recordados de luis zelaya en pay estuvo presente don
luis santo de don luís enrique fuentes que era el coordinador de luis zelaya en
atlántida estaba presente también más samuel garcía que era el coordinador del área manera a la que estoy mencionando
estos nombres porque estos son coordinadores que ganaron y entonces todos ellos pues ya están
integrados son liberales de corazón comprometidos con su partido que
reconocieron cuál fue la voluntad de los liberales y dieron buenos pues sí si
estas son la autoridad electa del partido libre vamos a ir a la convención a respaldarlos además
hoy por ejemplo más tarde voy para comayagua tenemos la reunión cuando
víctor barahona el coordinador de 2000 celaya y en comayagua estará con todos
los alcaldes que salieron electos por el movimiento donde se live y por supuesto pues también los que salieron electos
por nuestro movimiento ya para integrar y unir entonces el partido se va uniendo se va integrando al nivel de alcaldes se
va a integrar mentalmente diputado el mundo seguiremos yo pienso que donde zelaya y donde
deberían vivir de veras el trabajo político del partido que ayudaría mucho si doctor aparte de esto sin embargo
pues vamos a esperar que pase el tiempo que salen las heridas y veremos más adelante que se puede ser que pasa por
ejemplo con el candidato alcalde aquí de que tiene tegucigalpa hostel que no seáis entiendo integrado y aunque se
está haciendo una integración abajo los candidatos a diputados los candidatos a
alcaldes en sus manos en su gran mayoría pues aunque no estuviese el ingeniero
luís zelaya y el colega darío banegas pero en forma puntual con el aguador test que va a pasar al final siempre
será su candidato alcalde aquí en la capital por el partido liberal si el que la norte sino que es elevado martes
perdón bartels y disculpe y yo creo que
martelly ha estado conversando con con varios miembros de nuestro movimiento
ahora lo hará el partido especial no somos cuadrados yo estaba practicando con varios miembros del partido para que
él se integra trabajo ha tomado tiempo y él
por supuesto pues el discurso que él mantuvo en elección interna quien le ha
hecho más difícil integrarse pero por mi parte no hay rencores y resentimientos y
odios y deseos de venganza para tragar y menos contra un hermano literario entonces yo aspiro que el segundo
integre mal y ayer pasó al que lo que hay que poner la atención y es que se
nos dispararon algunas de la pasta del partido liberal y se fueron a decir que como parte él no se decide a
incorporarse en la fila del partido que entre manila apoyar a orientar que el candidato de libre y eso pues no lo
permiten o no existir protesta por tu mente rápido liberal los estatutos establecen de que tenemos que apoyar a
quien salió electo en las elecciones internas y que no podemos estar apoyando los candidatos de sus partidos
entonces en ese sentido pues lo que ocurrió ayer fue sorprendente para mí
pero también fue una realidad que hay que notar que está ocurriendo y esperamos que martel pues se dé cuenta
que está pasando de eso que más bien está podría poner en su contra a las
bases del partido liberal en vez de estar la poniendo integrado entonces hay que tener claras algunas
cosas lo que tú dijiste primero sólo hay cuatro partidos que realmente pueden ganar
hay tres partidos que tengan todas las presenciales hay tres partidos también que están probados en elecciones
internas que son el partido liberal libre y el partido nacional ya fuimos
elecciones intermedia demostramos que tenemos una estructura para estar presente en todas las personas con la
cuarta fuerza que es la de más grande no no se me dio ese selectivo interno no se sabe cuánto su caudal electoral tampoco
se sabe si tienen estructuras para defenderlo tampoco tienen las credenciales verdad porque él no alguna
de las primeras y las falsas políticas entonces no no tengo la creencia de completas
entonces saliencia del partido liberal en mi opinión ya habiendo ganado una
candidatura y ser el candidato sea el candidato electo del partido y salirse es ir a aventurar
en un proceso de dos meses prácticamente ustedes logran formar un movimiento gana
las elecciones internas de su partido un partido de tanta tradición el de
a mayor edad en el país que visualiza ahora para las elecciones
generales como candidato del partido liberal yo
he pasado por muchísimas elecciones en la mi primera elección ayer estaba
practicando de hecho con unos jóvenes que estaba reunido y le está contando que la primera lección que yo estuve fue
cuando corro psuv pero yo sólo tenía 16 años entonces me pusieron de custodio
electoral y andaba cuidando las urnas y que en ese tiempo las mandaban a la municipalidad de san pedro sula
y desde allí se repartiera la familia ya es la de esconder que ya fue cuatro años
después y yo fui miembro de una mesa electoral después fui coordinador de un
centro votación también soy coordinador de un sector desapoderó sobre lo que aquí llaman distritos en la capital a
ghana de vamos a actuar en nosotros y así fui subiendo pero para entonces ha participado en 15 elecciones y he
aprendido el valor y la importancia de la estructura de tener presencia en las mesas de contar con tecnología y de
tener un partido bien organizado y estoy muy enfocado a eso de hecho te quiero contar un par de cosas
en la elección interna nosotros capacitamos a todos los miembros de la mesa para que nos ayudaran a poder
obtener lo que nosotros llamamos un sistema de información temprana que es una especie de mini trap que hicimos porque como no tenían el mismo no tenía
t pero nosotros hicimos es de nosotros y les dijimos miren antes de meterla está
la manera en que toman una foto en acto original y la copia certificada del movimiento y nos las mandan a un número
de cuenta para terciarios y aquí ha introducido al pan teníamos montado un sistema con 25
computadora con la red de un salón que nos prestaron algún hotel nos lo montó buen liberal llamado eddie ordóñez y
este sistema permitió que nosotros tres horas después que teníamos 30 por ciento
de las actas y en la mañana del día siguiente teníamos 70 por centro y 200 después teníamos el 98 por ciento más
años entonces tuvimos la capacidad de poder contar con todas las actas a nivel
nacional muy rápidamente fue la primera demostración de
organización en el uso la tecnología que tuvo nuestro movimiento luego hicimos
ahora la convención que le hicimos de forma virtual sin hacer nos dijo que no
podíamos hacer una reunión como trae solamente lo ha hecho el partido liberal que es una reunión muy grande en el
basculante ingenieros así que hicimos 18 convenciones simultáneos en cada departamento que el
coordinador departamental reunió a los a los candidatos alcaldes a los miembros
de las convenciones de los convencionales y a los candidatos a diputados y más los invitados especiales
tres habían 200 300 personas por departamento y los interconectamos todos
creo que tú los rápidos de las pantallas que se podían ver todas las otras 17 puntos de conexión a quien te ducid años
mientras tanto las autoridades centrales estábamos aquí en teus aquí está bueno candidato alcalde entre
nuestros a los candidatos a diputados de francisco morazán varios invitados
especiales y por supuesto pues las autoridades salientes y entrantes del partido
así que fue un evento con mucha tecnología con mucha organización que
demuestra que el partido está cambiando y que se está fortaleciendo y yo tuve
una regla que le impuse mis movimientos internos bueno 2 wright una para cumplir con la
ley de leticia tiene que tener 50 por ciento mujeres y tienen que ir a empresa pero tuve otra reina y es que les dije
que tenía que tener un 30% de juventud de las plantas y cumplimos porque entonces tenemos una gran cantidad de
gente nueva gente joven que ya está en el mismo partido liberal y de antes con un montón de gente
que usted han conocido mucho tiempo para mucha gente no era mucha gente joven si ustedes se fijan de la familia de
cambiar trancal de servilla de las tareas de diputados muchísima gente nueva que va participando el demandado
el espacio la oportunidad efecto un abuelo nos va a permitir la
última pausa en este instante en radio y televisión del bailar es siempre nos quedaremos en facebook en 2010 somos
todos honduras destacamos mateo sandoval dice milton benítez es una buena opción
y el pueblo manda esto y también he recibido otros comentarios cuando digo que es los que tienen posibilidades de
ganar las elecciones insisto es el abogado rozental nominación a castro de zelaya el ingeniero
salvador narra la sitúa fuera sin embargo es cierto al final el pueblo es soberano toma sus propias decisiones
pero uno es por lo que ve en las encuestas tanto los que aparecen de firmas especializadas como también la
encuesta en la consulta popular con la gente con el pueblo sin embargo al final
es la población la que toma la decisión así que a mateo sandoval y otras personas que nos apuntaban en relación a
este comentario que habíamos hecho pausa breve regresaremos a abogado hay una solicitud de inhabilitación para que
usted participe en el proceso de las elecciones generales de noviembre criteria que nos comentará por favor después de la pausa
queda pendiente estate arrogante y gracias a la gente que se sigue comunicando con nosotros pausa breve y
volvemos en un momento con el abogado jan y rosental y dale
[Música]
cuando es imposible darle lectura a todos los mensajes que recibimos tanto en el whatsapp del programa 3182 4375
como también a quienes nos mandan a través del facebook que en vez de ver somos todos honduras pero yo quiero
particularmente resumir tania rivas crucis ya ni sacar a honduras del hoyo en el que está sumergido es el único con
la capacidad empresarial economista y humana para dirigir a honduras vamos con todo dice tania y después ron y urbina
nos ve a troche rosales y freddy díaz henry rose rom y torres
talavera ya ni tiene propuestas por eso va a ganar y tantas y tantas y tantas otras participaciones de mucha gente que
está conectada en este momento con nosotros ingeniero abogado pero todos nos habíamos quedado han solicitado que
una inhabilitación suya para que no participe en las elecciones del mes de noviembre como ha tomado esto le da
alguna importancia no ninguna importancia primero porque
ella está basando este escrito en la nueva ley la ley no es retroactiva que
eso es ampliamente conocido por cualquier persona que no sepa de derecho me extraña que una jueza no lo conozca y
en consecuencia pues obviamente que no pueden aplicar los artículos de una nueva ley algo que
ocurre antes del año segundo y yo ya pagué con el error que cometí no le debo nada
a nadie ya cumplió con la obligación que me pusieron la consecuencia de ese error
y ahora puede ser estoy en posesión de todos mis derechos y puedo elegir y ser
electo entonces él en realidad del escrito no tiene ni pies ni cabeza es un
escrito tirado de los cabellos yo lo he leído y me parece algo que no nos
debería ni siquieras ni en ser admitido por el consejo más práctico aguado
pero qué dice la persona que cree tan seguro dice la pregunta también hace un mes y días que estuvo acá conversando
con nosotros como si usted llegara a ser presidente de la república cómo manejaría esta relación con los eeuu si
no tiene visa si estuvo preso en los estados unidos y como haría realmente en
el caso que llegara ganar las elecciones sé yo
yo no sólo es que no tengo visas que no puedo volver a ir eeuu me dieron un papel en cuando cuando me mandaron para
acá donde me quiero quedar a regresar lic entonces ellos están en su derecho
yo pienso que ellos escogen con quién quieren trabajar
así escuché yo a decir al señor su unidad ricard solé de jones en una entrevista
la no un interés está siendo que una comparecencia que tuvo ante el congreso de eeuu recientemente entonces él dijo
bueno estado unidos con él con quien estaba ustedes serán ellos los que decidan si yo soy presidente si quieres trabajar conmigo o no yo estaré en plena
disposición yo no tengo ningún resentimiento con medio al contrario me
siento satisfecho de que su sistema policial es un sistema transparente donde yo creo que fui juzgado de una
forma que por supuesto pues no quede contento porque me metieron preso verdad pero pero creo que fue guste la decisión
que tomaron ahí en cuanto al tiempo que me dieron entonces no
que no tengo ningún problema con ellos y de trabajar duro estar presto para hacerlo
este duro pasaje de su vida como lo ha cambiado en algunas
circunstancias a usted ha jugado por eso se dio el haber estado preso es ya no
pueden entrar de por vida a los estados unidos independientemente de que fue eeuu pero pero el hecho lo que sucedió
con gianni y rosental qué tanto le ha cambiado
bolt sobre ahí aprendió a pasar hambre a pasar frío a pasar
soledad pase distanciado de mi madre de mi esposa de mis hijos cinco años me
pasó más o menos lo que le pasa a los mojados verdad que que pasan tanto tiempo de distracción de sus amigos
me también pues mientras tanto sufría la injusticia que sacaba a mi madre de su
casa honduras falleció mi padre interior está muerto sacaron a mi esposa ya mis
hijas también de sustancias que nos duren a mi esposa me tocó ser madre soltera de esos cinco años que puede
estar aquí en otur que fue una etapa de mi vida muy dura que me ha cambiado mucho que también me ha acercado mucho
el señor soy una persona mucho más alta de dios en su poder algo positivo que logre de
sacarte de esto utilizando una lección que me enseñó mi padre que me dijo
cuando la vida te dan igualmente es el inmortal entonces creo que ese sí es algo algo bueno después aprendí a
principos a touré con otro día escuché un amigo decir una frase que dijo nadie
conoce el valor de una frazada hasta que no pasa frío y ahí en una prisión
literalmente aprendí cuál es el valor de la frazada porque hacía mucho y entonces pues todas esas cosas que me
han hecho aprender y cosas que yo nunca bien mío pedir y
una por ejemplo la falta de acceso a los servicios médicos algo que ocurre a diario aquí en honduras y también un
camino ha ocurrido yo tuve que tuve un problema en un call fui a la clínica que
hay ahí en el en la prisión todos los días me trataba que me entendieran que
me atendiera con encendiera y para hacer cuatro o cinco días hasta el quinto obviamente duele y cuando me entendieron
me lo mira no hay medicina para lo que vos tengas por eso tenemos que estar y
estimó hacemos entonces tomaba libro me dijeron no tomada filemón
y esa esa frustración de ir al doctor y que n</t>
  </si>
  <si>
    <t>Entrevista a Yani Rosenthal, candidato presidencial del PL</t>
  </si>
  <si>
    <t>https://www.youtube.com/watch?v=8pwaMyuWucs&amp;list=PLq0DKmb1a-uBq_0zFibwqtpPY4jc3OdEx&amp;index=8</t>
  </si>
  <si>
    <t>los candidatos a la presidencia de los
distintos partidos políticos se preparan para las próximas elecciones generales en el país cada uno ha presentado sus
propuestas explicando cómo se desarrollarán uno de los aspirantes es el abogado jan y rosental representante
del partido liberal que era presentado en las propuestas que más ha llamado la atención de los ciudadanos el ingreso básico universal donde se promete
entregar mil 500 lempiras a los hondureños mayores de 18 años que más lo necesiten según se explica el primer año
de gobierno este bono se entregará a tres millones de ciudadanos 4 millones en el segundo año y 5 millones en el
tercer año hoy en el diálogo con el licenciado jorge zelaya el candidato a la presidencia del abogado jan y
rosental hablará acerca de este tema y otros de interés nacional
[Música] y [Música]
muchas gracias bienvenidos estamos aquí por supuesto ya en el diálogo con nuestro distinguido invitado a la mañana
de hoy teníamos dijo un acuerdo de alianza con libertad y refundación
habíamos acordado con el ex presidente josé manuel zelaya rosales que el
partido que sacará más votos en el proceso primario interno desarrollados en el mes de marzo pasado este año
estaría encabezando una alianza en la oposición estas fueron las palabras de
nuestro invitado el abogado jan y rosental hidalgo en una entrevista dada medios de comunicación el pasado lunes
en ese sentido el partido liberal obtuvo más de 800.000 votos mientras que libre
sacó con sus tres candidatos 600.000 en consecuencia las autoridades siguen
pendientes de que se pueda respetar ese acuerdo indicando especialmente el candidato liberal y el abogado rozental
que están abiertas las alianzas porque todos tendrán espacio
expertos esperan que más temprano que tarde el partido libre se pueda unir el
partido liberal de manera que conformen una oposición política fuerte y completa
tal como se acordó previo a esas elecciones generales con el ex presidente zelaya coordinador de ese
órgano político para conversar si existe esa esperanza de una unidad política
entre libre y los liberales está con nosotros el candidato del partido rojo blanco rojo partido liberal el abogado
gianni rozental y dardo abogado gracias por acompañarnos y bienvenido aquí al
set de tve muchas gracias gracias por la invitación es un placer estar aquí todo lo contrario el tercer deberá ser
nuestro como va a 31 días de las elecciones generales la situación como
observa el panorama bueno pues siento que el partido liberal ha cambiado mucho de lo que era hace un año ha crecido se ha organizado
se ha unido y se ha conformado muy bien este servidor ha visitado
hasta el último rincón de honduras he viajado por todos los departamentos
precisamente ayer comentaba con mi hija que me acompaña en algunos de los viajes que la semana pasada estuvimos en
guanaja que el municipio más al norte que hay en honduras y ahí estuvimos enviada a morales en gracias a dios que
es el municipio más el este cayeron duras y después en el triunfo choluteca que es el municipio más al sur que de
honduras o sea que visitamos tres de los cuatro puntos cardinales en un término de 10 días
y así pues también visitando barrios y colonias de san pedro sula en tegucigalpa y en las diferentes ciudades
del país lo vimos luego y con toda honestidad e igual hacían datito a fura así anda doña xiomara así anda usted y
probablemente probablemente el resto de candidatos a la presidencia pero en la
escogencia de acuerdo encuestas de acuerdo a la percepción que se tiene aquí o gana doña xiomara o gana 'tito' o
gana usted porque el electorado debe de decidirse por el abogado rosental a
estos pocos días de las elecciones porque nosotros tenemos el mejor plan de gobierno en las mejores propuestas
tenemos una solución para transformar completamente la economía de honduras de lo que es una economía de
consumo interno o una economía de exportación y por otro lado pues una propuesta de protección social para las
personas más humildes 3 millones de hondureños que van a recibir mil 500 lempiras mensuales cada uno es un bono
por persona no por hogar un bono que llegaría a las personas que más lo necesitan todos los meses y que al año pues serían
18 mil lempiras y haría un gran cambio en la vida de las personas y además un
gran cambio en cómo funciona la economía de los pueblos pequeñitos donde hoy no
hay nada de circulante y habría mucho circulante con este cambio antes de preguntarle de por qué no la alianza o
si se puede hacer a pocos días de las elecciones o del bono mire muy interesante si hay gente que cree aún
cuando ustedes es abogado pero su trabajo al frente de varias empresas de
la familia tienes experiencia en el campo económico pero ese ingreso va así con la campaña
de prometer la implementación de un ingreso universal que consiste en mil 500 lempiras mensuales
es decir es demagógico o como hacer esta propuesta que le están planteando al
turismo no es ni demagógico ni populista tampoco son dos cosas que me lo inventé yo es un esquema que fue diseñado por
economistas premios nobel mundiales como milton friedman el doctor palizada y otras personas como ellos el
concepto es un concepto que da funciona en otros países y además
no es populismo como le repito sino que más bien es como el futuro del capitalismo porque promueve el
desarrollo promueve el crecimiento promueve el consumo impulsamos el económico pero dónde va a sacar esto es
decir mil 500 lempiras a 3 millones de andréis estamos hablando de cantidad de abogados estamos hablando de 54 mil
millones de lempiras a la nada de los 54 mil millones por efecto del 15% impuesto
sobre ventas y todos los otros impuestos son más o menos el casi el 20 por ciento
de dinero regresa al estado entonces en realidad netos son 43 mil millones que el estado tiene que gastar ahora el
estado tiene como 10 mil millones en bonos dispersos que son mal distribuidos entonces eso lo destinaríamos nos
faltarían 33 mil millones de acuerdo al cn de acuerdo al fosdeh de
acuerdo a datos del representante del triángulo norte para eeuu para el señor
ricardo sueños son 3.000 millones de dólares al año 75 mil miles de dólares que se pierden por efecto de la
corrupción en este gobierno nacionalista nosotros reduciríamos esa corrupción y
de ahí sacamos el resto del dinero que hace falta para poder distribuirlo al pueblo es decir dinero que hoy va al
bolsillo de políticos corruptos en el próximo directo bierno irá al bolsillo de los androides de la gente cuando anda
en campaña hay promesas que una vez que llegan al poder es difícil hasta casi
imposible poder cumplir porque la gente tiene que creerle esta vez a usted cuando llegó esta vez a usted porque es
un candidato de uno de los principales partidos en el país porque el mecanismo
yo por ejemplo ya lo presenté el fondo monetario internacional me dijeron estamos completamente de
acuerdo nosotros lo hemos visto funcionar en otros países estamos dispuesto a respaldar le vamos a mandar
materiales de casos de éxito como en jamaica en nigeria porque sabemos también que como
identificar los recursos hoy el presupuesto para el próximo año son 300
mil millones de lempiras como es posible que no vamos a encontrar nosotros ahí un 12 15% 200 mil millón de lempiras para
poder entregárselo al pueblo directamente en vez de que se esté despilfarrando en mil cosas que no benefician al pueblo
ahora quiero preguntarle así con la transparencia obviamente usted nos va a responder ahorita ninguna encuesta le da
a usted como ganador de las elecciones como revertir eso y si está consciente que estos 31 días que faltan para las
elecciones tiene que llegar al voto independiente la consolidación
de su partido porque por ejemplo aquí le pregunto darío banegas ya está incorporado con
porque con el ingeniero sala ya no se pudo de forma nativa porque entonces es
bien difícil le digo esto porque cuando uno anda en caminando caminando caminando diariamente y conversando con la gente
nadie puede desconocer su capacidad en el manejo empresarial es decir como un
empresario de éxito desde su papá y su familia pero las encuestas ahorita no
reflejan que el partido liberal con jan y rosental gana las elecciones o aquí pongan a tito asfura o gana xiomara
hasta el momento esa percepción que se tenía esas encuestas como cree que podría cambiar y a pocos días de las
elecciones generales cuando empezamos porque las encuestas dicen lo que está ocurriendo hoy las
elecciones no son hoy son dentro de 30 días lo más interesante es que casi la mitad
de la gente no se ha decidido en esas mismas encuestas que usted menciona hay 45 ó 47 por ciento de indecisos y en
consecuencia pensamos que una vez que esos indecisos observen las propuestas
de los diferentes partidos observen que lo que planteamos cada uno se van a decantar por el candidato que que puede
ayudar porque mire el partido nacional tiene un problema porque lleva 12 años en el poder y esos
dos años las desgasta hablaron de casting en natural y también pues por supuesto algunos de sus miembros han actuado incorrectamente y se ha metido
en grandes escándalos de corrupción como el del seguro sociales de los hospitales móviles y otros casos muy escandalosos
entonces eso pone al partido nacional en una situación que aunque era el partido
más grande de honduras muchos nacionalista inclusive no quiere votar por el propio partido nacional porque están resentidos de solucionados por el
comportamiento de algunos de los nacionalistas claro no es todo el partido son algunos
pero han manchado la reputación del partido entonces hoy 92% los hondureños
piden un cambio los hondureños quieren que en honduras se vaya por un rumbo
diferente al que se va hoy entonces esos hondureños también tienen que comprender
que no sólo se trata de sacar al partido nacional del poder sino que teme se trata de sacar a honduras de la crisis
en que está y honduras tiene que los hondureños tienen
que evaluar quién de los candidatos de oposición puede sacar a la hondura de la crisis entonces si eligen a libre
obviamente yo creo que la situación más bien puede pasar de esa foto eitb o de
carácter chancletas entonces puede empeorar la situación no bien entonces los hondureños tendrán que
evaluar de los partidos de oposición cuál es el que tiene la capacidad de poner a honduras en un rumbo diferente
un rumbo correcto de crecimiento de prosperidad generación de empleos dignos y bien pagados de un bono el mejor
distribuido y de nuevas oportunidades para todos usted representa que realmente eso pues
si sólo somos dos opciones pues los dos para sacar al partido en el poder claro
no nos es correcto son refiero todo para sacar porque uno y siempre lo hizo con todo respeto para el resto de candidatos
pero aquí la lucha está entre ustedes o continúa el partido nacional o gana libre jugar a ustedes pero pero no hay
con toda sinceridad no hay no hay no hay en el panorama hay en otros países donde hay cuatro y cinco están saca un 20%
alguien 10 y se harían cuatro estarían cuatro con los del interior de manera correcta se corrió en la radio usted
qué valoración se puede hacer decir se ha corrido él estuvo aquí y explicó la semana pasada porque había tomado esa
decisión y a propósito bueno vamos a vamos a hacer una pausa y quiero que
profundicemos en eso porque no se da la alianza con continuación mara con el
ingeniero salvador narra la no lo va a responder por favor y abogado y profundizar un poco más
le reitero hay gente que dice obviamente eso el abogado es una persona preparada
para gobernar el país aquí tenemos insisto tres opciones o tipo afuera que es un candidato que goza
de una gran popularidad está quieto afuera mira guau está encima del partido honestamente es eso también eso puede
reflejar bueno hay que esperar las elecciones sin duda alguna pero ahí comienzan un voto como escondido que
puede favorecer a cualquiera de los de los candidatos sin ninguna duda pero aquí las elecciones están marcadas para
tres partidos la continuidad del partido nacional con título figura como candidato que el abogado rozental y doña
xiomara castró que es la candidata de libre 1 del partido liberal y la cantidad de libre a pocos días que vamos
a conocer la situación y otro detalle en la conformación del congreso nacional de la república que va a ser determinante
desde 1982 este probablemente sea el congreso más importante de todos esos años por lo
que representa en cuanto a exigencia de nuevo a corte nuevo procurador o procuradora de nuevos miembros del
consejo nacional electoral del nuevo fiscal general del estado todos esos cargos que son determinantes
para un proceso democrático en los países pausa breve el radio de televisión en facebook en nuestras redes
sociales y volvemos con el abogado jean-yves también rosental hidalgo que nos acompaña esta mañana aquí en el ct
[Música]
[Música]
el abogado jan y benjamín rosental hidalgo nos acompaña la mañana de hoy 7
24 minutos aquí en el estudio abogado y que pasó al final que no se materializó
la alianza con la semana castro el ingeniero la guerra la y su persona
que debió haber sido lo más correcto para enfrentar con mayores posibilidades de éxito al partido nacional
efectivamente primero yo hice un acuerdo con el ex presidente josé manuel zelaya
rosales antes de las internas con él nos une una fuerte amistad con él su esposa
sus hijos yo tengo una relación muy estrecha él quiso mucho a mi padre también
es amigo de mis hermanos también aprecia mucho a mi madre quien ellos la visitan ya tener una relación familiar cercana
no hicimos un trato y el trato era que quien sacará más votos encabeza la alianza
entonces yo le dije a los liberales les decían este mi discurso cuando iba a los pueblos miren tenemos que sacar más
votos que libres para encabezar leas y lo logramos sacamos 800 mil votos ellos sacaron 600.000
ya la hora de hacer la alianza me dijeron que ya no era por partido sino que era por persona por candidato
y que se llaman había sacado más votos y si efectivamente fue así porque los
otros candidatos que habían allí en libre sacaron dos mil votos tres mil votos creo que el que más sacó que
fueron son algo como 20.000 mientras que en el partido libraron una verdadera contienda donde yo saqué
340.000 pero louis sako 200.000 y darío sacco 6000 entonces fueron candidatos muy fuertes
entonces en consecuencia pues sumado eso es que sacamos sumando también votos blancos y no lo diríamos 800 entonces
cuando yo me reuní con niños humana cuando ya convocó a toda la oposición al hotel la aurora invitó a todos los
expositores en aquel tiempo estaba nasralá y había en otros y no llegó nadie solo llegué yo
fui el único que atendió su dama y ella me dijo mire ahora la candidata soy yo
e mail es el coordinador pero que soy la calidad y las condiciones son estas
entonces no eran las condiciones que hemos acordado y por eso es que la alianza no se ha hecho pero yo estoy
presto si me cumplen el pacto si me cumplen las condiciones que acordamos y cumplen con lo que ellos mismos me
ofrecieron porque no es algo que yo sé lo que voy a proponer a mel zelaya es lo que a usted pero a 30 días y miren es
algo también que yo ni siquiera lo diría porque si hubiera sido una conversación privada entre nosotros dos pues yo no lo
anduviera haciendo pero como él lo dijo públicamente los medios de comunicación por eso es que yo me atrevo a decirlo pero 31 días ya no hay una alianza en la
posibilidad de derecho pero sí puede haber de hecho o sea eso se mantiene solo si dijera por ejemplo libre
apoyamos a el abogado rosental como candidato esa posibilidad si se puede
dar pero no el que usted tome una decisión de apoyar la alianza sea irse
el partido liberal votemos por dos por semana castores el aire bueno ahorita lo
que hizo nasralá fue realmente una declinatoria y le llamas verdad no es realmente una
alianza él dijo no ya no yo voy a participar pero la casilla de ps h siempre va a
aparecer me imagino que con otras personas entonces ya eso efectivamente de
retirarla casi del partido no se puede eso se podía hacer 27 de mayo ok en el caso y hay gente he escuchado
cristo que dice bueno en la alianza jóvenes por ejemplo que estaban apoyando la aspiración del ingeniero narra la que
no van a votar probablemente por doña xiomara castro usted cree que ese nicho
no puede puede irse a su candidatura y estoy seguro que si
esos votos han quedado como a la gardunya a la deriva como digamos lo que me queda seis flotante es ser un voto
que está ahí donde donde no entran porque no simpatiza con la izquierda de libre tampoco simpatiza con el partido
nacional y estaban metidos ahí donde las gane ahora han quedado
a la gardunya como le dio a la deriva como dijiste y entonces ese voto estoy
seguro va a venir el partido liberal por la propuesta muy clara que tiene partido liberal de cómo hacer prosperar a
honduras ingeniero y eso es decir aquí avanza
experto en persona esto a mí me dicen todo el mundo me dice
ingeniero pero con mi papá verdad también rosental oliva de mentalidad y
de terror desorganizados asociándolo acercando los más los de su padre que fue una prominente figura en el partido
liberal mire pero su papá no podemos hacer calidad tu verdad no no nunca fue que nunca fue candidato él sólo luchó
los cholos fue designado presidencial con el ingeniero azcona está mejor activo designado presidencial el tiempo
lo llamaban vicepresidente con ella designados designados presidenciales de los primeros designados presidenciales
porque bueno es que desde que hemos retornado vicepresidente fue elvin santos el único
el único vicepresidente que cuando el presidente zelaya correcto después fue candidato y perdió con don pepe lobo
pero bueno ese es historia ahora su papá no logró la candidatura ustedes primera vez que es candidato él se dio liberal
seguiría y esto es utópico y el futuro si no gana estas elecciones va a seguir en la contienda y en la lucha nos vamos
a ganar estas elecciones y los estatutos del partido liberal prohíben la reelección y yo lo voy al presidente por
cuatro años pero vamos a ganar este en que basa esa seguridad cuando le reitero las encuestas ahorita están diciendo de
una semana o tito ahí está el próximo presidente mire hay muchas de esas encuestas que manipulan los votos
inclusive nos borran los votos a nosotros porque nosotros no tenemos presupuesto entonces el presupuesto de
que para qué para para eso entonces nosotros por eso nos han borrado los votos y entonces ha sido muy difícil que
haya una encuesta transparente real pero se tiene que decir la gente sabe que los representan si no me los robaron todos los que creo que es lo hago porque
funciona pues cuando me confiscaron todas las empresas no le han devuelto ninguna cuenta de
mantener los bancos de vuelta con la ayuda de los liberales ellos aportan la iss a las cuentas del partido
y con esos pocos recursos hacemos la campaña pero una campaña es pobre como está haciendo es decir que está
viviendo hay mucho liberal que como estoy viendo
yo lo personal sí claro me apoya mi hermana solo hermano
de las empresas que tienen en ellos y tienen un nombre pero yo lo que yo
trabajaba ahora que le han quitado por ejemplo sé que se mantiene salón hasta mi casa indica la casa de mi papá también
también esas casas nos las quitaron mi mamá la sacaron de su casa donde estaba viviendo en san pedro sula bueno es que
no me han podido sacar literalmente porque yo presenté una apelación entonces pero la casa ya no es mía y ya
desde el agua viva y en octubre me mandaron una carta que me saliera pero yo presenté un amparo diciéndole bueno
sí nomás no ha terminado el juicio no a mí no me saquen entonces los jueces de la corte de persona dijeron tiene razón espérense que termine el juicio entonces
pero ya me tienen con una pata fuera bueno creo que si no gana las elecciones
se le va a complicar más y creo que es separado de eso verdad porque la corte va a seguir siendo nuestra lista de
tomar en los dos años más entonces ganar o perder las elecciones no me va a ser una diferencia bien eso pero sí ha sido
una grosería una injusticia la que han hecho con mi padre mi madre mi familia porque esas casas son casas que las
pierde la casa y mi mamá está construyendo el año 69 creo que tiene
que ver con ciegas y sin embargo están quita le quitaron la casa de mi abuela la madre de mi padre que reconstruyeron
el año 36 era confiscar la casa amiga la posición 94 también era confiscar entonces son cosas que no
tienen nada que ver con el caso con que yo estuve acusado y sin embargo pues lo
avisé provecho y se robó esas quejas los bienes además o sea la casa me la confiscaron primero y después el juez
dijo que me la devolvieron porque no había terminado el juicio y mientras me mientras la tuvieron se robaron todos
los muebles y todo lo que había adentro ahí aguado cómo sería su relación con eeuu si usted no tiene visa si usted no puede
entrar de por vida a los eeuu en el hipotético caso que fuera presidente
con cómo me explicaron los abogados de migración cuando uno es presidente le
dan una visa para poder eeuu durante el periodo de prioridad y una vez que concluye pues ya no o sea que la
relación por ejemplo en un caso por ejemplo de funcionarios nacionalistas ahorita que no tenían visa cuando
ocuparon los cargos del gobierno les dieron visas y cuando salieron del gobierno será un caso por ejemplo bueno
me gustaría decir los nombres por respeto a verdad porque son personas particulares pero sí conozco casos específicos sí bueno entonces usted
podría por ejemplo si presidente nombrar embajadores en washington y ellos tener
embajador nombraron embajador acá honduras tiene como ocho años que no
tiene embajador americano o sea que los los estados unidos no tienen desde la
última que fue la cúbica de 68 años ya no han vuelto a nombrar embajador aquí
pero esa relación debe de mejorar en vez de empeorar o sea claro yo no tengo
ningún problema con ellos yo estoy dispuesto tener una relación buena con él de trabajo una relación productiva
que ayude a que haya más seguridad en honduras más seguridad en eeuu a que compartamos juntos las cosas que
preocupan a eeuu como el narcotráfico y la migración ilegal y es más creo que a
eeuu le conviene que ser presidente porque considero que la propuesta del partido liberal es la que va a generar
más empleo más prosperidad y va a terminar con la migración entonces para ellos del punto de vista de la seguridad
de eeuu y de las cosas que les afligen a ellos allá con respecto a honduras en la
propuesta del partido liberal es la mejor ok pero usted tuvo y luego está la pregunta porque hay muchísima gente que
ya está haciendo obviamente consulta a los comentarios diversos y aquí e intentamos sabemos perfecto como dicen
solo dios pero hacerlo lo más transparente y honesto posible en nuestras consultas independientemente de
nuestro sentimiento personal y le aportó de su abogado porque hay gente en el
caso que usted estuvo pues cuántos años tuvo preso en eeuu estuve dos años y medio dos años y medio porque han
condenado a tres años pero yo fui profesor de matemáticas de álgebra y entonces por eso me rebajaron seis meses
que todo eso que tanto cree que puede afectarle al
momento de bueno estamos a un mes en la campaña y logró ser la candidatura
cuando vino acá muy poca gente dejamos y me incluyo posibilidad que usted ganará porque estaba bien posicionado en enero
luís zelaya como como presidente del central ejecutivo y como candidato que
fue en el proceso anterior pero pero todo esto y el panorama así como se ve no es que es difícil preguntarle a usted
sino que también uno dice bueno que irrumpió en una actividad de su partido liberal gana la candidatura
contra los pronósticos primero porque tuvo pocos meses también en la campaña tres meses y tres meses en la campaña
logra tener la candidatura y bueno ahora va a la contienda dentro de un mes a la
contienda general pero cuando yo viene a eeuu estaba 15 puntos abajo de él y
terminé ganando por 15 puntos 50 a 35 por ciento o sea subir 30 puntos en tres
meses entonces sí ya lo hicimos en las internas lo vamos a volver a ser las
generales y ahora la diferencia es muchísimo menos verdad entonces es mucho
más fácil yo es cierto tuve un caso fui a
enfrentar la justicia pague por mi caso no le debo nada a nadie ya cumplí con mi condena sé que
hay gente que quiere seguirme buscando y que quiere seguir condenado para siempre pero la ley no es así va la ley dice si
usted cometió un error le pone una condena cumple la condena y ha cumplido y no suelta yo no estuviera sentado aquí
si todo estuviera condenado verdad si me devolvieron y me soltaron es porque ya estoy libre porque a cumplir no le debo
nada a nadie el problema es que hay unos que creen que son jueces y se ponen a escribir ahí en redes como que me quieren condenar
otra vez pero ya sólo lo pueden condenar a uno una vez por un delito
y yo le agradezco a dios porque me ha dado una segunda oportunidad y esa segunda oportunidad pues yo la estoy
utilizando para ponerme al servicio del pueblo hondureño si yo soy candidato del partido liberal
es porque dios así lo quiso y si soy presidente o no es porque dios así lo va a querer lo que él decide lo que va a
ocurrir es más el ya sabes de lo que no sabemos son dos años así y entonces en un sentido pues yo todo lo tienen legal
o dios les pido que me dé visión orientación sabiduría para hacer mis cosas y le voy pidiendo también que me
vaya orientando porque el camino seguir el tema de la conversión de nuestra mañana no es el que le voy a plantear porque realmente es su candidatura como
se ve a un mes de las elecciones pero cuál fue su error en todo eso el pecado
como dicen que se que se cometió y que no volvería a hacer mire primero a mí me
acusaron de una cosa que dijeron durán y existe que se llama transar con bienes de procedencia ilegítima
o sea a mí no me condenaron de lavado de activos ayer estaba escuchando unos que están allá en una conferencia en eeuu
dijeron que me han condenado lo adictivo y no es cierto yo creo que el señor se habría de informar más
este señor yo no lo conozco porque cuando el vino que lamas y yo estaba en eeuu se llama jiménez mayor mayor algo
fue el primer el primer representante de la marcha en un 12 y entonces él
ayer digo las cosas equivocadas allá en ese foro diciendo que había sido condenada de lo advertido lo cual no es
cierto de lo que me condenaron fue de ese otro caso que se llama transar con
bienes de procedencia ilegítima que lo que hacía es que yo compré unas vacas y esas vacas habían
sido compradas con fondos ilícitos y por eso me condenan pero en realidad pues
eso ocurrió aquí hay muchas empresas que compraron bienes que estas mismas
personas vendían o le vendían cosas a estas personas y solo este servidor fue lo único que fue acusado pero bueno eso
es otra historia es historia nos va a permitir abogado una pausa volveremos con el tema para cual los hemos invitado
esta mañana a usted a un mes de las elecciones generales en el país el lavado rosental hidalgo
candidato del partido liberal las verdaderas opciones y posibilidades de
ganar este proceso que como se ha venido diciendo después de las elecciones internas con la participación de 14
ahora candidatos presidenciales con el retiro del ingeniero del salvador na cerrarla tres tienen verdaderamente
posibilidades de ganar el candidato del partido nacional el candidato de libre y el candidato del partido liberal con el
respeto por supuesto del resto de candidatos a la presidencia de la república quédense con nosotros volveremos
el abogado rosental hidalgo esta mañana aquí en be tv en nuestras redes sociales
y en nuestras estaciones de radio i
[Música]
nosotros puedo jugar seguimos conversando con el candidato
del partido liberal el abogado jan y rosental hidalgo 31 días para las
elecciones contando el mero 28 de noviembre cómo va a basar su campaña a
estos días para conquistar ese voto que todavía no ha decidido por quién votar abogado
bueno eso es un excelente pregunta porque más del cuarenta y pico por ciento la gente está
indecisa no quieres que todo para ir a votar pero solo apenas 50% la gente ha
dicho que si va a votar entonces tenemos una tremenda oportunidad todos los partidos y por
supuesto de particiones de honduras que ha sido una fuerza tan importante la campaña en los medios de comunicación
estas últimas tres semanas va a ser importante recordemos que de campaña publicitaria sólo quedan tres hermanos
verdad es semana para las elecciones y falta en 4 entonces estamos re enfocando toda esa
campaña publicitaria enfocando todo nuestro planteamiento presentando la
propuesta del ivu dándole mucha fuerza en el ingreso básico universal que consideramos que es algo que va a
transformar al pueblo de honduras y por tanto nuestra principal propuesta en materia social y luego pues también la
transformación de la economía hondureña en una exportación nuestra principal propuesta en materia económica y creo
que también que si logra pegar estos últimos días es la propuesta de la
implementación de el ingreso básico para la gente de ustedes donde sobre yo soy
de la zona norte del lado de olanchito coyoles central palo verde número 4 orgullosamente decide llamar mi campo
bananero pero el municipio del éxito es un campo bananero me refiero pero es parte del ciclo del municipio
olanchito es una ciudad grande creo que se han enrolado como unos 60 70 mil
personas si es mucho por ahí ha de andar digamos que se enrolaron 60 mil personas
y que no te vamos a ver el bono universal al 60 por ciento la gente ahí lo van a recibir entonces 36 mil
personas entonces quiere decir de que ahí van a recibirse 36 más de 18 54 miles de
lempiras al mes de bono que va a estar entrando a olanchito con el ingreso
básico universal 54 millones estamos hablando casi sedicente lemonnier de lempiras al año del para empezar a la municipalidad le
aumenta el 1 por ciento que tiene de impuestos del orden de ventas y aumente el presupuesto seminal de lempiras mucho
para municipal y así segundo la actividad económica que se produce
por ejemplo y en que el central palo verde un palo verde con con este bono es
muy importante porque toda esa gente que está viviendo ahí empieza a consumir con 2500 empleo va a una pulpería por
ejemplo para comprar ropa y consumo de esa porquería vende más al
vender más también tiene que ordenar más productos productos que son fabricados en fábricas de alimentos y entonces
fábricas de alimentos también tienen que contratar más personas para poder producir más abogado presencia genera más empleo me perdone me parece es una
zona relativamente pequeña en relación a las grandes ciudades pondría a tegucigalpa san pedro sula choluteca de
la ceiba esto es exactamente cómo va a poder cumplirle con esta promesa de él bueno tenemos tres formas la primera de
depositar las cuentas bancarias la segunda es transferirle por por el
teléfono y la tercera a una billetera electrónica tiene la boca y perdió la cantidad de ofrecen las beneficiadas o
no son más pues sí a negociar que es más fácil cumplirle la gente de las ciudades porque tienen cuenta bancaria por
ejemplo todas las personas que están aquí que pueden acceder a él que trabajan aquí en vic a estoy seguro repetidamente si no estoy seguro que
tienen su cuenta bancaria porque ahí les acredita lares el saldo un sueldo quincenal pues con la vida es mucho más
fácil más difícil mira yo fui a presentar el ingreso básico universal lo
fui a promoverlo porque me árabe en la presentación le dicen piraera lempira un municipio tan pobre que todos los que
viven ahí clasifican al mundo toda la población es increíble como de pobre ahí entonces en ese en ese pueblo tenemos
más dificultades para poder entregar el bono porque yo tengo un objetivo de
prohibir las transacciones en efectivo del gobierno central porque es una fuente de corrupción exagerada
mire ahorita si el bono 8000 del bono 4000 le llega acabado la gente los
artistas que le entregan se se le escapan le rasuran una parte luego del
fertilizante y semilla que se llama bueno tecnológico sólo les está llegando las semillas les están robando
fertilizantes entonces ya ya el gobierno tiene una plataforma que le regaló el
vídeo para hacerle depósitos electrónicos a todos los beneficiarios del bono así como a ustedes les pagan
electrónicamente aquí así ya existe eso en el gobierno lo que para que el gobierno la quiera implementar porque quería hacerlo trayectoria activista
para con eso obligar a la gente a ir a votar por el partido nacional obligarlo a que vayan a las reuniones del partido
nacional las concentraciones de presión nacional eso lo vamos a eliminar no va a haber más uso de efectivo en el próximo
gobierno todo va a ser depositado directamente a los beneficiarios final</t>
  </si>
  <si>
    <t>Nicaragua</t>
  </si>
  <si>
    <t>Daniel Ortega</t>
  </si>
  <si>
    <t>Sandinista de Liberación Nacional</t>
  </si>
  <si>
    <t>Daniel Ortega llama "hijos de perra imperialistas" a opositores presos tras ganar en Nicaragua</t>
  </si>
  <si>
    <t>https://www.youtube.com/watch?v=Pcr9PN-6kf4&amp;list=PLq0DKmb1a-uBq_0zFibwqtpPY4jc3OdEx</t>
  </si>
  <si>
    <t>La Vanguardia</t>
  </si>
  <si>
    <t>el gobierno europeo
donde
incluso
gobiernan partidos fascistas
no gobiernan partidos fascistas
en esta tierra
en estos pueblos que en estas naciones
que aquí en nicaragua
gobierne el pueblo nicaragüense y no los
gobiernos europeos
esos que están presos ahí son los hijos
de perra de los imperialistas yanquis
[Aplausos]
pero deberían llegar para allá
para los eeuu
porque eso no son nicaragüenses
dejaron de ser nicaragüenses hace rato</t>
  </si>
  <si>
    <t>Ortega lanza discurso virulento contra la iglesia y califica a "obispos del demonio"</t>
  </si>
  <si>
    <t>https://www.youtube.com/watch?v=zTuZ41Gm4b0&amp;list=PLq0DKmb1a-uBq_0zFibwqtpPY4jc3OdEx&amp;index=2</t>
  </si>
  <si>
    <t>Confidencial</t>
  </si>
  <si>
    <t>Daniel Ortega volvió a atacar a la
Iglesia Católica y llamó obispos del
demonio a la jerarquía nicaragüense este
miércoles en un discurso por la
declaración del 19 de abril como Día
Nacional de la paz en un intento del
régimen de borrar la rebelión de abril
del 2018 y mientras tanto tratar de
persuadirlo
en los famosos diálogos para que
suspendieran los tanques de la muerte y
ahí muchos de los obispos que estaban
participando alentando
a los terroristas
del demonio
o hijos de Satanás no pueden ser obispos
de Cristo Ortega justificó la
prohibición de las procesiones durante
la semana santa diciendo que fue para
evitar manipulaciones por parte de los
sacerdotes de quienes dijo que querían
sangre Daniel Ortega y su esposa y
vicepresidenta Rosario Murillo fueron
señalados como principales responsables
de los crímenes de lesa humanidad
cometidos en Nicaragua desde abril del
2018 en el informe del grupo de expertos
de derechos humanos de la ONU
el alto representante de la Unión
Europea para asuntos exteriores Joseph
borrey dijo este jueves que la postura
de la comunidad sobre Nicaragua está muy
clara y que el retiro del beneplácito al
nuevo embajador de la unión en Nicaragua
no los va a callar el martes Nicaragua
retiró el placet al embajador Fernando
Pons por el comunicado divulgado por el
organismo comunitario sobre la crisis
que vive el país desde hace cinco años
que el régimen orteguista calificó de
injerencista atrevido e insolente el
comunicado nuestra posición con respecto
a Nicaragua está muy clara creemos que
es la dictadura pura y dura
dura dura Josué borrey señaló que el
bloque ha criticado y condenado la
violación de los Derechos Humanos en
Nicaragua Pero que pese a ello mantiene
en lo que puede la ayuda y cooperación
en el país
la exigencia de Daniel Ortega de
incorporar a Rusia como observador del
sistema de integración centroamericana
sica generó una fractura política en el
seno del organismo regional entre
quienes rechazan la invasión rusa a
Ucrania los que la apoyan y los que
mantienen una posición neutral el
catedrático de la escuela de relaciones
internacionales de la Universidad
Nacional de Costa Rica Carlos cascante
explicó que en estos bloques Nicaragua
está como el único país que apoya la
invasión rusa a Ucrania Honduras y El
Salvador que se mantienen neutrales y
los demás que han planteado una cercanía
a Estados Unidos respecto a la guerra
cascante señaló que esta división
generará efectos políticos durante o
después la presidencia de Nicaragua en
la secretaría del sica a través de
werner Vargas en el período del 2022 a
2026
cuatro de los diez principales productos
de exportación de Nicaragua sufrieron
una merma en el primer trimestre del
2023 Comparado con el mismo periodo del
año pasado según datos del centro de
trámites de la exportaciones cetrex los
datos destacan una caída de 23.2
millones de dólares en las ventas de
café oro así como unos 17.8 millones de
dólares en la exportación de carne de
res causadas tanto por un descenso en
los volúmenes exportados como en los
precios negociados en el caso del café
un experto explicó que una de las
afectaciones de este rubro es la reforma
tributaria de 2019 que grabó con
impuestos a importantes insumos para
este cultivo de la carne recordó que en
2021 se dio una sobreexportación del
alto ganadero cuya recuperación se
espera que empiece a nivelar el próximo
año
Gracias por ver este vídeo para seguir
derrotando la censura en Nicaragua si
deseas Apoyar el periodismo
independiente de confidencial con una
donación puedes hacerlo a través de
nuestro canal de YouTube lo único que
tienes que hacer es ir al chat de
nuestras transmisiones en vivo y dar
click en el botón super chat Así podrás
agregar tu comentario junto a un
donativo también puedes dar tu aporte en
el vídeo que más te guste haciendo clic
en el botón de súper Thanks ubicado en
la barra inferior de todos nuestros
videos con tu apoyo Seguiremos
investigando Y contando la verdad para
informar a nuestras audiencias</t>
  </si>
  <si>
    <t>Nicaragua | Discurso de Daniel Ortega sobre la Cumbre de las Américas 2022</t>
  </si>
  <si>
    <t>https://www.youtube.com/watch?v=q4tEa477LtU&amp;list=PLq0DKmb1a-uBq_0zFibwqtpPY4jc3OdEx&amp;index=3</t>
  </si>
  <si>
    <t>JP+</t>
  </si>
  <si>
    <t>en estos momentos
pareciera que
en nuestra américa latina y caribe
y no existieran estados independientes
pareciera que todos somos colonia
tienen pero yang
parecerá que ahí hay un rey
y el rey decide
cuando nos reunimos y cuando nos
reunimos
y que el rey decide a quien invita ahí a
quien no invitan
a su conspiración
porque son reuniones para conspirar
contra los mismos pueblos
latinoamericanos y caribe le resulta
ridículo absurdo
pensar siquiera que eso puede existir en
estos momentos de nuestra región
cuando por otro lado del muro grado de a
constituir
un punto de encuentro de américa latina
y el caribe
la comunidad de estados latinoamericanos
y caribeños
ahora necesitamos fortaleza para que
para
de esta comunidad
tenga soberanía
tenga autonomía
aquí más bien
lo que tendría que decirle la celac
al gobierno yang
boca tallada con tu cumbre
y nosotros como selecta te invitamos
ahora invitamos que venga a reunirte con
nosotros y no va a decidir quiénes van a
estar en esa reunión lo decidimos
nosotros lo que somos miembros de la
celac
tenemos que hacerlo respetar
no le podemos estar pidiendo al yang
o rogándole que queremos ir a su cumbre
no nosotros
no
o no
estimula su cumbre
las actitudes
de gobierno de presidente
latinoamericano
han estado cuestionando y reconocemos
con una actitud valiente realmente estas
circunstancias que han cuestionado el
hecho de que los yankees están
y marginando
a venezuela cuba nicaragua
pero yo le digo desde aquí alguien que
olvídense no nos interesa estar en esa
cumbre no nos interesa
mira esa cumbre el ir a llenarse
quisiera de llenarse ya sabemos de qué
[Música]
esa cumbre en enaltece a nadie
más bien a ensuciar en barra
es una vergüenza realmente el
espectáculo que están dando los
gobernantes yanquis con esta famosa
cumbre crearon la cumbre de las américas</t>
  </si>
  <si>
    <t>Discurso del Presidente Daniel Ortega en la XXII Cumbre del ALBA-TCP #noticias #nicaragua</t>
  </si>
  <si>
    <t>https://www.youtube.com/watch?v=eB1oCwf6IKE&amp;list=PLq0DKmb1a-uBq_0zFibwqtpPY4jc3OdEx&amp;index=4</t>
  </si>
  <si>
    <t>Canal 4 Nicaragua</t>
  </si>
  <si>
    <t>invitamos al compañero Daniel Ortega
Saavedra presidente de la república de
Nicaragua a dirigirme la palabra
diciembre
el Granma Raúl
el desembarco era
son de los que
están diciendo y hoy
sino que dicen yo estoy haciendo
Revolución sigue siendo consecuente
y la consecuencia
se hereda con el ejemplo con la firmeza
entre Raúl líder histórico de esta
revolución
cubana y latinoamericana caribeña
africana mundial
una Revolución que
se ha ganado el respeto de los pueblos
del mundo incluyendo del pueblo
norteamericano
nuestro hermano Miguel Díaz canel
que
todas nuestras tierras
en las zonas de guerra en los años 80
acompañándonos
con esa solidaridad que sabía y sabe
expresar la revolución cubana
acompañando a nuestro pueblo a nuestra
juventud que enfrentaba una vez más la
agresión del imperialismo
porque los Yankees
intervenido directamente Nicaragua
desde el siglo antepasado
desde los años
1856
se producía la primera batalla en
Nicaragua donde eran derrotados los
expansionistas un presidente
norteamericano en nuestro país
reconocido por el gobierno sí tuvimos un
presidente
William Walker
llegaron
para apoderarse de Nicaragua que era
apoderarse del paso del Canal por
Nicaragua
y fueron derrotados
y luego las tropas norteamericanas
interviniendo en nuestro país
a comienzo del siglo
allá
en el año 1912
y el pueblo nicaragüense Los Patriotas
nicaragüenses
encabezados por el general Benjamín
zeledón enfrentado a las tropas
una vez más
a pesar del poderío y a pesar de
la fragilidad de nuestro país
país pequeño una poca población una
economía bien limitada
pero
el pueblo se iba a rendir
y se atrevía incluso a ofertarle
a combatiente como el general Benjamín
zeledón que se rindieran y que le iba a
perdonar la vida
Y serían respondía
con carta
a su familia a su esposa
que él entendieran no tenía más
alternativa
entrar la vida pero jamás Rendirse ante
el Imperio yanque y el cuatro de octubre
de 1912
y así
Club para Revolución
enfrentados
al imperio imperialismo Yankee que había
instalado en nuestro país
la tiranía
la había armado
y tranquilamente ustedes saben es
conocida
cuando le preguntan por somoza
porque somos a visitar los Estados
Unidos el amigo de los Estados Unidos
era armado por los Estados Unidos
habían sido utilizado por los Yankees
para asesinar a sandino
cuando le pregunta a Roosevelt Pero cómo
es posible que usted reciba
a un tirano como sumoso y dijo será un
tiran
y será un hijo
de perra pero es nuestro hijo de perra
así lo decía tranquilamente
ahí está la naturaleza del imperio
que no ha desaparecido
Mientras tengamos imperio tendremos ahí
esas manifestaciones imperialistas
saludamos a luz presidente al hermano
Nicolás Maduro
presidente de la República bolivariana
de Venezuela
a nuestro hermano Luis
de Bolivia
Luis nuestro saludo a los primeros
ministros
Ahora hay que escuchar
al Primer Ministro de granada
inmediatamente
Aquellos tiempos
donde
Google está librando la batalla sola en
nuestra América
y triunfa la revolución sandinista
y
era visto
a la presidencia de la dirigencia de
y estaba torrijos ahí en Panamá también
participando
de una batalla heroica
y recuerdo
aquel encuentro
en agua con beso con Fidel ahí
en los años
1981
79 80 81
del aniversario primeros aniversarios de
la revolución
y luego
el asesinato de la invasión de las
tropas norteamericanas
Sí cualquier Hubiera pensado
que ya
está rendida
no se había rendido
mantenía vivo
lo que es la dignidad que tiene todo
pueblo la dignidad que tiene todo ser
humano
y esa dignidad de la fortaleza para
librar las más duras batallas y salir
porque como ha salido de nada en esta
ocasión Felicidades querido hermano
y ese vínculo
de Cuba por los pueblos del Caribe
seguimiento al recorrido que hizo Miguel
por todos los países del Caribe que él
nos recordaba nuestro hermano
[Música]
son las realidades no veía lo que
hiciste ayer decime lo que está haciendo
hoy decime lo que va a hacer mañana Y
entonces sí te voy a decir se está
actuando Consecuentemente como
revolucionario
y Hoy estamos
conmemorando un aniversario más
de lo que fue
aquel momento histórico en que se
encuentran
aquí en la Habana
ya esto ya no era presidente
y tuve el privilegio
de estar aquí en la Habana y que Fidel
me mandó a buscar
y me llevaron allá
a la Habana vieja donde
se realizó un acto en la placita
y ahí confió a Israel
la gran sorpresa de escuchar a Chávez
con ese lenguaje Revolucionario con esa
leer ahí
una unidad que estaban haciendo
entre dos pueblos hermanos entre
Cuba y Venezuela
y también Nicaragua
y ahí estuvo conversando con Chávez del
foro de Sao Paulo
del foro de Sao Paulo porque venía el
Foro de Sao Paulo que se iba a realizar
en El Salvador
es bueno que bajen al Foro
por un Punto de partida para nuestros
pueblos que están luchando
y luego se da
la victoria
de
Chávez
unas relaciones con Cuba
y
la
creación del Alba tcp
Fidel y Chávez están presente Aquí este
día en este 18 aniversario de la
fundación
están presentes nos sentimos nos
sentimos en nuestras venas lo sentimos
en nuestro corazón lo sentimos en
nuestra conciencia
ellos no tengan más fortaleza más
firmeza para continuar librando la
batalla frente al imperialismo agresor
del Alba
se ha hablado
con mucho detalle de El impacto de la
proyección que ha tenido el alma
en el campo de la solidaridad
También
tenemos que agregar el impacto que ha
tenido el alba
para que se produjera el milagro
que fue con el empuje del arpa
que se produce el milagro
de que los pueblos latinoamericanos y
caribeños deseamos de una vez por todas
empezar a hacer realidad el sueño de
Bolívar en la celac la comunidad de
Estados latinoamericanos y caribeños
y tenemos que seguir habiendo espacio
ensanchando espacio porque
indiscutiblemente que la batalla es
gigantesca
nos enfrentamos a lo que es un nuevo
guardiano
clavó el imperialismo
que clavaron las naciones colonialistas
cuando se creó
Naciones Unidas después de la Segunda
Guerra Mundial
quienes crearon Naciones Unidas
y quieren dictaron esos principios para
no cumplirlos
los colonialistas no nos equivoquemos no
nos perdamos
no es de extrañarnos el comportamiento
de Naciones Unidas porque está sometida
a los coloradistas a los imperialistas
de los cincuenta y un país
que aparecen como
suscriptores originales de Naciones
Unidas
Bueno un montón de tiranías ahí
y luego de esos 51 países
están ocupados por potencias europeas
once países
europea
firmando a través de países que tenían
ocupados
y
el gran reto que tenemos ahora en el
mundo es la
refundación de Naciones Unidas
bajo el principio de la multipolaridad
es el momento de crear un nuevo mundo
donde realmente se
establezcan los principios que se puedan
cumplir
o hacer cumplir los principios que están
ahí en Hace unos días y no se cumplen
y la mayor muestra de lo que es
la falta
la falta de vergüenza en Naciones Unidas
la falta de vergüenza del secretario
general de Naciones Unidas es que
Cuántas veces se ha votado
mayoritariamente
mayoritariamente se ha votado en
Naciones Unidas para que se suspendan
las sanciones en contra de cuba
El 98% el 99% de los votos a favor
Ah pero no pasa nada y más bien
recrudecen las sanciones
recrudecen el bloqueo recen las
agresiones en contra del pueblo de Cuba
pero este es un pueblo
Heroico un pueblo consciente un pueblo
valiente
que está enfrentando en estos momentos
una batalla
que demanda
de una inmensa solidaridad
y una mayor
presión dentro de Naciones Unidas para
qué se cumpla lo que se vota sino que ha
extendido tiene estar en Naciones Unidas
si hay solamente se impone las
decisiones de las potencias
colonialistas neocolonialistas
imperialistas
Ese es el campo que tenemos enfrente las
condiciones se están dando se han venido
dando para que de lo que es
la imposición imperialista
que quiere seguir manteniendo su
hegemonía
hay que romper ese nudo hay capital del
imperialismo
hay que decapitar el imperialismo Para
qué para qué realmente pueda reinar la
paz la democracia la estabilidad en el
mundo y que se cumplan Entonces los
principios de nación unidas que el
pueblo de Cuba
que es ejemplo de resistencia de
heroísmo
tiene la seguridad
que no está solo en esta batalla que ha
acompañado por los pueblos del mundo
aún cuando hayan gobiernos
que se sometan al imperio yang los
pueblos están
respaldando luchando dando la batalla
con el pueblo de Cuba
y una vez más
Cuba vencerá
Martín vencerá
fiel vencerá Raúl vencerá Miguel del
General
hasta la victoria siempre</t>
  </si>
  <si>
    <t>Daniel Ortega: “estoy dispuesto a hablar con Donald Trump”</t>
  </si>
  <si>
    <t>https://www.youtube.com/watch?v=t1JwxQTTNgQ&amp;list=PLq0DKmb1a-uBq_0zFibwqtpPY4jc3OdEx&amp;index=6</t>
  </si>
  <si>
    <t>FRANCE 24 Español</t>
  </si>
  <si>
    <t>hola bienvenidos a managua nos
Crisis en Nicaragua
encontramos en la casa presidencial para
una entrevista exclusiva con el
presidente de nicaragua daniel ortega
señor presidente muchas gracias gracias
marco ser presidente de su país
atraviesa una crisis grave con violencia
desde hace unos meses hace unos días por
primera vez el consejo de seguridad de
naciones unidas debatió de la situación
en nicaragua una iniciativa de eeuu cuya
embajadora nikki haley dijo lo siguiente
sobre usted dijo daniel ortega y nicolás
maduró están cortados por la misma
tijera corrupto los dos son dictadores
que viven temerosos de su propio pueblo
cuál es su reacción
bueno eso no es extraño en la historia
de los eeuu con américa latina y el
caribe
ha sido una conducta
de atropello permanente de parte de los
eeuu hacia los pueblos de américa latina
del caribe y en este caso particular
publicar agua eso es la continuación el
a continuación sí pero es una acusación
contra usted un dictador corrupto bueno
es muy grave
ellos en las naciones unidas en frente
de todo el mundo
pero con qué autoridad habla eeuu
con autoridad
una potencia que se ha caracterizado por
ser una potencia genocida
pero si hay una canica lago en nicaragua
y en el mundo
es la única potencia que ha lanzado la
bomba atómica
en el planeta y aquí en nicaragua
cometió genocidio en el período de 1979
a 1990 y fue condenada por la corte
internacional de justicia de la haya por
tenencia es un término muy duro y muy
muy explícito y explosivo pero fue
condenada por terrorismo por terrorismo
y por acciones militares en contra de
nicaragua y la corte la mandó a
indemnizar a nicaragua ya suspender esa
agresión y con qué autoridad cuando
incluso para mantener la guerra contra
nicaragua recurrió a los
narcotraficantes y se formó que el
escándalo en los eeuu están de
presidente reagan y el coronel oliver
north que organizó la red con un
narcotraficante para llevarle recursos
es el pasado ahora que está pasando
usted teme una intervención militar de
estados unidos en nicaragua otra vez eso
es una posibilidad sencillamente estamos
bajo la amenaza
la amenaza militar directa de eeuu
de eeuu no se puede descartar nada
incluso eso e incluso una agresión de
tipo militar no se puede descartar nada
se puede apartar de todos unidos quiero
volver a lo que pasó
desde abril no antes de hablar de los
muertos todos quiero entender lo que
usted dice usted dice que es un golpe
fue un intento de golpe de estado un
golpe de estado hay una dimensión
militar entonces quiero saber quién lo
hizo hubo intentos contra lugares
estratégicos contra gente del estado
contra contra usted porque no se ve
donde hubo un golpe de estado acá
primero
al reasumir nosotros el gobierno del año
2007
esto no fue del agrado de la política
norteamericana e inmediatamente
empezaron la conspiración con
gente que fue de la contra
que no había aceptado de la
reconciliación
y que ven que llegue el frente nuevo al
gobierno entonces a ellos lo armaron lo
agruparon y los promovieron a través de
los medios de comunicación aquí en
nicaragua en la florida y en costa rica
y la misma prensa norteamericana la gran
prensa norteamericana se saca de repente
el grupo armado bien armada bien
apertrechados con sus uniformes y con
presiones pruebas así los números de
comunicación los buscar los medios de
comunicación en nicaragua gente armada
sí claro claro entrenamiento de estado
claro que habían sido entrenados por los
estados unidos los contras fueron el
gobierno y el gobierno de todos y no
entrenó a esta gente que vino ahora sí
en la cia si habían sido entre edad
desde los años 80 no porque usted habla
de grupo de florida no es lo mismo que
el gobierno que las hacía usted dice que
lo hacía allí entran organismos de
inteligencia los eeuu ya para
articularlos la silla y todos los rasgos
de inteligencia entran para articular lo
que se mueve políticamente desde la
florida hacia el congreso
el departamento de estado convirtiéndose
una política del gobierno de eeuu que en
abril obviamente voy
ya ellos habían hecho varios intentos
varios intentos de de lanzar una
ofensiva como esa pero todavía digamos
están trabajando más acumulando fuerza y
ya en abril y en abril a raíz de la
reforma del seguro
salieron a la calle a protestar ahí no
hubieron mayores incidentes en cuanto no
hubieron muertos en ese momento
y en la noche del día siguiente ya se
lanzaron a atacar alcaldías puestos de
policía a incendiar locales estatales y
ahí empezó el choque quiero hablar de lo
Informe duro contra el régimen
que pasó con la misión del alto
comisionado de las naciones unidas para
los derechos humanos
la misión tuvo que irse ellos dijeron
que fuera una expulsión porque unos días
antes está esta oficina salió con un
informe muy duro sobre lo que hizo el
gobierno desde el mes de abril hablan de
ejecuciones extrajudiciales
desapariciones forzadas tortura
violencia sexual y dicen que la mayoría
de los muertos fueron matados por el
gobierno o fuerza para militares
entonces me imagino que la decisión de
echarlo fue porque no les gustó
lo que había en este informe muy muy
duro no simplemente el primero el
informe es un informe falso porque falso
a los fans no hicieron un trabajo de
investigación como más de un informe a
profundidad en cuestión de días un tema
tan complejo como es sencillamente son
informes políticos y políticos donde
está la mano de los eeuu
ahí está la mano de los estados unidos
siempre y ahí empeñado en presentar al
gobierno con un gobierno que está
cometiendo atentados contra la población
es el objetivo y graves es el objetivo
sino yo sé un informe muy grave de un
informe totalmente éste
falta de seriedad no es por nosotros los
retamos los reclamos antes de que sería
un informe lo retamos a que se hiciese
una una reunión entre los organismos
especializados en la materia clínica
aragua
con ellos para realmente depurar la
información porque porque a ellos
sencillamente reciben gente opositora la
gente opositora denuncia lo que quiere
inventa lo que quiere
y ellos toman nota y dan por cierto lo
que están diciendo sin mayores pruebas y
no hacen un trabajo serio el valor
entonces para hacer el mundo aquí hace
un trabajo político político es político
estrictamente vienen a sencillamente a
hacerse eco de lo que dice la oposición
pero incluso aquí presentaron listas en
la lista presentaban gente que
supuestamente había muerto y que
resultaba que estaba en los eeuu
sencillamente es la práctica que se ha
establecido ahora para buscar cómo crear
una imagen negativa de un gobierno
inventando pero son las naciones unidas
este alto comisionado salió con informes
muy duros contra la política migratoria
de donald trump por ejemplo entonces no
es que es una oficina que trabaja para
eeuu porque a veces fue muy crítica
entonces como usted puede decir que es
una manipulación político de parte de
lyon o de víctor naciones unidas a esta
comisión no la he visto condenado los
crímenes que cometen los eeuu en el
mundo
nunca he visto lo que he visto es el
alto comisionado dijo que trump era
racista cuando sí sí pero pero deben
doble visto condenándole visto
levantando causas en contra de los eeuu
por los crímenes que han cometido en el
mundo y que siguen cometiendo en el
mundo o sea son instituciones que en
este caso juegan políticamente
sencillamente vienen se reúnen con la
oposición levantan denuncia la tan por
cierto sin mayor investigación y luego
vienen y sacan entonces es un invento
total porque dan muchos detalles no es
una infamia una infamia infame porque
también hablan del rol de las turbas
cómo se llama esa policía usted dijo que
no existía que la policía voluntaria
policía voluntad pero bueno hay imágenes
de esas personas con armas encapuchadas
y claramente la ley nos dice que esa
policía voluntaria puede hacer todo eso
es una policía auxiliar ya pero no
pueden hacer lo que hay en este informe
que son crímenes muy grave y dice el
informe dice que es coordinado con la
policía nacional al más alto nivel
primero la policía voluntaria no come
crímenes ninguno ninguno simplemente la
policía nacional tampoco simplemente
fueron atacados como la policía podría
estar asesinando la policía está
investigado o sencillamente ellos no
estaba aquí cuando sucedieron estos
hechos los mejores testigos de estos
hechos son los nicaragüenses los que lo
sufrieron lo que pasaron encarcelado
durante casi 90 días el pueblo
encarcelada hasta que no quedó más
camino como en cualquier parte del mundo
que ir con la policía acompañada de la
policía voluntaria a liberar los
tranques y acabar con esa situación de
crimen que estaba practicando se en el
país entonces esta policía voluntaria
como usted la llama no hizo ningún
crimen ganó eso no habrá más violencia
acá que ahora se está acidez ácida como
como usted puede decir esto porque hubo
meses con violencia ahora
aquí en todo caso el que quiera
protestar prueba de forma pacífica
Diálogo
entonces si usted dice la situación se
está normalizando lo que no está pasando
es el diálogo hubo un intento de diálogo
que fracasó con la iglesia católica como
tratando de mediar pero usted la acusó
de estar con los golpistas ahora usted
habló recientemente de ampliar el
diálogo tal vez con las naciones unidas-
con la unión europea entonces de manera
muy concreta quiero saber si se está
discutiendo con las naciones unidos con
el secretario general antonio que
quieres una manera de reiniciar un
verdadero diálogo para salir de esta
crisis hemos tenido intercambio
con el secretario general de naciones
unidas a nuestro canciller ahí vaya a
conversar con él
nuestro canciller también ha ido allá al
vaticano a conversar con las altas
autoridades que están al frente de la
política interior no con el papa el
vaticano no con con el vicecanciller
allí a reunirse
hemos tenido intercambios también
con representantes de gobiernos europeos
que han manifestado de disposición el
gobierno de alemania haber estado a
disposición de apoyar de acompañar el
presidente del govern español
recientemente manifestó esa disposición
nosotros agradecemos toda esa
disposición y le hemos pedido en estos
momentos que nos ayuden
que nos ayuda a que los estados unidos
saquen las manos de nicaragua
porque mientras de todos ellos se están
haciendo cada vez más nicaragua entonces
están provocando
una situación de mayor tensión y alejan
la posibilidad de que los nicaragüenses
podamos resolver nuestros problemas las
condiciones para un diálogo ahora no
existen
no existe la iglesia católica no juega
en un papel de mediador de los estados
no va a ocurrir no existe porque porque
el eeuu se ha metido pero usted podría
decir bueno eeuu ya conozco el rol que
tiene pero bueno tenemos que tener un
diálogo para salir porque yo no yo lo
puedo aceptar es un diálogo no es tan
estado subido metido no puedes estar no
no es tan quien quien habla para decir
anuncios son los que quiere dirigir el
diálogo ellos ponen la condición con la
iglesia con la iglesia también claro que
sí claro que sí la iglesia católico
obedece a los eeuu
o un planteamiento que eso la
conferencia episcopal en una reunión que
tengo
privada
donde ahí están todos los puntos ahí
tengo el documento están todos los
puntos
y en el punto de los puntos que ellos
alguien presentan son los puntos que
presenta la oposición y que presentan
los eeuu los presenta quien quien
debería tener una posición neutral o sea
el que está mediando no puede irse a
favor de una de las partes sino que
tiene que buscar cómo buscar puntos de
coincidencia entre las partes en cambio
ayer abiertamente nos dieron un
ultimátum para que dejáramos el gobierno
entonces una cosa de locura completa
Elecciones anticipadas
quiero hablar
bueno del tema de las elecciones
anticipadas no usted habló de
condiciones hay un sondeo que salió
ahora dice que 80% de los nicaragüenses
quieren elecciones anticipadas usted
dijo que no que no es buena idea
usted nunca va a aceptar esta o podría
decir bueno si hay que hacer algo para
restablecer la paz en el país eso se
podría discutir adelantando elecciones
es sentar un precedente que sería grave
para nicaragua
y usted podría decir por ejemplo bueno
en 2021 no me voy a presentar otra vez
para mostrar
pues primero este
creo que tenemos que defender el
principio de la institucionalidad creo
que sea un principio que tengo que
defender de lo contrario
sería aceptar que cualquier próximo
gobierno después del 2021
se le hace una protesta fuerte y
entonces se le roca y caeríamos en la
crisis que teníamos que veníamos
arrastrando desde que nicaragua e
independiente ahora que yo pueda ser
candidato bueno
que sabemos
ustedes hoy estamos aquí conversando y
conversando pero bueno
que sabemos
que seamos primero de la vida
si la vida así como viene si se va lo
sabemos
quiero saber sé si llegó con vida al
2021 precio con vida el 2021 pues hice
condiciones para que éste pueda hacer
cantidad de dos o si hay condiciones
para que sea otro compañero o compañera
candidato por eso es son situaciones que
tendrán que valorarse en su momento creo
que sería apresurado adelantarnos
al 2001 para terminar
Familia presidencial
la primera pregunta en la primera
pregunta se habló de dictadura de
corrupción también obviamente
hay muchas preguntas sobre el hecho que
usted es presidente su mujer es vice
presidente varios de sus hijos tienen un
papel importante en la prensa del
petróleo entonces se habla mucho de una
dinastía que nicaragua no es una
democracia pero pertenece pues estás
controlado por una familia sola pero yo
conozco lo conozco yo conozco dinastías
de la tía la conozco todavía en estos
tiempos
en europa
y de asia y este el sistema donde está
la realeza la familia real o sea hay una
familia que tiene un estatus que está
por encima del común de la población y
en los eeuu pues con unas cuantas
dinastías en la dinastía kennedy la
dinastía bush
bueno el autor presidente tiene bastante
gente de su entorno de su familia tiene
encargos allí en los eeuu aquí
está la compañera rosario
yo la conocí como militante del frente
hay largo y está en el cargo en tanto
militante del frente y por sus
capacidades por su capacidad lo que pasa
es que bueno este está de por medio
siempre
primero privando
lo que el desprecio a la mujer y el
machismo
y eso pesa mucho en lo que esté él
la descalificación que hacen de la
compañera en cuanto a que por su mérito
está en ese cargo está en esa
responsabilidad
pero eso no significa que estemos esté
armando una dinastía y
mis hijos no tienen cargo en el gobierno
contribuye uno de ellos contribuye a
colaborar pero su trabajo está dentro de
lo que es una fundación que tiene que
ver con promover el canto entre los
muchachos niños de escasos recursos
y los otros muchachos bueno estudiaron
este sociología estudiaron este
periodismo de comunicaciones pero les
gustan las comunicaciones entonces las
acusaciones de nepotismo es totalmente
falso totalmente real falsa que me
mencionen cuántos de mis hijos son
funcionarios de gobierno última pregunta
el presidente hablan de petróleo como
quería la oposición país petrolero con
venezuela eso es otra cosa es una
relación que tenemos como estado con
venezuela última pregunta porque ya no
tenemos tiempo darle el trump usted dijo
hace unas semanas que sería una buena
cosa de hablar con él
se habló mucho de eeuu usted intentó
hablar con él todavía quiere hablar con
él porque bueno él
habla con uno de sus peores enemigos
como él
el dirigente de corea del norte como
putin bueno porque no ortega yo pienso
que el principio
del intercambio del diálogo dentro de
una potencia como los eeuu
con los diablos a nicaragua yo hablaría
de toda américa latina
es algo necesario imprescindible de
a fin de que esté
américa latina pueda por lo menos
hacerse escuchar de los eeuu
pero desgraciadamente esa comunicación
con toda la región
no se lograba establecer incluso la
región se encuentra el feria intentó
comunicarse control bueno yo he dicho
que yo estoy dispuesto a conversar con
él claro que una oportunidad podría ser
la asamblea general de las naciones
unidas podría ser una oportunidad claro
se va a ir yo recuerdo que en plena
guerra en los años 80
este
una sesión de la asamblea de naciones
unidas
estamos confrontado fuerte y digan me
trataba igual que la señora que hablo
hay en el consejo de seguridad
nos encontramos
con reagan es una actividad que ellos
invitaron y ahí nos saludamos nos dimos
la mano nos saludamos intercambiamos
palabras yo le hablé de la paz - este
el hecho que tengamos contradicciones
profundas el hecho de que nicaragua haya
sido víctima por tantos años por siglos
haya sido víctima de la política
intervencionista y los eeuu y que todo
sea la fecha y sigan insistiendo a esa
política no nos lleva a nosotros a
descartar la posibilidad de que en algún
momento eeuu tendrá que respetar a
nicaragua y respetar a los países de
américa latina y el caribe entonces
usted podría ir en nueva york para
intentar este me gustaría seguir me
gustaría muchísimas gracias presidente
ortega para esta entrevista a muchísimas
gracias a ustedes desde managua acá en
nicaragua</t>
  </si>
  <si>
    <t>Discurso del Comandante Daniel Ortega en acto de toma de posesión</t>
  </si>
  <si>
    <t>https://www.youtube.com/watch?v=HxCZdUh4hvo&amp;list=PLq0DKmb1a-uBq_0zFibwqtpPY4jc3OdEx&amp;index=7</t>
  </si>
  <si>
    <t>vivanicaragua13</t>
  </si>
  <si>
    <t>y la presidenta del consejo supremo electoral
la presente ella se llama prenda rolls
el día de hoy el día de hoy
fue condecorada fue condecorada por el imperio yang
una vez mas ensañándose en ella que una víctima de la guerra que el
imperio yanqui le impuso a nicaragua en los años 80
y en ese entonces una mucho allí takeda tenía prendas y tenía
15 años allá en la zona
de las minas en bonanza
y la contrarrevolución financiada por el gobierno yang
lanzó un ataque más de los tantos que lanzaban sobre diferentes poblados de nuestro
país intentando tomárselos para declarar los territorios liberados
y que luego ahí las tropas yankis intervinieron
y allí ella que existe
que es cuando se dio el ataque y tenía 15 años defender la revolución comandante y
pues qué herida de muerte en el combate una niña de 15 años
perdió su brazo pero no perdió su alma no pero perdió su
conciencia no sólo perdió su espíritu de lucha
Los criminales no han perdido su esencia colonialista
[Aplausos] el su amor a nicaragua no lo perdió
cobardes ward los que se ensañan de esa manera
en la familia
no solamente en la familia nicaragüense sí no
en la familia de pueblos dignos
como el pueblo cubano que es sometido a sanciones brutales
o como hermano pueblo venezolano nicolás
que son sometidos a sanciones brutales dónde
incluso se lanzaron
en un intento de asesinato de nuestro hermano nicolás maduro
eso no lo olvidamos
y no habían derechos humanos algunos que se pronunciaran condenando ese crimen
ahí no había unión europea condenando ese crimen porque porque son los mismos los
criminales no han perdido su esencia colonialistas su ausencia esclavistas y no se dan
cuenta que los pueblos perdieron el temor perdieron el miedo y hoy luchan y
resisten con dignidad
la quieta delegado
Que mejor expresión que mayor orgullo
delegados de muchos gobiernos ya han sido mencionados por los hermanos
pueblo amigo y ahí donde los gobiernos europeos o el
gobierno yang no mandan delegados
qué mejor expresión que mayor orgullo que tener a
ti como representante y delegado del pueblo norteamericano y de los pueblos
europeos a ciudadanos a hombres y mujeres dignas
que luchan en su país que luchan en sus patrias por la verdadera dignidad por la
independencia de sus propios países porque se instale una verdadera
democracia en sus propios países qué mejor y que más dignos representantes puede tener el pueblo
norteamericano que brian wilson que entregó su vida
le lanzaron el tren militar
y todo filmado y le destruyeron las piernas y dónde están los derechos humanos y
dónde están los europeos y quien condenó ese crimen
quien lo condenó si el mismo gobierno ya que el que promovía esos crímenes
le damos la bienvenida a todos ustedes queridos hermanos y a un hermano
centroamericano presidente de la hermana república de
honduras
Coraje
juan orlando hernández [Música]
ya tenía el coraje a tener el coraje
de estar presente el día de hoy aquí porque se quiere coraje se quiere correr
estar presente [Música]
aquí el legrado como se quiere coraje
defender el derecho internacional orlando cuando lo hemos hecho recientemente
y firmamos aquí vamos aquí
el tratado que no es más que el cumplimiento de
una sentencia de la corte internacional de justicia de la haya
que en relación con el golfo de fonseca y las delimitaciones marítimas y la
salida al mar que compartimos con honduras nicaragua y
el salvador [Música] la corte de lo que mandó fue que nos
pusiéramos de acuerdo nosotros qué negociaremos nosotros
y eso es lo que seguimos e invitamos al salvador que participara
pero no acepto ni siquiera aceptó el acuerdo que hayamos firmado ante el
salvador honduras y nicaragua para desarrollar
para desarrollar el golfo de fonseca en una zona de paz una zona económica o una
zona de libre comercio porque es un realmente un tesoro que tenemos aquí para sacar de la pobreza a nuestro
Tratado con El Salvador
pueblo y sobre todo a los pueblos que están en la ribera
pero el salvador no quiso no hay pueblo salvadoreño estoy seguro haciendo las
autoridades salvadoreñas no quisieron
y aquí firmamos afirmamos ese tratado
y ese tratado ya lo aprobamos en la asamblea nacional aprobó la asamblea nacional
gustavo he tratado la problema de desempleo nacional entonces no sólo falta que él apruebe la
asamblea nacional de honduras y eso nos da la seguridad y estabilidad
[Música] y tenemos la puerta abierta
para que el gobierno salvadoreño se incorpore a conversar con nosotros y les
podemos explicar sobre qué bases jurídicas legales partiendo del fallo de
la corte es que llegamos a ese acuerdo y los vamos a escuchar todos dispuestos a
escucharlo a tomar en cuenta su inquietud si tienen inquietudes o si
tienen razonamiento jurídico fuerte que nos convenza y que
contravengan lo que hemos hecho porque aquí lo que hemos hecho es cumplir con
lo que manda la corte internacional de autismo pero eso no da para y no de estabilidad
allí el golf y
mientras los otros países que no somos potentes
qué no nos vamos de ser los dueños
Corte Internacional de Justicia
de la justicia en el mundo como un par andaluz dando por todos lados
sobre la democracia sobre los derechos humanos
la corte internacional de justicia también también la corte
cuando nicaragua recorrió en medio de la guerra donde murieron más de 50.000
nicaragüenses donde brenda perdió su horas
y miles de hermanos nicaragüenses quedaron mutilados si él
[Música] fuimos a la corte internacional de
justicia y ahí denunciamos al gobierno de los eeuu
y la corte en un fallo histórico sin precedentes
porque nadie se lo esperaba
mayo condenado al gobierno de los eeuu por los actos terroristas en contra del
pueblo nicaragüense [Música] por la destrucción provocada
en este país dirigida por las agencias de inteligencia de los eeuu bajo el
entrenamiento d la fuerza norteamericana
[Música] el de la corte es
un fallo que sigue vigente sigue
sigue bien
[Aplausos] y yo le digo al presidente de bailén
Cumbre de las Américas
[Música] y recuerdo
recuerde cuándo él como vicepresidente del presidente
obama y allí en la reunión que tuvimos de la
cumbre de las américas y le dije con toda claridad
al presidente obama que tenían que cumplir
con lo que manda la ley ellos que se dicen
respetuosos de la ley
tiene una oportunidad del presidente baile en este momento
de hacer un giro histórico valiente
dónde indemnicen al pueblo nicaragüense que es de justicia no estamos pidiendo
limosna estamos pidiendo justicia
qué es ese el bloqueo en contra de la hermana república de cuba
[Aplausos]
el evento y argumento más que suficiente como para poder defender
el fin del bloqueo por qué el
90% hace más de los países que estamos
Bloqueo
en naciones unidas todos los años estamos votando porque se
suspende el bloqueo y si se tiene algún respeto por la democracia
cuando la inmensa mayoría de los pueblos del mundo del gobierno están diciendo que ese es el bloqueo pues que acá está
el gobierno yanqui se pierde alguna pista de respeto por el derecho internacional y que ese es el bloqueo en contra de
cuba y qué sé
el bloqueo en contra de la hermana república bolivariana de venezuela
un bloqueo brutal criminal
dónde los persiguen
lo encausan se inventan crímenes
simplemente porque buscan cómo garantizar
los alimentos de las familias venezolanas
de lo que estaba haciendo es hermano
para delegada por venezuela ante la comisión de diálogo
m álex a alexa que lo que le estás haciendo
simplemente vería organizando y desarrollando tareas
novelis tareas humanitarias para garantizar los paquetes de comida
para las familias venezolanas
y por eso y lo han perseguido [Música] y por eso lo tienen ahora
encarcelado
podría decir que hacer este llamado al gobierno de los eeuu
es realmente
algo que no tiene posibilidad alguna de
que sea entendido
porque más allá de las buenas intenciones de algunos presidentes
en medio de un sistema que es el sistema más perverso que existe en la
humanidad cuándo
lanzan una de cal después lanzan una de arena
o ama con cuba
y muhammad de repente tomó decisiones que
sorprendieron al mundo
pero mientras tomaba esas decisiones que sorprendían al mundo
luego fue un castillo de naipes que se derrumbó
rápidamente y ahora que está el vicepresidente
que era de obama como presidente
Estados Unidos
que incluso se había comprometido con retomar
la apertura a los acuerdos que haya tomado eeuu con cuba
ahora más bien está endureciendo recrudeciendo
y lo mismo pasa con los inmigrantes cuando juró que iba a luchar acuerdo sin
gran más bien se multiplican las persecuciones contra los inmigrantes los
crímenes contra los inmigrantes la desaparición entre los inmigrantes
y esto tendrá que cambiar si en los eeuu solo que tendrá que cambiar
no hay mal que pueda ser eterno
y en los estados unidos está la crisis
porque imagínense e imágenes
por qué unos cuantos miles de norteamericanos
qué señalaban que les habían robado las elecciones
al anterior presidente y se fueron al congreso
a protestar joan
4 armas
como resultado de esa desea asalto al congreso
Presos políticos
con cinco o seis muertos 56 muerte
bueno y una situación porque por ser un eeuu olvió
noticia de enorme trascendencia
al final bueno tienen en la cárcel a 700
norteamericanos por eso por haber ido a protestar al
congreso tienen a 700 norteamericano
y podríamos decir son presos políticos claro que son presos políticos
que son presos políticos que esperan para poner en libertad esos presos
políticos que esperan son 700 pesos políticos
y ahí es tan duro contra ellos
duro contra él
mientras por otro lado lanzan [Música]
actividades terroristas las organizan las actividades terroristas contra pueblos hermanos
como la república bolivariana de venezuela
donde no hubieron seis muertes si no tuvieron bueno
centenares de muertos en la guarimba famosa
tenían trancada las calles las ciudades
e intentos de golpe de estado que provocan más muertos
Terrorismo
cuántos muertos han provocado actos de terrorismo que promueven los yankees ahí en venezuela
cómo con habrían reaccionado los llantos
si se le diera actos de terrorismo como lo que
enfrentamos aquí en abril del año 2018
eso no eran actos de terrorismo para ellos
simplemente en el gobierno que estaba violando los derechos humanos de unos pobres
ciudadanos que asesinaron más de 40 policías
y asesinaron a más de un centenar
ha sido centenares ciudadanos
y que tuvieron paralizado el país
durante varios meses
para ellos eso no es terrorismo porque porque él organizó en el terrorismo
cuando organizan el terrorismo entonces no hay terrorismo
más bien en lucha por la democracia y lucha por los derechos humanos jugando en los eeuu
la población dio origen
africana los afroamericanos protestan por los crímenes que se
cometen y los persiguen de forma brutal y los asesinan de forma brutal
Ya EE.UU. no es el mismo
y se ven las tomas cuando los están torturando los están asesinando
y luego nuevamente empresa o si lo meten preso y
van a jugar lo ponen en libertad
una sociedad que está en un estado de
resquebrajamientos de recubrimiento en cuanto lo que son los valores
ellos mismos dicen que con esto
de que se le acusa de fraude electoral
y que están ahí los enfrentamientos y están ahí la denuncia
los reclamos y las movilizaciones nos dicen que ya
eeuu no es el mismo ya
no es el mismo por qué lo que todo esto indica es que
ya no pueden seguirse engañando ni engañando al pueblo norteamericano
nosotros los nicaragüenses
no somos enemigos de los eeuu nunca lo hemos sido ni venezuela ni cuba
cuando se organice el alba ahora
conducción del comandante fidel de comandante
chávez del alba se organiza no para promover actos de terrorismo
Nunca se creyó en una actividad conspirativa
sino para llevar bienestar desarrollo capacidades
para poder vencer la pobreza en los países
latinoamericanos y caribeños nunca se pensó el alba en una
actividad conspirativa para hacerle daño a los eeuu al contrario en cruz
venezuela un acto de nobleza dándole
energía a la gente pobre los eeuu con las empresas que son venezolanas y que se la
están robando en estos momentos en los eeuu dándole energía para que los tiempos de
invierno no muriese de frío porque como
darío lo decía cuando pasó por nueva york lo vio esos
se sigue presentando hay gente que muere de frío más para
esta fecha ahora pues buscando calor
alredor de las hogueras que hacen por las calles la decía
hablando de las casas de esos 50 pesos
o sea muchas cosas bonitas más de tubos riqueza
decía arios pero por otro lado dios mío están los que mueren de frío y lo que es
más triste dios mío de dolor dolor dolor eso lo dijo gary a
porque lo vio porque sintió que tenía una sensibilidad enorme lo vio en los
Logramos encontrarnos en la Celac
eeuu y lo vivió
tendrán que cambiar los eeuu
aquí en nuestra américa
hemos venido cambiando porque cada vez hay más dignidad más
patriotismo más sentido de defensa de la
autodeterminación de la soberanía y logramos encontrarnos por primera vez
en la comunidad de estados latinoamericanos y caribeños
logramos encontrar y ahí estamos en la comunidad de estados latinoamericanos y caribeños
una punta de lanza para combatir la pobreza
la comunidad de estados latinoamericanos que el sueño hecho realidad de poder
encontrarnos puedes reunirnos con algunas excepciones
después reunir mi poder plantear los proyectos comunes en medio
de contradicciones profundas incluso pero bueno
en la celada en la comunidad de estados latinoamericanos y caribe se logra se logró abrir ese espacio
salvo que se manifiestan posiciones de posición
mucho se habla de los derechos humanos
nosotros hemos de hecho
precisamente porque somos defensores de los derechos humanos
Salud tan importante
lo primero que hizo la revolución al triunfo fue y llevarle
la alfabetización a los niños a los jóvenes a los adultos
que están en el analfabetismo porque una persona en el analfabetismo
pues se encuentra totalmente sometida a condiciones que no les permite
avanzar más allá para poder trabajar
y luego entre la pimienta a la población
entre la tierra los campesinos salud
salud tan importante la salud sí
somos uno de los gobiernos que más hemos trabajado
creando condiciones para poder atender a la población aún antes de esta pandemia
y hablando de la pandemia cuánto agradecemos
envió que hemos recibido de vacunas de diferentes partes del mundo
los hermanos de la delegación de la república popular china que nos
acompaña nos han estado enviando y nos van a
enviar nos comunicaban hoy en la reunión que teníamos nos van a enviar más
vacunas sin condición alguna [Música]
si no era potencia pero
Visitamos China
nuestras relaciones con china lo fueron en el pasado
porque nosotros iniciamos en las relaciones con china con la república popular china
en los años 80
abrimos relaciones con ellos y luego
incluso fuimos a visitar china necesitamos la república popular
y tuvimos la oportunidad de conversar conversar con deng xiaoping
y el dirigente chino que después del gran líder
el gran genio se logró unificar china o un proyecto
y solidaria socialista mao tse tung licenciado ping logra dar
las pautas las estrategias para poder avanzar en el campo económico para
erradicar la pobreza para combatir la pobreza y ahí
conversamos con tensión en esa ocasión pero luego llegó el 90
y el 90 pues tomaron el gobierno
los agentes de los yang cortaron las relaciones con la república
popular civil y reanudar una relación es con lo que
una provincia realmente de la república popular china
en lo que encontramos nosotros en 2007
Restablecemos las relaciones con China
2 continuamos por la vía parte área en relaciones con la república popular china en la política internacional en
relaciones con la república popular china hasta qué miramos las condiciones de dar este paso
de restablecer porque estamos restableciendo las relaciones con la
república popular china que son revoluciones con revolución en la revolución china en
la revolución sandinista son revoluciones con un mismo norte con un mismo camino o un mismo destino que
acabar con la pobreza y
hoy en una reunión histórica
donde hemos contado con el delegado del presidente de chiná
vicepresidente de la asamblea nacional de china pueden sentarse pueden sentarse
en esa reunión en esa reunión hemos firmado
hemos firmado um varios convenios
si me pasan lo lo convenio de que está que pasa por
favor eso lo voy a hacer es un resumen de los convenios que firman piensen
una potencia un país pequeño comunicar agua respetuosa porque
esas son las relaciones de china con los pueblos del mundo yo se relacionan con todo el mundo con
los pueblos de áfrica de asia de américa latina ya con las heladas que está
conectada también está conectada
La República Popular China ya está conectada
la república popular china ya está conectada
entonces aquí
el compañero es yo yo ya min el compañero que está aquí con
nosotros que el enviado del presidente de china
[Aplausos]
llegando a ellos llegaron ayer de cara llegando empezaron a grabar
ya reunirse o sea yo no hubieron nada más ahora visita protocolar sino que
vinieron también a trabajar bien en ese gran pueblo esa gran nación con
instrucciones de ese presidente de darle la mano al pueblo nicaragüense
[Aplausos]
hoy se firmaron
bario acuerdo dónde está el memorándum de
entendimiento entre la república popular china y el gobierno de la república de nicaragua
sobre la cooperación en el marco de la franja económica de la ruta y la seda y
la ruta marítima de la seda del siglo 21 que la gran ruta que tiene trazada china
en el mundo donde se han visto en muchos países
Temas de Cooperación
el acuerdo también
para ver temas de cooperación
temas de cooperación temas que tienen que ver con este
está un poco más detallados temas que tienen que ver
con lo que son programas
de alimentos programa agrícolas agroalimentarios
también programas de vivienda
[Aplausos]
entonces es decir nosotros nos sentimos contentos
d poderle dar esta noticia el día de hoy
al pueblo nicaragüense
que tiene sus propias capacidades de un pueblo trajo un pueblo luchador
exactamente con convenios de cooperación con acuerdos de comercio
como lo que estamos trabajando con la república popular china es un pueblo que
va a multiplicar sus capacidades
es un pueblo que va a avanzar más rápidamente en
la defensa de la vida en la defensa de los derechos de las familias
qué tienen que ver con salud educación derecho a una vivienda
y que tienen que ver con todas las capacidades que tenemos instalada aquí y que poco a poco hemos venido
desarrollando y que no han instalado en la región
con un país que está avanzando en su crecimiento económico
hay que seguir luchando lógicamente y nuestra meta es darle continuidad a la
buena marcha que traíamos hasta abril del 18
eso borrón y cuenta nueva y vamos adelante
queridos hermanos nicaragüenses construyendo paz para combatir la pobreza
construyendo paz para que puedan hacer carreteras y caminos construyendo paz para que las familias
nicaragüenses se sientan seguras de sus hijos
se sientan seguras de su trabajo se sientan seguras de tener una vida digna
ese es nuestro compromiso queridos hermanos nicaragüenses y en esto vamos todos y
por eso decidimos el pueblo presidente
y por eso hoy juramentamos juramentamos y les pido que todos se
pongan de pie se pongan todos de pie
porque aquí aquí
el presidente del pueblo y si el presidente del pueblo
Luchar con Dignidad
tenemos que ir juntos tenemos que iba a mejorar
vamos a jurar familias nicaragüenses hermanos
nicaragüenses vamos a orar nuestro compromiso de seguir luchando para
erradicar la pobreza para erradicar el hambre para mejorar las condiciones de vida de
todas las familias nicaragüenses vamos a seguir luchando con dignidad defendiendo siempre
defendiendo siempre la patria defendiendo siempre la soberanía porque
solamente con soberanía y con dignidad con conciencia es que se logran alcanzar
las grandes victorias que viva nicaragua bendita y siempre
libre que viva la familia nicaragüense
sandino vive vaya libre</t>
  </si>
  <si>
    <t>Daniel Ortega dice que la Iglesia católica es "una dictadura perfecta" | AFP</t>
  </si>
  <si>
    <t>https://www.youtube.com/watch?v=ziy9W477PpA&amp;list=PLq0DKmb1a-uBq_0zFibwqtpPY4jc3OdEx&amp;index=8</t>
  </si>
  <si>
    <t>es una dictadura
La dictadura perfecta con esas palabras
calificó el presidente de Nicaragua
Daniel Ortega a la iglesia católica a la
que acusó de no permitir que la mayoría
de los fieles elijan al papá y al resto
de sus autoridades
quién elige la locura
quién Elige a los obispos quién elige al
papa a los Cardenales Cuántos votos
quién se los da
Ah se van a ser democráticos que
empiecen por elegir con el voto de los
católicos al papa a los Cardenales a los
obispos con el voto de la población
durante su intervención Ortega tildó
nuevamente a los obispos y sacerdotes de
asesinos y golpistas por el apoyo que
según su gobierno los templos dieron a
las protestas opositoras en 2018
Una institución como la iglesia católica
utilizando a sus obispos aquí en
Nicaragua para dar un golpe de estado
Desde cuando los curas están para dar
golpes de estado
las relaciones entre el gobierno y la
Iglesia Católica se han deteriorado aún
más desde agosto pasado con la detención
bajo arresto domiciliario del obispo de
matagalpa Rolando Álvarez un fuerte
crítico del gobierno también han sido
detenidos al menos cuatro sacerdotes y
dos seminaristas sin precisar los cargos
que hay contra ellos la policía prohibió
recientemente las procesiones religiosas
A mediados de este mes el Papa Francisco
informó que había un diálogo con
Nicaragua en torno a la detención de
varios miembros de la Iglesia Católica
pero se desconoce su avance</t>
  </si>
  <si>
    <t>El discurso del comandante Ortega el 1 de mayo en La Última Mirada News</t>
  </si>
  <si>
    <t>https://www.youtube.com/watch?v=My6yNvax0Ec&amp;list=PLq0DKmb1a-uBq_0zFibwqtpPY4jc3OdEx&amp;index=9</t>
  </si>
  <si>
    <t>hola bienvenidos a la última mirada news
soy juan carlos en pie un día antes de
celebrar el primero de mayo el
comandante ortega se reunió con la
asociación iberoamericana de cámaras de
comercio industria y servicios y
proclamó que aquí somos un solo gobierno
trabajadores empresarios y el estado
amigos simplemente a mí
casualmente ya está en imprenta la
edición corregida y aumentada del
ideario de augusto sandino dijo sandy no
sólo los obreros y campesinos y los
empresarios llegarán hasta el fin
[Música]
al día siguiente el comandante re asumió
su papel como dirigente planetario
[Música]
y
llegamos
a este mes de abril
con grandes tensiones
que no las provocamos nosotros digo los
países
en vías de desarrollo
no las provocamos los países de la
comunidad de estado latinoamericano del
caribe allá
si los enormes pensiones que están
generando
maya
entre los poderosos de la tierra nada es
culpa nuestra nosotros solo manipulamos
selección eso que vamos a la oposición
destruimos la institucionalidad en fin
el ser inmigrante no hace delincuente a
nadie parece que ya no se acuerda que
mandó cerrar la frontera a los migrantes
cubanos africanos y haitianos que
quedaron varados en costa rica nosotros
lógicamente no tenemos el poder de
decisión de todos los de norteamérica
simplemente tenemos el poder de
solidarizar
con todo inmigrante que se encuentra en
territorio norteamericano con los que no
nos solidarizamos es con los que van
camino al territorio norteamericano esos
que se jo el aporte
que han hecho y continúan haciendo los
trabajadores para la estabilidad y la
paz en otro país es
invaluable no se le puede poner valor no
se resuelve con un ajuste salarial
es imposible
trataremos de reconocerle darle valor
financiero
darle valor
díaz salario al aporte de los
trabajadores a la estabilidad y a la paz
no hay manera
de contar con los recursos para poder
con justicia
entregarle a otra hora el salario el
ingreso
que deberían recibir olvídense de un
salario mínimo que cubre la canasta
básica eso no va a pasar
no hemos suspendido ni vamos a suspender
la entrega de títulos
para la familia campesina y para la
familia es trabajadora los programas de
vivienda ofreció un milagro el tendido
eléctrico en pista avenida los paquetes
educativos solidarios créditos del
microcrédito vamos a continuar y están
programado ya pero lo que el comandante
no dijo es que las láminas de zinc en
del plan techo ya se empezaron a cobrar
la seguridad social
en un problema global
pienso bien
bueno nosotros hemos venido ahí
trabajando y encontrando formas para
seguir garantizando la seguridad social
no dijo cómo van a seguir garantizando
la seguridad social no sé qué tiempo y
no órdenes pero se siente como un siglo
comandante
y
en el 2012 el 2016
547
1732
personas beneficiadas entre adultos
niños o beneficiar
[Música]
o en venevisión
[Música]
en venezuela nicolás maduro convocó a
una asamblea constituyente formada por
sus gps y gabinetes de familia para
vaciar a la asamblea nacional controlada
por la oposición quiere hacer una nueva
constitución porque la actual tiene la
letra muy chiquita y ya no la puede leer
a la alcaldía de managua y la
cooperación japonesa presentaron un
estudio que propone líneas de trenes
urbanos para aliviar el problema del
tráfico para ver cómo funcionarían
hicieron una prueba piloto
[Aplausos]
en realidad no hicieron ninguna prueba
esas son escenas de la película estación
zombi igual no se alegren mucho si llega
a hacerse el tren será para el año 2040
cómo será la nicaragua del 2000
[Música]
no puedo jubilarme
o en que ya no hay tensiones de linz
[Música]
y para finalizar la diseñadora
nicaragüense shantall lacayo fue
injustamente designada como una de las
peor vestidas en la gala de los premios
billboard latino para el próximo año
shantal tomará precauciones y llevará
como su invitada a la compañera rosario
[Música]
estilo buenas noches
[Música]
gracias por ver este vídeo síganos en
facebook y twitter a lo largo de la
semana y los invitamos a suscribirse a
este canal para recibir todos los
reportajes y entrevistas de esta semana
esta noche y confidencial</t>
  </si>
  <si>
    <t>Nicaragua | Daniel Ortega arremete contra la Iglesia Católica y expulsa a la embajadora de la UE</t>
  </si>
  <si>
    <t>https://www.youtube.com/watch?v=mc4yluziOv4&amp;list=PLq0DKmb1a-uBq_0zFibwqtpPY4jc3OdEx&amp;index=10</t>
  </si>
  <si>
    <t>de la dignidad Daniel Ortega arremete
contra la Iglesia Católica y asegura que
esta promueve un golpe de estado en
Nicaragua a través de sus obispos en un
discurso por el 43 aniversario de la
Policía Nacional el presidente ha dicho
también que la institución no es sino
una dictadura y una tiranía perfecta
quién elige la locura
quién Elige a los obispos quién elige al
papa a los Cardenales Cuántos votos
quién se lo da pero el mandatario no lo
ha dejado ahí el gobierno de Nicaragua
ha pedido a la embajadora de la Unión
Europea que abandona el país según
varios medios nicaragüenses betina
murcia y te ha sido considerada persona
nongrata por Managua según las mismas
informaciones Europa y el país
centroamericano viven una crisis
diplomática por las sanciones impuestas
por la primera a familiares y allegados
del presidente así como a funcionarios
públicos y por el señalamiento de
violaciones de Derechos Humanos en el
país Ortega ha criticado también
asomólogo chileno Gabriel borich a quien
ha llamado perrito faldero de Washington
por pedir la libertad de los presos
políticos nicaragüenses en la asamblea
general de la ONU</t>
  </si>
  <si>
    <t>Presidente de Nicaragua, Daniel Ortega a Josep Borrel</t>
  </si>
  <si>
    <t>https://www.youtube.com/watch?v=eY2FveejslQ&amp;list=PLq0DKmb1a-uBq_0zFibwqtpPY4jc3OdEx&amp;index=11</t>
  </si>
  <si>
    <t>y se llaman este señor bueno
se llama borrell que duele pero salió
con una burrada se puso a decir
tranquilamente
Europa es un jardín el resto de los
países son una selva una jungla
imagínense que el respeto para los
pueblos de África de Asia de América
Latina del Caribe que respeta pero no
dicen el señor borrell que ese jardín
que esa riqueza que ha tenido la Unión
Europea
la regaron ese jardín lo regaron con la
sangre de millones de seres humanos
jardín
manchado de sangre
de dónde extrajeron la riqueza</t>
  </si>
  <si>
    <t>Daniel Ortega: Tenemos un Ejército que es garantía de la paz</t>
  </si>
  <si>
    <t>https://www.youtube.com/watch?v=ZtdJnt4757s</t>
  </si>
  <si>
    <t>nuestra
la organización en el campo
de las instituciones armadas son para
proteger la página de aragua para
defender la página aragua no para
agredir a nadie
eso explica por qué el ejército de
nuestras fuerzas armadas la policía
tienen
muy buenas relaciones con la población
la población sabe qué
en la forma de que juntos
defendamos la paz pero
está claro que cuando se cuenta ya con
un ejército
sólido
con un ejército muy bien preparado muy
bien disciplinado y leal con la patria
leal con el pueblo entonces tenemos un
ejército que es garantía de la paz para
el trabajo garantía de la paz para la
educación
garantía de la paz para la salud
garantía de la paz para las inversiones
nacionales y extranjeras
garantía de la paz
el desarrollo
programas de salud de programas de
educación de creación de nuevas escuelas
estamos hablando de obras
para la vida
garantizada por el ejército de nicaragua
y por lo tanto
hermanos nicaragüenses es importante que
valoremos
usted que bien conoce la historia de
nuestro país valoremos lo que significa
la paz y lo que significan instituciones
que son fundamentales para garantizar la
paz que el ejército es una organización
fundamental para garantizar la paz
defender la soberanía del país
combatir el narcotráfico del crimen
organizado
cooperar en actividades productivas
acompañar en las actividades productivas
a los campesinos es decir es un ejército
que no se andaba desplazando para matar
sino que un ejército que se desplaza
para cooperar para ayudar y darle
seguridad lógicamente a la población
junto con la policía de que no van a
estar siendo víctimas de crímenes y
asesinatos de robos
esa es la reflexión que nos tenemos que
hacer todos los hermanos de cara wins
valoremos lo que significa la paz y
valoremos lo que significan estas
instituciones
sin estas instituciones no habría paz de
nicaragua</t>
  </si>
  <si>
    <t>Walter Espinoza</t>
  </si>
  <si>
    <t>Partido Liberal Constitucionalista</t>
  </si>
  <si>
    <t>Walter Espinoza es el segundo liberal que aspira ser presidente de Nicaragua</t>
  </si>
  <si>
    <t>https://www.youtube.com/watch?v=4mRLwrfdNdo&amp;list=PLq0DKmb1a-uBq_0zFibwqtpPY4jc3OdEx</t>
  </si>
  <si>
    <t>VOS TV</t>
  </si>
  <si>
    <t>el diputado liberal walter espinoza
aspira a convertirse en el próximo
mandatario de nicaragua por ello se
inscribirá en el proceso de selección de
candidato presidencial del partido
liberal constitucionalista según el
diputado le lleva la ventaja a sus
rivales precandidatos porque inició
desde abajo en el plc y por ende las
bases han sido testigo de su esfuerzo y
estudios para lograr escalar a cargos
públicos pero hoy en día con esta gran
oportunidad que el pueblo nicaragüense
tiene en sus manos podemos ya no ser los
opositores podemos lograr conquistar lo
que muchos necesitamos para hacer el
cambio en nuestro país y este cambio me
refiero en la parte administrativa este
cambio me refiero en atraer
verdaderamente las inversiones que
nicaragua hoy más que nunca necesita
lograr verdaderamente la estabilidad
económica en nuestro país lograr
verdaderamente la estabilidad política
en nuestro país y definitivamente y esto
no lo podemos obviar
y estabilizar la parte social algunos
grupos de oposición han manifestado que
el encarcelamiento de algunos aspirantes
presidenciales demuestra que el
presidente daniel ortega está eligiendo
al contrincante en las próximas
elecciones
espinoza destacó que no es un candidato
débil ni mucho menos como para el
presidente daniel ortega y ninguno del
plc lo será y nosotros hemos venido
encaminando siempre la parte
constitucional que es que nos da un
círculo a nosotros como partido liberal
constitucionalista y esta experiencia
que ha venido ejerciendo el partido
liberal yo creo que el pueblo
nicaragüense no debe tener ni la más
mínima duda
porque tenemos la capacidad suficiente
sea contra el candidato del frente
sandinista o de cualquier candidato de
otro partido que no pensó a la petición
que ha venido ejerciendo el partido
liberal de que nos juntáramos todito y
realmente
combatir al único enemigo es también
diputado del plc miguel rosales
manifestó su deseo de ser el candidato
presidencial de este partido un día
atrás a diferencia de precandidatos de
otros partidos políticos o grupos de
oposición los del plc no reportan ningún
tipo de asedio policial en su contra
entonces hoy vienen a decir
los del plc no se les está persiguiendo
no es cierto el plc ha sufrido ha tenido
represalias y ha actuado contra el plc
pero el plc ha sido sincero en esta
lucha de oposición porque hoy nos
estamos dando cuenta que aparecen un
montón de recursos hay mucho tráfico de
influencia nacional e internacional y no
se está siendo transparente con los
nicaragüenses en el plc nosotros tenemos
nuestra sede aquí histórica y
tradicionalmente no andamos en edificios
lujosos o suntuosos sabes a lo que me
estoy refiriendo además de rosales y
espinoza competirán en este proceso el
empresario milton arcía el proceso de
inscripción al mecanismo de selección de
candidato presidencial del plc será del
12 al 16 de julio y se espera que para
el 25 de julio ya se conozca al ganador
lorenzo vega sánchez bus tv</t>
  </si>
  <si>
    <t>Walter Espinoza, diputado del PLC, declina a su precandidatura presidencial</t>
  </si>
  <si>
    <t>https://www.youtube.com/watch?v=pprz4xOk7ik&amp;list=PLq0DKmb1a-uBq_0zFibwqtpPY4jc3OdEx&amp;index=2</t>
  </si>
  <si>
    <t>La Prensa Nicaragua</t>
  </si>
  <si>
    <t>ha funcionado bien
lógicamente
en cuanto al apoyo hacia mi persona y
espiritualmente siempre con apoyo de los
miembros del territorio nacional sin
embargo no logró sumar delante de la
mayoría para hacer candidatos oficiales
y por eso que con dichas razones los
impactos a la organización de partidos
quiero llegar a mi precandidatura y
reconocer las mineros salen
prácticamente como el candidato oficial
del repartido en estos momentos que se
encuentra punteando a nivel nacional y
sé que algunos miembros de la red
internacional es mayor y allá podríamos
decir pues realmente hacer
y</t>
  </si>
  <si>
    <t>Diputado del PLC, Walter Espinoza, declina su precandidatura</t>
  </si>
  <si>
    <t>https://www.youtube.com/watch?v=YGPNjEGpgds&amp;list=PLq0DKmb1a-uBq_0zFibwqtpPY4jc3OdEx&amp;index=3</t>
  </si>
  <si>
    <t>Canal 10 Nicaragua</t>
  </si>
  <si>
    <t>y diputado del plc walter espinoza
renuncia a sus aspiraciones
presidenciales reconociendo su nivel de
desventaja en la contienda electoral
josé abraham sánchez nos amplía
fue una simple excusa por no contar con
la mayoría de votos el precandidato
presidencial del plc walter espinoza
quien actualmente es diputado declinó a
su candidatura y públicamente dio su
apoyo al otro precandidato miguel
rosales también diputado por la asamblea
nacional por más de dos décadas
quiero declinar a mi precandidatura y
reconocer a miguel rosales prácticamente
como el candidato oficial de nuestro
partido que en estos momentos que se
encuentra cumpliendo a nivel nacional se
ve como irregular este
walter están endosando y dándole la
bendición o precandidato cuando todavía
ni siquiera se ha llegado a la decisión
final que es el domingo
esto no es esto es legal o ilegal lo que
estás haciendo bueno hablo hablo hablen
los personales verdad habla no personal
yo creo sí sí público en lo personal
viene rumorando allí de que rosales es
la ficha de arnoldo alemán y por eso
cuenta con el apoyo de alguna directivo
pues entre ellos bueno recordemos a un
quedarse ahí lo mencionen según verdad
para muchos ficha de arnoldo alemán
verdad yo cosas no me gusta mencionar
porque ya lo que ha pasado ha pasado sin
embargo aquí seguimos trabajando
seguimos luchando por este partido en la
denuncia era precisamente era y maría y
de usura la presidenta del plc
poniendo todo a favor del dinero sale
con este espaldarazo de un precandidato
pareciera que eso se está confirmando
que miguel rosales la ficha que el plc
quiere colocar en esa boleta electoral
lo que sea hay algo muy importante en
cuanto no sé por qué a veces se define
tal vez bueno será por lo que es la
presidenta nacional del partido pero
seamos realistas
yo he recorrido el país igual que lo han
hecho los demás precandidatos
definitivamente sí y vemos la fuerza en
cada es cada departamento
tenemos que poner los pies sobre la
tierra y aquí no es asunto de señalar a
una persona oa un seguida nada que ver
pero el precandidato isleño milton arcía
asegura que su ventaja es de dos votos
respecto al diputado miguel rosales y no
cree que el diputado espinoza ayude
mucho a rosales
tienen 25 años carlos 2 un diputado por
el plc y el no mucho que le ayuda a
miguel puesto que él sólo gano lebón
walter ganó leo nada más
y casi le ganó por tres votos me ganó el
león el departamento de león de él vive
donde él vive donde él vive mientras que
donde yo vivo que es arriba barrio no
hay yo saqué del municipio diez botes
entonces no no no no es mucho que lo que
la ayuda a walter a miguel éste creo que
a nosotros en este momento tenemos ocho
departamentos ganado una la costa a la
red norte la ganamos y el voto de la
juventud
el resto departamento seis departamentos
tiene miguel una del sur y uno de la
mujer todo esto yo estoy arriba dos
votos lo que tenemos y lo publica en
facebook
tenemos parte de las actas estoy más
preocupado yo ese voto el mayor bastante
va a ser 89 votos entonces esos 89 votos
el domingo 89 votos que eso lo que que
van a qué
quiero definir sigue invirtiendo que se
cumpla el reglamento que la comisión
electoral electoral autorizó a la junta
directiva nacional actualizó a la
comisión electoral para que le dé
seguimiento a estas elecciones que se
cumple al pie de la letra como dice voto
secreto en guarda secreta y con boleta
con foto este domingo 25 de julio será
decisivo muchos liberales fuera de
cámara comentaron que el diputado walter
espinoza no es serio al renunciar en la
recta final y creen que sólo fue un
comodín para el diputado miguel rosales
porque garcía está dando la batalla en
sus propios terrenos con cámara de
erasmo hernández russian fran sánchez
acción 10</t>
  </si>
  <si>
    <t>Panamá</t>
  </si>
  <si>
    <t>Laurentino Cortizo</t>
  </si>
  <si>
    <t>Partido Revolucionario Democrático</t>
  </si>
  <si>
    <t>Un día informal con el candidato Presidencial Laurentino Cortizo</t>
  </si>
  <si>
    <t>https://www.youtube.com/watch?v=H3o3LY6PwnE&amp;list=PLq0DKmb1a-uBq_0zFibwqtpPY4jc3OdEx</t>
  </si>
  <si>
    <t>Telemetro Reporta</t>
  </si>
  <si>
    <t>hoy estamos aquí en el hangar en albrook
donde vamos a esperar a dos mitos para
irnos hacia el área de azuero
específicamente vamos a conocer
[Música]
muchas estrellas estos días ya en la
recta final de una campaña intensa 60
días si le quitas te quita esto los
carnavales semana santa las cantidades
marcos de casting
o no
[Música]
poco para recorrer 679 corregimiento
afortunadamente nosotros tenemos lo
puedo decir con toda claridad
organización en cada uno los 679
corrimientos estamos hablando la primera
que le deseó una escena la valla
washington yo también ya estudiaba en la
universidad y entonces le voy a hacer yo
la escena del empresario no se cocina
dice un champán cocinando y entonces lo
que inventó yo paso desprende la
muchacha en el apartamento le bueno
viento hace una escena no se agarre un
beat éxitos filetito quedó bien pagaron
o tomás de le dice una caravana de
tomate perfecto hay juegos por full es
más cuando me tocase el arroz no sé qué
pasó me descuidé comienza todo el
apartamento no sabía y luego que hará
ambas se me quemó esta vaina a los cinco
minutos llega ya me detengo a la mesa
preparada vela por todos lados y
entonces cuando sea como el arroz maíz
este verano
déjame si está algo aquí nosotros
tenemos este filetito que lo hice con
mucho cariño
de tomate y
éste arroje nosotros panamá le llamamos
arroz salvaje aceptó agarrar la primera
cuchara meses de la receta de quemados
bueno la verdad
el tipo me enamoro de verdad pero pero
pero en el 2002 dio o no dio resultado
es un tipo romántico todavía o ya no hay
tiempo para ser romántico vía cromático
pero me encanta que diga que deformado
[Risas]
así vamos a visitar
vamos a llevar a un país la caña allá
ganamos lo del ico pero aún baila calles
[Música]
[Aplausos]
pero no
un autógrafo por todos lados y vas desde
la tierra
no hay no puedo como este problema me
muero
a lo bien
este camino para ser candidato al
presidente ha sido larguísimo has pasado
por muchas cosas por muchísimas muchas
cosas ahora la mayoría buena el partido
donde quería es un tiempo tu te subiste
bajaste un par de veces y ahora que lo
miras atrás existente la vida uno tiene
que ser persistencia la persistencia es
importante si uno tiene un sueño una
meta hay momentos que uno de repente se
desvía el momento que baja la velocidad
pero si mantienes ese objetivo esa meta
y eres persistente en algún momento
alcanza del sueño y te llegó estamos en
ese proceso estamos en ese proceso a 24
días de la elección tienes buen equipo
de trabajo gente que te apoyando muy
bien aviones helicópteros hay gente que
está ahí apoyando siempre contigo por
todos lados sólo quieren algo a cambio
mejor país pues nosotros no podemos
seguir siendo más de lo mismo si
seguimos haciendo más de lo mismo en
panamá podemos terminar mal y que un
gran país y hay que hacer las cosas bien
lamentó que en este helicóptero con el
equipo de prensa
[Música]
[Música]
y ahora se cumple
no
[Música]
la gente siempre pide ayuda cuando hay
una promesa como fuerza ya la tengo
también es el hombre ha estado caminando
el país y ustedes pueden seguirme en la
red de 67 actividades por día sin
descanso que él
molina y los independientes tenemos
todas las ganas del 5 de mayo
absolutamente todas cuénteme la
invocación religiosa hablando que los
que éste pedía que dios los ayude a que
la elección de un candidato que tenga
ese deseo de servir porque estamos
estamos estamos viendo con panamá con
nuestros niños
y seguimos viendo mal
[Música]
como lo tiene venezuela
para locales y si hubiese sido los otros
siete calidad amigos mismo aquí
[Música]
por el buen camino
la fuerza
[Música]
hoy es parte del equipo de nito tú eres
de emergencias médicas
en el tema de emergencias médicas en el
caso tal de cualquier persona alrededor
más que nada porque es lo que decía
aquí es por las personas que están
alrededor
la respuesta como lo ves a él está
activo está cansado mucha gente que está
enfermo mira
era enfermo de amor y de amor para nada
tiene una esta mina que me llama
poderosamente la atención y todo es dos
años mayor que yo
pero bueno en el hombre que se levanta
temprano con que si parecía como un
agricultor sabe y se levanta temprano
todo este movimiento todo el tutor ya
está llenando de adrenalina entonces
usted va sintiendo como que tan feliz
tengo libras seguidas trabajando como él
dice me levanto temprano llegó tarde a
la casa muchísimas muchísimas
actividades cuando llega a esa hora que
yo tengo
[Risas]
y claro cuando papá
ella la orden cuando se lo que necesite
y cachimbo yo hoy este es vuestro la
parte buena comida por todos lados
me gusta mucho sancocho aquí hay uno
bueno pero en la mina hay otro bueno
eso me dio
ni la de nadie lo que es calientito
cuando la gente que sigue está contento
con las que quieres hacer es un peso
grande
de poder ver esa esa emoción es una gran
responsabilidad y eso que tú estás
viendo aquí
por ejemplo se ven mayores escalas en
otras áreas de los globos de la carrera
la que hice en las cuatro que hice en
san miguelito las una pasada se acaban
de cuatro mil cinco mil personas
hay mucha emoción en mucho entusiasmo
hay energía de esperanza este es un país
de este es muy bueno con recursos lo que
hay que hacer es tener un plan y
obviamente el gran reto y la lucha el
cáncer más grande en panamá y la
corrupción allí donde viene el gran reto
por eso que yo siempre hablo técnico
porque hizo defender a los intereses del
país por encima de los grupos económicos
y políticos ya advirtiéndolo desde ahora
atendiendo lo desde ahora
porque no nos queda otra no no ya el
tiempo se nos está pasando
[Música]
hoy es por ella no lo cuento dice que tú
estás enfermo quiere más que jove a
todos los que tienen que ser en los
comentarios
eso es todo lo que han hecho los otros
seis y no le llegan y son actividades
nada
verdad
este mapa
[Música]
lo otro que sería bueno le conseguí más
y marisa vegas le decía yo a la gente
primero la pena la penúltima es que mi
mamá vino aquí que estuvo allá afuera en
una mecedora y yo también pero la venta
de paletas cambiaron aquí y de aquí
atrás hay un palo de mango papaya quitar
sólo mango pero todas son míos vamos a
ver al sacar un poco más para llevar
es bastante lindo te quiero tanto igual
igual vamos a comer sancocho rhodes
por amor
estábamos hablando antes de que mucha
gente quiere repartir el país sea lo que
opina nito cortizo de la repartición del
país en los que va a ser diferente para
que no se hace
nosotros
nosotros queremos un país donde todos
podamos vivir
pero no un grupo a costa de muchos
entonces no se requiere primero si
queremos prosperidad pero queremos que
sea un país
de ley de orden
y justo que no es justo panamá si tú
dices para más un país rico o pobre
puedes responder para un país injusto
como el sexto país más desigual el sexto
país más desigual del mundo
un país de tú tienes
20% de nuestro niño desnutrido
y la comarca más del 50 en esencia la
educación es una cosa de la base de los
pilares de tu campaña es la estrella es
la estrella o sea algo que cambia la
cultura cambia cambia de los cambios
cambia todo pero tiene que ser una
educación que enseña a nuestros
estudiante a pensar cosas que no se hace
que lo enseñe a trabajar
en escrito y que lo enseñe a resolver
problemas y ese triángulo del éxito de
educación no lo estamos haciendo
germán como protesta
pero tales la veo pero volviendo a la
familia me matan
una joven maestra y fue dura
fue muy buena la maestra ser la maestra
la envía aquí al lado
[Música]
mi mamá murió de 78 cáncer de páncreas
pero hay gente que duda de su liderazgo
no de tu liderazgo de tu partido la
gente no quiere partido la gente le
tiene miedo a los partidos políticos
tú eres perder que es que tú le dices a
esa gente que puede confiar en ti como
persona pero tiene miedo de esa base de
esa base de perder y ahora molirena que
cuando en la vida perder como líder
fíjate lo que siempre yo he hecho a la
gente los siguientes
yo me he convertido en la historia del
perro en ser el primer candidato que no
pertenece a la estructura de partidos
es histórico porque siempre ha sido el
presidente cuando el secretario general
yo soy un miembro más del perder es uno
más
al inicio cuando comencé todo este
proceso
la gente decía un hito no lleva chance
porque no sabían que nito uno una
persona disciplinada dos organizados y
tres muy perseverantes y el producto un
movimiento de base que se llama uniendo
fuerzas que fue organizando la base del
partido de gente así como nito y al
final ganó con 67% de los votos que fue
también como otras sorpresas alguien que
no pertenece a ninguna de las gracias
resentimientos cuando el partido contra
mientras que también apoyo porque éste
tuviera que bajar también si no porque
al final
políticas conquista no es conquista
género militar otra vez si bien en los
militares conquistas pero también los
militares que tú tienes un propósito
y ese propósito tú tienes que alinearlo
cada dos semanas
solo tengo dificultad con mi amigo
pero todas las resolvemos el problema
eso es lo que resuelvan los problemas
adentro
dos mordidas
no va
qué buena
y cantaba también parejo improvisaba
también
hoy es súper raro ver a los molirenas
con la perrera no se sienten bien mito
por ti soy hijo de omar torrijos y ahora
muy muchas novias p'aquí p'allá o sea en
ese entonces me mandaron a una academia
militar mi papá era un hombre muy fuerte
pero mega fuerte
[Música]
yo era un excelente estudiante lo único
que era indisciplinado era muy muchas
novias y payasos
entonces me mandaron a una academia
militar
una academia militar la disciplina
dentro de la disciplina y el cambio
fueron dentro del código de conducta
de la academia militar val y el primer
eeuu
[Música]
esta alianza nueva de los molirenas con
los perros de primera vez en la historia
si históricamente nunca habían estado
aliados hasta ahora primera vez
se sienten bien porque estas grandes del
otro del panameñista cada cual busca su
línea no ni nosotros realmente nuestro
partido es un partido mucho más
muy bien el pueblo muy especial nació
aquí y realmente era una mujer muy
devota tanto de la santa cruz como de
san antonio de padua fue la que
realmente le dijo a nieto lindo en la
política
mi madre siempre hasta que falleció él
orientaba siempre le hablaba siempre lo
aconsejaba y realmente hoy yo sé que
para él es muy emocionante verle este
banner donde sale mis mamás con él dice
tu hermana que tu mamá fue la que te
incentivo a estar en la política si de
verdad eso es cierto
hoy estaría orgullosa de ti tú crees sí
totalmente totalmente sin ninguna duda
sin ninguna duda ese momento tiene que
ser bonito aquí nos cultural familia con
tus amigos
el pueblo queremos hacer toma de donde
viniste muchos veranos y aquí
sentimientos muy encontrados muy muy
difíciles o sea inclusive en la forma
que hable
muy muy diferente no de una forma como
hablando con gente que uno se hace mucho
tiempo algo diferente que te quiera
también son momentos de tu familia tú y
tu mamá la que te vende ser con quien me
viste a quien admiras tenso y mucho
la extraña demasiado muchísimo toda la
noche hoy la hablo con ella
de lo malo hay buenas noches
nos hace falta toda la media hora como
la mía
hay algo la foto una cartera que lleva
siempre con tiza la foto me ama nadie en
guardadita siempre siempre siempre
siempre siempre
medita
muy bien buen recuerdo no siempre tienes
ahí contigo sí que te acompaña que
acompaña y cuando se va por un mal
camino que siempre recuerde que nada me
verá regañado por eso regresa siempre
muchas veces
tú
[Música]
porque todavía no hemos ganado nada
solamente
una semifinal el 5 de mayo en la final
entonces estamos a 24 días de la
victoria caminemos hacia la cima de la
victoria de la alianza uniendo fuerzas
el 5 de mayo de este año muchas gracias
bueno muchachos
cómo está mi gracias muchas gracias
y llegamos a parís y ya ustedes conocen
porque es el lugar del escorpión de
paritilla osvaldo ayala pero aquí
también están los perredés y algunos
molirena apoyando a su candidato y ese
comando también está con esto
este de pueblos gentes
el reto de luchar
no importa que es no importa que sea el
perredé que dice que la gente no quiere
partido más
algunas personas por el perder como
personas también pero si llega a la
presidencia del partido no se va a meter
en el ape disco shaila pesic en nombre
botellas y todo lo demás definitivamente
pero ya es lo dijo pueden ir y
despedirme a lo que sea pero si está de
acuerdo con lo que están viviendo la
mujer está bien que la política con p
mayúscula es sumar y multiplicar no
restar y dividir oye eso es el calor del
pueblo vienes de eventos estamos en la
tierra del escorpión de paritilla tú
eres bueno poner música típica me
encanta me gusta y estaba todo el mundo
apoyando hablando que es lo que la gente
quiere escuchar cuando tú vas a
visitarlos o sea depende del área sea
este un área netamente productora y con
área de agropecuaria hoy hablando de
martín y es un cuento que está por todos
lados siempre se dicen dije nito cortizo
hijo de omar torrijos de su cien por lo
dicen si verdad pero te sientes que te
pareces en fotos a vistos
lo siento la gente dice a repente de la
forma que uno habla a la manera de uno
de los trazos y se partió hacia lo más
difícil entre estos días de campaña lo
más difícil
ha sido uno la firma de muchos pactos
los compromisos de gremios
los compromisos buenos oficiales de
debate que en efecto habíamos decidió
cuatro ayudan sirven los debates para
los lo pienso que debe servir algún lo
difícil es que esto que tú estás viendo
aquí se descuida y ahí 679 corregimiento
si tú tienes personas que son candidatas
y pega fíjate acá
yo estoy hoy aquí
porque es una reunión que tuvimos
nosotros en panamá cuando se le informa
de que por el tiempo y los 679 del
corregimiento era muy difícil que ella
llegara aquí
ella en esas reuniones almuerzo comienza
a llorar
y me dicen no puede ser también tenerlo
aquí ya no puede ser meterte necesito en
mi corregimiento y así como no dar y
muchos otros que dicen yo necesito tener
tu presencia y el tiempo no te da claro
las entrevistas
que muchas veces ha dejado ir incluso a
algunos eventos porque no es que
humanamente no te da a la gente abandona
el territorio y descuida en la parte
política bajo que esto sigue porque esto
todavía falta vamos para la vida el
santón la villa lo santo ahora más tarde
y sé que hay baile como osvaldo así que
[Música]
vamos a la villa rozando el faro
hay mucha gente que dice que no
yo siempre
y muchas veces en mi perfil yo pongo
algo que a mí me gusta mucho decir la
humildad es como el bambú mientras más
crece más se inclinan ese bien
importante provocaba en consejos nunca a
nito cortizo no nosotros siempre y
siempre mi campaña a través como si
tuviésemos último siempre vamos a
compartir los aquí con la gente y la
vida de los santos la heroica
[Música]
y aquí está el problema de si tú estás
comiendo bueno yo estoy apoyando
aniston hicimos un single muy bonito y
que todo panamá cantas e iremos a
participar en esta gran fiesta electoral
aquí en la villa de los santos
hoy estuvimos en tu pueblo yo estuve
allí pero no era tanta gente que no tuvo
en publicarse así que dice de nito
cortizo porque no cree que puede ser un
premio por el dinero que tiene una
propuesta muy interesante tiene un plan
de gobierno bien estructurado bien
elaborado ha tenido personas muy duchos
en la materia que desde el año pasado
están trabajando y me parece muy
interesante su plan de gobierno tú votas
por persona por partido yo estoy
apoyando a nito porque creo que su
propuesta es la mejor
como tumulto de gente cuando la gente
tenga cosas
eso se llama cariño
por parte del país en todo lo que se
siente es un sentimiento único
sentimiento esperanza y energía de mucha
energía es algo que la gente de este
estado y en cada evento siente una
energía especial eso de eso
adrenalina y bronce como tú lo llama
pero lo que uno siente especial que la
gente no conoce y puede ayudar a cambiar
esos niños lo que está viendo es lo que
es una persona así que no queda todavía
una cena y vamos a fallar
estoy comiendo almendras
me encantan las citas
aquí
no es muy bueno ya sea que conoce todos
los secretos del candidato que la gente
no sabe de mito cortes o
qué pregunta me hace saber que no saben
de nito cortizo te puedo decir bueno yo
creo que lo ha dicho públicamente en
esto no es un hombre que les fascina
comer así que te dicen que le encanta
comer una cosa que yo creo que la gente
no sabe es que les fascina la pizza hace
me encanta la pizza yo ya he tenido un
día súper agitado cuando llegas tienes
porque la gente siempre habla de que él
es mayor pero como ya lo hablamos hoy
es mayor que tú eso sí tengo de voto va
a ser lo que el tema es bueno e
importante genética
el tema de genético mi papá
entonces mi papá era un hombre muy
fuerte llegamos aquí el 9 14 de la noche
ya acabo las actividades del día de hoy
pero adivinen salimos ganando porque dos
nietos por piso nos invitó a la cena así
que vamos con estas palabras me encanta
después de una jornada como hoy
una cervecita fría que tiene alguna
preferencia en la cerveza
para refrescarnos y para refrescar el
tomador si tuvieras que decir una
palabra de cualquiera de los candidatos
que te voy a mencionar el tiempo que te
viene a la mente cuando hablo de josé
isabel blandón un buen tipo
las veces que siempre lo veo los saludos
ana matilde me gustaría como persona
metida en ese mundo no es fácil es que
todos nos rómulo saúl que te viene a la
mente luz saúl hablo con él
perfectamente yo conozco saúl ya hace
tiempo y entonces yo tengo buena
relación con saúl y romo lo que podría
decir de romero que es como el más joven
en todo esto de la política que es bien
intencionado no quiere darle golpe a
nadie no es que no es que porque tengo
que darle golpes o sea no tengo por qué
darle golpe yo sé por lo que yo están
pasando
tú lo ves los observa
y sus familias tuve con marco también en
la asamblea al final quizás hasta los
dos y ganas lo puedes hasta llamar para
trabajar un tono todos tenemos que
trabajar juntos porque todos queremos
seguir viviendo en este país antes que
venga la comida ya para terminar qué le
dices a esos que están allí viéndote
están todavía indecisos los que el 5 de
mayo van a ir a esa urna a dejar el voto
con esas ganas de cambiar para votar es
importante que tomen la decisión que
analicen este país no north ya necesita
gente con experiencia nosotros tenemos
buen equipo muchos jóvenes profesionales
que tomen el tiempo y decidan porque es
una decisión importante de los próximos
cinco años panamá van a ser año bien
importante y no podemos equivocarnos
mi equivocación en estos cinco años
puede ser complicada para panamá
yo me siento tranquilo
sé lo que quiero quiero dejar un legado
sé que va a ser un facilitador de la
inversión privada de la buena inversión
privada sé que vamos a manejar los
recursos del estado con mucha prudencia
y entonces si fue así que te dije sigue
el tema del código de conducta lo que ya
está grabado
eso es importante código de conducta de
la academia militar donde yo me gradué
de valley forge en eeuu
el cadete no miente
nos roban no hace trampa ni tolera a
quien lo haga y ese es un hito porque
eso
este fue un día informal con nito
cortizo ustedes tienen en sus manos la
decisión de cambiar este país el 5 de
mayo así que a votar</t>
  </si>
  <si>
    <t>Discurso de Laurentino Cortizo, candidato presidencial del PRD | Nex Noticias</t>
  </si>
  <si>
    <t>https://www.youtube.com/watch?v=MB2yZIXZ-0g&amp;list=PLq0DKmb1a-uBq_0zFibwqtpPY4jc3OdEx&amp;index=2</t>
  </si>
  <si>
    <t>NEX Panamá</t>
  </si>
  <si>
    <t>muchas gracias
y
[Aplausos]
se dirigirá al país
y poder agradecer
buenas noches
a partir de hoy
inicia el camino
formación que nuestro país reclama
[Aplausos]
el camino hacia la esperanza
[Aplausos]
uniendo fuerzas
[Aplausos]
hace 29 meses
hoy en el 2016
nació un movimiento de bases
el perro con un propósito
rescatar a panamá nació uniendo fuerzas
[Aplausos]
conquistados juntos entregan victoria y
nosotros unidos con nuestro pueblo vamos
a alcanzar una arrolladora y legítima
victoria el 5 de mayo
hoy
como candidato a la presidencia de la
república del perú
convoco a toda la fuerza y sectores del
país a detener el cáncer de la
corrupción e incapacidad
[Aplausos]
afirmamos los tres principios que guían
nuestro movimiento
prohibido mentir
prohibido robar prohibido traicionar el
pueblo panameño
[Aplausos]
unamos fuerzas para construir un panamá
próspero
de ley orden
pero sobre todo justo
uniendo fuerzas avanzaremos en el camino
de la esperanza de la verdad de las
propuestas y la humildad
a todos nos une un mismo propósito todos
somos panameños
la misión pendiente
esta tarde panamá
[Aplausos]
en sólo 253 días termina este régimen de
incapacidad
y promesas que nunca pensaron cumplir
[Aplausos]
termina la década me falta de martinelli
[Música]
[Aplausos]
año de sacar al pueblo y corromper las
instituciones
ah
[Aplausos]
corrupción e incapacidad ya fueron
demasiado tienen los días contados
ah
[Aplausos]
en esos gobiernos que por incapacidad no
han hecho nada y lo que se jactan de que
robaron pero hicieron
los gobiernos deben hacer sin robar
[Aplausos]
ante todo agradezco a dios
a mi esposa y a mí
por el apoyo incondicional que han
brindado en mi vida política y personal
por su sacrificio y comprensión
a tres personas que hoy no están conmigo
a mi mamá
a favor de mi suegro
y sobre todo
a mi madre la maestra santeña
[Aplausos]
sin el apoyo de ustedes hoy no estaría
aquí
mi gran viento
miembro del perreo y han dicho con
claridad
tenemos confianza fe y seguridad que
vamos a gobernar al servicio de todos
los panameños especialmente los más
necesitados
[Aplausos]
[Música]
a los medios de comunicación que
permitieron expresar ampliamente
nuestras aspiraciones visiones
mi agradecimiento y respeto
a uno de los miles de jóvenes mujeres y
hombres que día a día se activaron con
propósitos místicas en nuestro
movimiento uniendo fuerza
[Aplausos]
entusiasmo esa fuerza ese cariño que me
brindaron en casa
encuentro al que asiste
en cada sancocho que compartir
la presencia de ellos
el propósito de esta misión
y la energía de ustedes
fue lo que me mantuvo avanzando con
firmeza y compromiso
ustedes no se imaginan todo lo que esos
abrazos esa palabra
s vamos con todo
Agradecimiento
gracias muchas gracias
[Aplausos]
[Aplausos]
[Aplausos]
usualmente
entonces
se hace al final
[Aplausos]
pero se programó
que se hiciera en este momento
le voy a decir por qué
un agradecimiento
para estos miles de personas muchos que
no estás hoy aquí
banesto identificando por 29 meses
amor
[Aplausos]
[Aplausos]
Misión
vamos a emprender
en frente
como partidarios
usted me asigna una gran responsabilidad
en un momento crucial de nuestra
historia
para asignar la tarea de llegar a ser el
primer obrero del país
tengo absoluta conciencia de que se
trata de un desafío monumental
y estoy preparado para subir este reto
por eso yo lo necesito cada uno de
ustedes fundamental
esta tarea y esta misión que tenemos por
delante no es de una sola persona es de
todos
estaremos a la altura del desafío
trabajando con transparencia eficiencia
con la verdad por delante y sin nada que
ocultar como un equipo que si sabe
gobernar
[Aplausos]
a la familia panameña
voy a cumplir mi palabra
soy un hombre que cumplo lo que digo
no he aceptado este reto para prometer
lo que no puedo cumplir
prefiero una verdad amarga ya una
mentira dulce
[Aplausos]
a mi equipo de campaña a nivel
a todos los compañeros y compañeras
favorecidos y no favorecidos para que lo
incluyan y para invitarlo a sumarse al
esfuerzo del triunfo en mayo de 2019
en nuestro partido nadie
ahora
en esta nueva etapa el reto es unir
fuerzas y prepararnos para hacer un buen
por un buen gobierno
política es conquistada
Reflejos
amigas y amigos
extiendo mi mano
a la compañera y compañeros que
participaron como aspirantes a la
candidatura del pp para presidente en
los íntimos al esfuerzo para que ganen
terreno
[Aplausos]
los reflejos
y los necesito
repito los reflejos y los necesito
Gracias a mar
la misión vendiendo
construir un panamá de ley orden
próspero y justo es muy superior a
cualquier diferencia entre nosotros
gracias a mar los ríos logramos superar
la quinta frontera
recuperar el canal y unir a nuestro país
alomar de una sola territorio una sola
bandera la bandera de panamá
la única bandera que debe ondear en la
ribera del canal
[Aplausos]
Un país con justicia social
hoy nos convoca otro gran propósito
a gobernar uniendo fuerzas para hacer de
panamá un país con justicia social y
oportunidades para todos
esta es la sexta frontera
lucha contra la corrupción la pobreza y
la desigualdad
en esa misión pendiente invito a todos
los panameños a unir fuerzas
para menos
quiero anunciarlo
que a partir del primero de octubre
iniciaremos un amplio proceso de
consulta con todos los sectores de la
vida nacional para definir los temas
centrales y el mecanismo más adecuado
para dotar al país de un nuevo orden
constitucional
llegó el momento de tomar decisiones
tenemos que rediseñar los desgastados en
eficiente órgano del estado
también anunció que paralelamente
iniciaremos la construcción del plan de
gobierno con la participación de todos
los profesionales y técnicos que deseen
ser parte de la transformación de
nuestro país
aquí no hay margen para las
improvisaciones le reafirmó
tomaremos decisiones
vamos a tomar decisiones algunas de
ellas difíciles pero necesarias
primero escucharemos a la gente
la política no debe ser sorda
siempre pondremos los intereses panamá
por encima de cualquier interés personal
o partidista a quien más consulta
durante los 60 días
inicia en el 2 de marzo del 2019
compartiremos detalladamente con el país
cómo vamos a enfrentar la compleja
situación que recibiremos luego de diez
años de corrupción
e incapacidad
los malos gobiernos han frenado el
desarrollo del país y puesto en peligro
nuestro futuro
amigas y
line haremos las políticas
y programa nuestro gobierno
[Aplausos]
30
tiene como propósito cumplir con los 17
objetivos de desarrollo sostenible y sus
169 metas priorizando lo provincial
comarcal indistinta
en ese sentido
ante los desafíos que enfrentaremos
nuestro plan de gobierno 2019 2024 será
construido alrededor de cuatro pilares
pilar 1 el buen gobierno
millardos
derecho
cumplir con la constitución
las leyes
las normas y los procedimientos
pilar 3
y combatir la pobreza y la desigualdad
y el pilar 4 una economía competitiva
[Aplausos]
El Buen gobierno
aprovecho la oportunidad
para resaltar
ningunos temas que serán parte de
nuestro plan de gobierno
nosotros construiremos el buen gobierno
el buen gobierno dice la verdad
defiende los intereses del país
y nos hace respetar
la mítica
prioriza
y ejecuta con eficiencia y transparencia
el buen gobierno tiene un buen manejo de
las finanzas públicas
facilita la inversión privada y la
generación de empleo
el buen gobierno escucha y resuelve
digitaliza los trámites
respeta la separación de poderes y a sus
adversarios políticos
gobernar es un asunto serio es señalar
el rumbo
amigas y amigos
el gran enemigo de los panameños en la
corrupción
su consecuencia nos afectan a todos
especialmente a los más necesitados
en ese sentido todo aquel que participe
en la administración pública y se ha
encontrado culpable de corrupción no
podrá ejercer cargo público y tendrá que
traspasar al estado todos los bienes y
activos
[Aplausos]
Reformaremos la ley de contrataciones públicas
discrecionalidad de los funcionarios
reformaremos la ley de contrataciones
públicas para que el dinero sea
invertido en mejorar las condiciones de
vida de la gente
y que no se desvíe hacia la cuenta de
corsario
hoy les aseguro
situaciones y las compras serán
competitivas y transparentes
se acabó el relajo con los pies y
comisiones evaluadoras
[Aplausos]
cuando bien ya no habrá intocables
[Aplausos]
el gobierno debe hacer sin robar
Combateremos la pobreza y la desigualdad
el segundo pilar el estado de derecho
le reitero que panamá requiere de un
nuevo orden constitucional que garantice
un equilibrio real entre los tres
órganos del estado como un sistema de
justicia confiable
independiente
donde no haya cabida para la impunidad
ni para la persecución política
ese nuevo orden constitucional debe
garantizar el fortalecimiento e
independencia de las instituciones de
control la contraloría
el ministerio público
el órgano judicial
el tribunal electoral
el tercer pilar combate a la pobreza y
la desigualdad
les recuerdo que panamá
el país de los millones y billones
de los sobrecostos las formas
el sexto may más desigual del mundo esto
es inaceptable
[Aplausos]
por eso
la estrella que alumbrará nuestro
gobierno será
acción de calidad
en valores y para la vida
y colapsa de la educación
el colapso de una nación
hay una gran brecha entre lo que se
memoriza en la escuela
y la demanda del mercado laboral
enseñemos a nuestros estudiantes a
pensar
trabajar en equipo
resolver problemas y ser perseverantes
llegar la profesión del docente
pero necesitamos mejorar la formación y
perfeccionamiento de nuestros educadores
implementaremos el programa es
hombre
con productos panameños para nuestras
escuelas y universidades
crearemos un programa agresivo de
para estudiantes sobresalientes en
prepararemos en el noveno grado para que
apliquen y estudien en las mejores
universidades
y el mundo
[Aplausos]
Mejoraremos la formación y perfeccionamiento de los educadores
se establecerán en provincia y barrios
[Música]
con formación integral
por otro lado
la salud irá de la mano
es necesario
de salud centrado en la gente
que continúe siendo público
y humano
con sistemas centrado en la salud
preventiva
no la curativa
con una administración moderna
le financieramente
daremos prioridad al pro
con la compra de productos panameños
para la escuela y las universidades
se analizará
de nueva potabilizadora
vaya no
[Música]
[Aplausos]
teme favor
[Aplausos]
haremos el expediente
crónico por paciente
[Música]
no hay
y ahí
se acabó el relajo
[Aplausos]
abuso con nuestra entero
Construiremos una política de seguridad integral
la seguridad ciudadana es un asunto
fundamental por ende e impostergable
es necesario construir una política de
seguridad integral que incluya
prevención
la represión y la resocialización
haremos el crimen con información
y tecnología de punta
se abrirán escuelas oficiales para el
deporte comunitario
con discapacidad
[Aplausos]
cultura
[Aplausos]
con el programa nuevo amanecer
fortaleceremos las capacidades
desprendimientos de las mujeres y
jóvenes
con el apoyo de los gobiernos locales
la iglesia
y el nuevo banco de oportunidades
Vamos a generar un clima de confianza
como cuarto pilar
una economía competitiva que genere
empleo
la economía de nuestro país
vamos a generar un clima de confianza
pagar cuenta pendiente a proveedores y
contratistas que han cumplido
satisfacción lo contratado
primero de julio de 2019 con el programa
de infraestructura pública para el
desarrollo que serán imán para la
inversión privada
a nivel provincial
[Aplausos]
público-privadas
la integración del conglomerado más
y portuario
es pasarlo como te transbordo alrededor
de él
de valor agregado
la industria nacional
en fa es fortalecer el cooperativismo
es construir una política de estado para
el sector agropecuario</t>
  </si>
  <si>
    <t>Candidato Laurentino Cortizo presentó su plan de gobierno</t>
  </si>
  <si>
    <t>https://www.youtube.com/watch?v=-D-OJE9GlKk&amp;list=PLq0DKmb1a-uBq_0zFibwqtpPY4jc3OdEx&amp;index=3</t>
  </si>
  <si>
    <t>Nex Noticias</t>
  </si>
  <si>
    <t>como estaban muy buenas noches el pilar
fundamental de acuerdo con laurentino
nito cortizo en su propuesta de plan de
gobierno es la educación ha puesto a
unos cuatro pilares aproximadamente que
tienen que ver por lo menos con
producción agrícola con el tema de
economía con el tema de seguridad pero
la cumbre de ese plan de gobierno
asegura a laurentino nito cortizo esta
noche ante más de 500 personas es la
educación apuesta a la construcción de
centros integrales donde impartir el
tema educativo cerca de 200 millones de
dólares en becas para estudiantes
universitarios el tema del arte el tema
del deporte y de la cultura también va
ligado a esos más de 200 millones el
pago a los proveedores que desde hace 5
años aproximadamente están reclamando
esos pagos y han tenido que despedir a
personas despedir al personal reactivar
la construcción de los mercados públicos
del distrito de la chorrera ha dicho
cortizo que tienen cinco años de ir a
paso de tortuga estos mercados públicos
en la chorrera hugo hospital en panamá
norte y también un oncológico de
occidente esto en la provincia de
chiriquí son parte
plan de gobierno de laurentino de nito
cortizo presentado esta noche ante estas
personas vamos con declaraciones del
señor cortizo pero también con parte de
miembros del partido revolucionario
democrático y también quienes siguieron
muy de cerca la coordinación de estas
mesas de trabajo sobre todo en el
aspecto legal y de reformas a la
constitución adelante
s ese pago va a ayudar mucho cualquier
un efecto multiplicador
lo otro que va a ayudar al país este
enero fue equipo un gobierno que tenga
rumbos que no improvise por eso que
también menciona la importancia de tener
en panamá lo que nosotros hemos llamado
el instituto de planificación para el
desarrollo sea un instituto que
planifique
que vea el futuro que no se está
improvisando nosotros mismos
entonces requiere la planificación de
panamá no sé
garantizar seguridad establecer los
programas de seguridad y espesar de una
vez
la salud y la educación las cosas que
están íntimamente ligados con las
personas con la familia
nito cortizo anunció reformas inmediata
en el órgano ejecutivo en el órgano
judicial el de una vez se instale el
nuevo gobierno neto cortizo va a
comenzar la plataforma ciones del país y
definitivamente que en materia judicial
vamos a reformar lo todo a través de la
primera la constituyente que ha llamado
un hito por lo que se va a hacer con el
tema de la asamblea nacional de
diputados
bien guadalupe amigos televidentes son
una serie de pilares así lo ha llamado
el pr de a este plan de gobierno y la
cumbre de esos pilares es el tema
educativo te reitero parte de lo que ha
prometido el tema de la seguridad en el
país el hospital en panamá norte está
también un monto lógico de occidente
esto sería en david provincia de
chiriquí sin duda también se abordó el
tema del agro y el tema sobre todo de
pagarle a los proveedores para con esto
poder reactivar la economía que según
cortizo y también el sentido de algunos
panameños se atraviesa por un momento
difícil y desde esa aceleración en este
momento continúa este evento acá en este
hotel ante la presencia de más de 500
personas
de destacar y algo que sí llamó bastante
la atención de diputados del psd en ese
recorrido que hice en el lugar solo
elías castillo el resto de invitados son
personas que acompañan eso en ese
caminar a laurentino cortizo o quienes
también participaron en las mesas de
trabajo durante los últimos meses
aspectos un tanto curiosos</t>
  </si>
  <si>
    <t>Laurentino Cortizo quita importancia a campañas sucias</t>
  </si>
  <si>
    <t>https://www.youtube.com/watch?v=GSumyenHACw&amp;list=PLq0DKmb1a-uBq_0zFibwqtpPY4jc3OdEx&amp;index=4</t>
  </si>
  <si>
    <t>y varios candidatos a diputados
representantes del pr de acompañaron
este jueves al candidato presidencial
argentino por ti son el parque corras en
la concentración el perredista habló
sobre los últimos debates presidenciales
y se refirió a las campañas
[Música]
lo califico bueno
eso es normal es normal todo es normal
todos siento que las cosas van bien
normal
casi yo elijo mis batallas yo lo que
siento es del punto de vista particular
de la campaña nosotros el tema del
voluntariado esta campaña tiene
muchísimo voluntariado yo calculo que
arriba del 96 97 por ciento de la gente
que está conmigo son gentes voluntarias
que lo están haciendo de verdad con
entusiasmo con propósito</t>
  </si>
  <si>
    <t>Informe a la Nación del presidente Laurentino Cortizo</t>
  </si>
  <si>
    <t>https://www.youtube.com/watch?v=jRbSSXy1i4o&amp;list=PLq0DKmb1a-uBq_0zFibwqtpPY4jc3OdEx&amp;index=5</t>
  </si>
  <si>
    <t>TVN Noticias</t>
  </si>
  <si>
    <t xml:space="preserve">excelencia crispiano adames navarro presidente de la asamblea nacional
honorable señora margarita de león de adames su excelencia maría eugenia lópez arias
magistrada presidente de la corte suprema de justicia
su excelencia josé gabriel carrizosa en vicepresidente de la república
y ministro de la presidencia sus excelencias
ministros y viceministros de estados honorable señora caerá jardín vaart
primera vicepresidenta de la asamblea nacional
honorable señor miguel fanovich segundo vicepresidente de la asamblea
nacional honorable señor gerardo solís
contralor general de la república jefe de misiones diplomáticas y
organismos internacionales acreditados en la república de panamá
honorables diputados de la asamblea nacional principales y suplentes
honorable señora silvia giacoppo presidente del parlamento
latinoamericano y caribeño honorable miembro de los parlamentos
centroamericanos y latinoamericanos honorable señor heriberto araúz
magistrado presidente del tribunal electoral honorable magistrado de la corte suprema
de justicia y del tribunal electoral
honorable señor javier caraballo salazar procurador general de la nación
honorable señor eduardo leblanc gonzález defensor del
pueblo honorable señor dilio arcía torres fiscal electoral
honorable señora karla garcía gobernadora de la provincia de panamá
presbíteros juan sandoval vicario episcopal de la zona cristo redentor del distrito de san miguelito
autoridades nacionales secretario y subsecretaria de la
asamblea nacional invitados especiales medios de comunicación social
señoras y señores pueblo panameño
hace 36 meses asumí la presidencia de la república
qué gran honor servir a mi país trabajando duro cada día
sin descanso con disciplina
y humildad el propósito
es hacer de panamá el país de oportunidades para todos ese es el
propósito el compromiso y la responsabilidad
es trabajar unidos para ir sacando de la pobreza y la
desigualdad a los panameños que se nos han quedado atrás
hace 36 meses nadie podía prever
lo que hemos vivido durante los últimos 28 meses
el más duro desafío que haya tenido gobierno alguno en la historia de
nuestro país en esta tormenta de tormentas
no hubo ni hay descanso
para combatir la pandemia creamos equipos y alineamos las instituciones con el
objetivo de cumplir la misión de salvar vidas
y evitar a toda costa el colapso del sistema de salud
panameña y panameños hoy vengo a la asamblea nacional
para rendir al pueblo panameño el informe la gestión de gobierno de los
primeros seis meses de este año debido a las circunstancias
nuestro plan de gobierno tuvo que ser ajustado sin dejar de lado
ninguno de sus objetivos uniendo fuerzas
sigue siendo nuestra hoja de ruta nuestro estilo de gobierno
y lo será por los próximos dos años de los 125 compromisos del plan de
acción que propusimos hemos priorizado 100 los cuales se han
ido cumpliendo y se seguirán ejecutando
hoy les reitero la lucha contra la pobreza y la
desigualdad es ir cerrando brechas
y seguirá siendo el principal pilar de nuestro gobierno
ir cerrando brechas en la travesía hacia la conquista de la
sexta frontera para avanzar hacia un país cada vez más justo
señoras y señores en medio de esta pandemia
e impulsamos se aprobó en esta asamblea
y sanciones la ley estrategia nacional del plan colmena
que sienta las bases repito sienta las bases de la lucha contra la pobreza y la
desigualdad una política de estado para el desarrollo integral
social económico y sostenible que debe perdurar
en el tiempo el plan colmena
representado en la figura de un reloj tiene 12 áreas de acción que abarcan
la primera infancia nutrición
agua limpia y sanada básica salud
educación vivienda actividades que generan ingresos
seguridad deporte y cultura conservación del ambiente
electrificación rural e infraestructura vial esas son las 12
áreas de acción del reloj colmena colmena se ejecuta trabajando en equipo
repito colmena se ejecuta trabajando en equipo
el gobierno central con sus ministerios e instituciones
las juntas técnicas qué son los gobiernos de provincia o con
marcas los gobiernos locales conformados por alcaldes y
representantes de corregimientos y apoyados por los diputados
y las comunidades organizadas ese es el equipo
es el mecanismo con el cual llegamos a los corregimientos más vulnerables
principalmente a lo de pobreza multidimensional
para entregar obras ejecutadas y respuestas concretas
las necesidades priorizadas con la participación de la comunidad
colmena en la mano solidaria
extendida a los panameños y panameñas que se han venido quedando atrás
panameño todos las giras de trabajo comunitario
etc complementan el plan colmena
esta gira de trabajo comunitario con el método de trabajo permanente
de este gobierno hombro a hombro con la gente
reiteró en la yunta pueblo gobierno
luchando contra la pobreza y la desigualdad tierra adentro
transformando vidas en nuestro patrullaje doméstico que
hacemos todas las semanas los viernes e inclusive algunos martes
para llegar a los más necesitados del país en 36 meses
hemos realizado hasta ahora 108 intensas y s intensas con mayúscula
y negrita gira de trabajo comunitario en la que muchos de ustedes diputados
con independencia de su partido político han participado
en cada gira se desarrollan entre 4 y 5 actividades en varios corregimientos
en un mismo día para entregar soluciones
entregar soluciones de agua carreteras
caminos puentes escuelas
computadoras beca de excelencia obras de electrificación
viviendas título de propiedad inclusive de una familia que ha esperado 75 años por su
título de propiedad capital semilla no reembolsable a microemprendedores
así mismo préstamos a pequeños productores
al 0% de interés
sementales de alta genética para pequeños productores
herramientas e insumos agrícolas agrícolas para la agricultura familiar
estanques de peces y asistencia a personas con discapacidad entre otros beneficios
panameña y panameños un buen ejemplo es la última gira que
realizamos el viernes 17 de junio en cuatro comunidades de la comarca no
me bucle donde nos acompañó el diputado ricardo santos
inauguramos la nueva sede de la gobernación de la comarca no me bucle
en la comunidad de llano tugrí con una inversión de dos y medio
millones de balboas también con una inversión de 4 puntos 9
millones evalúas inauguramos un nuevo puente vehicular
de 110 metros sobre el río tabasará que beneficia a más de 4 mil 500
habitantes de las comunidades de llano nuevo cerro maíz y sitio prado
ese mismo día también hicimos una inspección a las obras de la nueva planta potabilizadora
de buenos aires en el distrito de new room una inversión de 34 millones de
balboas esa obra tiene un avance del 98 por ciento y una vez terminada va a
suministrar agua potable a más de 5000 panameños en condiciones vulnerables
que habitan en esas tierras comarcales [Aplausos]
y finalmente entregamos 10 sementales de alta genética
a pequeños productores de la comarca como parte del programa un mejor
semental solo en esta gira una de las 108 giras
en 36 meses las inversiones y beneficios totalizaron
11.6 millones de evaluados señoras y señores
la gira de trabajo comunitario son el método de trabajo que me propongo
mantener hasta el último día de mi mandato
[Aplausos]
la participación ciudadana es fundamental en el desarrollo del plan colmena y la
gira de trabajo comunitario esta participación ciudadana debe ser
interpretada como la expresión más auténtica de lo que los panameños esperan de la
gestión pública y también de los demás actores sociales
porque cerrar brechas es un compromiso de todos
del gobierno el sector privado las iglesias los gremios cooperativas
sociedad civil por nuestra parte
el pasado 16 de marzo entregamos a la comisión de alto nivel
del pacto del bicentenario cerrando brechas las 47 acciones que esta administración
cumplirá durante su mandato los acuerdos logrados por los ciudadanos
en el pacto del bicentenario deben cumplirse en este y los próximos
gobiernos este es el camino que nos permitirá ir cerrando las brechas de la pobreza y la
desigualdad y hacer un país más equitativo y justo
panameño todos por otro lado quiero destacar
que los ministerios e instituciones del estado
que tuvieron responsabilidades en el manejo de la pandemia
rim dieron cuenta del uso de los recursos que le fueron asignados durante
el periodo comprendido entre el 13 de marzo del 2020
al 31 de diciembre de 2021 se cumplieron los procesos y controles
establecidos cada entidad responsable
público en diarios de la localidad un suplemento con el informe detallado
de las adquisiciones realizadas y todas repito todas las contrataciones
de este periodo están publicadas en el portal de panamá compra
adicionalmente en el tema de transparencia debo señalar
que en las dos administraciones anteriores se realizaron más de 700.000 compras
menores es decir compra de hasta 10.000 válvulas
que alcanzaron un monto superior a los 750 millones de balboas
de estas compras no quedaron registros del proceso de selección de los proveedores
en ese sentido nuestro gobierno creó
e implementó la plataforma cotización en línea
herramienta a través de la cual las entidades publican sus necesidades
para que cualquier persona o empresa presente sus ofertas
esta plataforma permite que las contrataciones del gobierno se realicen de manera digital
con transparencia y además gracias al portal de contrataciones
públicas se generan mayores oportunidades de participación para todos los proveedores
panameña y panameños la herramienta cotización en línea
también se utiliza para uno compras generadas por estado de
emergencia tanto ambiental como de salud 2
los procedimientos excepcionales y 3 el desabastecimiento crítico de
medicamentos como resultado de esta medida
hasta el pasado 29 de junio se realizaron
180 mil 437 cotizaciones en línea por un monto
superior a los 647 puntos 9 millones de balboas lo cual representa más del 80 por ciento
de todas las compras públicas
[Aplausos]
otro importante logro en el tema de transparencia el método designar los integrantes de
las comisiones evaluadoras y verificadoras en los actos públicos a
través del sistema panamacompra generando mayor objetividad en la evaluación de las propuestas y
disminuyendo así la discrecionalidad de los funcionarios públicos
de igual forma pusimos a disposición de la ciudadanía el sitio web
panamacompra en cifras en el cual se publica la información
de todas las compras públicas en formatos de datos abiertos según los
estándares internacionales de transparencia
señoras y señores en relación con nuestra estrategia de vacunación
la misma ha sido efectiva garantizando la vacuna a todos los
panameños y es sin duda un factor determinante
para la reactivación económica [Aplausos]
panamá tiene el reconocimiento internacional
como uno de los mejores países más efectivo en su sistema masivo de
vacunación per cápita del mundo en ese sentido
panamá tuvo el honor de recibir el pasado 2 de junio
el premio al servicio público de la organización de las naciones unidas
en la categoría de resiliencia institucional y respuesta innovadora a
la pandemia móvil 19 el premio fue otorgado a la autoridad
nacional para la innovación gubernamental la ig [Aplausos]
por la efectividad de su sistema de información de vacunación contra la cob y 19 el programa anabac 19
este es un prestigioso reconocimiento internacional
de naciones unidas' que honra la excelencia e innovación
y transparencia de los servicios públicos por el uso y aplicación de la
tecnología en el combate a la pandemia los panameños debemos sentirnos
orgullosos de cooperación para navas en la operación logística más compleja y
exitosa en la historia de nuestro país
para medio todos para enfrentar la pandemia compramos oportunamente las dosis
suficientes de vacunas para garantizar en lo posible
salvar vidas y evitar el colapso del sistema de salud
a la fecha panamá ha recibido un total de 10 millones
343 mil ochocientos cincuenta dosis y se han aplicado más de 8 millones
390 mil dosis les pido nuevamente
a los que no se han vacunado porque no tengan su dosis de refuerzo
que por favor acudan a vacunarse
por favor acudan a vacunarse en cualquiera de los centros identificados
para este fin
quiero anunciar que a partir del lunes 11 de julio
se levantará la medida sanitaria del uso obligatorio de la mascarilla
[Aplausos]
en espacios abiertos y cerrados
[Aplausos] con excepción de las instalaciones de
salud públicas y privadas y el tampón de pool y el transporte
público de pasajeros panameño y panameño
también el tema salud en cuanto a las instalaciones hospitalarias
nuestro esfuerzo se ha centrado en recuperar y terminar
obras de infraestructura de salud que dejaron inconclusas
los dos gobiernos anteriores [Aplausos]
con grandes dificultades tuvimos que sanear
múltiples problemas legales financieros y contractuales
entre ellas está la ciudad de la salud cuyas obras de construcción y
equipamiento se iniciaron hace siete meses
recuperando esta vital instalación de servicios médicos y hospitalarios
al día de hoy dos mil 844 trabajadores laboran en la ciudad de
la salud en total ahora generará más de 5000 empleos directos
y tres mil indirectos importantes para la recuperación económica
una obra recuperada por panameños para panameños
que será terminada y puesta al servicio de la población durante mi gobierno
les aseguro panamá tendrá su ciudad de la salud
pero a un costo de 661 millones cien mil balboas
costo que pudo haber sido menor sí sí desde hace 10 años
si hubiese actuado con responsabilidad pensando en la salud de los panameños
señoras y señores las obras de la ciudad de la salud tiene un avance de 79 puntos
6% este próximo 12 de julio
vamos a inaugurar en la ciudad de la salud el instituto cardiovascular y toráxico
en el cual se podrán operar cerca de 300 niños que nacen anualmente con
malformaciones congénitas y cardíacas
y se atenderá también la lista de espera de cerca de 300 personas
para cirugía cardiovascular de adulto también recibiremos
el 30 de agosto del 2022 las instalaciones del centro
especializado de nefrología el banco de sangre
el centro de trasplante y neurocirugía
por otro lado después de 12 años de haber sido
entregada a la orden de proceder y transcurridos seis años en total
abandono el viernes 27 de mayo
entre la orden de reinicio del nuevo hospital manuel amador
guerrero en colon como una inversión [Aplausos]
con una inversión de 270 millones setecientos cien mil balboas
además terminamos la construcción del nuevo hospital
dionisio rocha de la caja del seguro social en puerto armuelles
[Aplausos]
panameño todos el desabastecimiento de medicamentos
afecta desde hace años a la población
hace seis meses creamos la comisión de medicamentos coordinadas por el vicepresidente de la
república e integrada por instituciones del gobierno central
la contraloría la asamblea nacional la organización panamericana de la salud
y representantes de diferentes sectores asociaciones y gremios entre ellos la
cámara de comercio esta comisión técnica ha trazado una
ruta de respuestas para atender el problema de desabastecimiento
y reducir el alto costo de los medicamentos para el estado
la hoja de ruta en la que trabaja la comisión pasa por la implementación del plan
nacional de abastecimiento preventivo que contempla la ley 97 del 4 de octubre
del 2019 aprobada en esta asamblea
el cual garantiza los medicamentos en el sistema público de salud
la ley 97 del 2019 también contempla un procedimiento por compra por
desabastecimiento crítico que permite o no cotizaciones en línea 2
fortalece el poder de negociación del estado permitiendo que el minsa ministerio de salud y la cara del seguro
social compren de manera conjunta y 3
y 3 permite que el estado en caso de no recibir ofertas
pueda negociar de manera directa en el mercado internacional
por ejemplo en la última declaración de desabastecimiento crítico de la caja del
seguro social 89 de los 130 medicamentos cotizados en
línea se adjudicaron a proveedores locales y
los 40 medicamentos restantes que el estado no pudo obtener localmente
será adquirido de manera directa en el mercado internacional
[Aplausos]
para media y panameño quiero informarle al país
qué es un análisis preliminar de precios que se hizo tomando en cuenta sólo siete
medicamentos repito solo siete medicamentos de los 89 que fueron
adjudicados se determinó que en la compra de esos siete medicamentos
la caja del seguro social ahorro 12.3 millones de evaluados
igualmente la hoja de ruta pasa por los ajustes necesarios a la
normativa que permitan una real apertura del
mercado para propiciar la competencia y bajar el costo de los medicamentos
por ejemplo con la ley 97 de octubre de 2019 y
repito aprobada en esta asamblea logramos reducir el tiempo de registro
sanitario de medicamentos aprobados por la administración de alimentos y medicamentos de los estados unidos la
dea la agencia europea de medicamentos ema
la organización panamericana de la salud y otros países con registros de alto
estándar con la nueva normativa desde el 2020
el tiempo de la población de esos registros se redujo de dos años que
demoraba anteriormente a sólo 30 días ahora por la cual fase
facilita el abastecimiento señoras y señores
mientras se resuelve el problema de edad desabastecimiento
el pasado 28 de junio inicio el plan piloto
repito plan piloto
del nuevo programa médico sol medicamentos solidarios para
garantizarle al asegurado que no encuentre sus medicamentos en la
farmacia de la caja el seguro social en esta instancia pueda solicitar las y
retirarlas sin ningún costo para el asegurado en comercio afiliado
este programa
este programa se ejecutará y se ejecuta en este momento por fases
replicando el mismo procedimiento gradual que se aplicó exitosamente en el
programa panamá solidario con el ballet digital
el programa del baile digital inició en su plan piloto en cerros silvestre
arraiján la primera fase del programa médico sol inició en el distrito de san miguelito y
panamá
para menos todos en el aspecto humano y solidario
el gobierno nacional ha mantenido los aportes de carácter social a los más
vulnerables considerando las grandes limitaciones
presupuestarias actuales la entrega de subsidios a la población
se ha mantenido de manera constante y ha sido determinante para mantener la
paz social quiero recordarles que vivimos en 5
panamá tengamos presente que al panamá moderno
lo mira en el panamá de los barrios y el panamá de la clase media
y también lo mira en el panamá rural agrícola y el panamá de las comarcas
la estabilidad social tiene sustento
tanto en estímulos para el sector privado para que las empresas puedan generar
riquezas y empleos como en apoyo a los sectores menos favorecidos
especialmente en periodos críticos un sano equilibrio de estos factores
asegura la paz social requisito fundamental para que nadie
quede al margen del desarrollo para media y panameño
a continuación detallo los principales
a libios económicos entregados en el año 2021
el baile digital del plan para más solidario con una inversión social de 990 puntos 2
millones de balboas ha beneficiado a un millón
3.243 panameños y que ha extendido hasta diciembre del
2022
a la fecha a la fecha hay 359 mil 90 beneficiarios
la bolsa de comida del plan para más solidario con una inversión de 140 y 6.2
millones de balboas que han beneficiado a 400 mil panameños
cada mes los subsidios del arroz equivalente a
55.6 millones de balboas dirigido a beneficiar a todos los
consumidores subsidio del maíz a 738 productores por
6.7 millones devalúa subsidio a la leche grado ce por 6.1
millones de balboas beneficiando a 2 mil 723 pequeños productores
400 4.4 millones de balas han sido invertido en becas y programa de
asistencia social del dif aru para beneficiar a un millón
9.297 estudiantes panameños el programa de nutrición escolar con una
inversión de 13.6 millones de balboas ha permitido que 90 mil niños tengan una de
las condiciones básicas para su aprendizaje el subsidio al transporte público para
estudiantes en corredores y troncales de 53.5 millones de válvulas
facilita el traslado a sus escuelas a 199 mil
266 estudiantes panameños cada día
también invertimos 4.9 millones de balboas a través de la cena pan para la
nutrición de ocho mil cuarenta y ocho personas en todo el país
el programa 120 a los 65 con una inversión de 176 puntos 1 millones de
balboas favorece a 121 mil 435 panameños y
panameños el programa ángel guardián con una
inversión anual de 18.2 millones de balboas beneficia a 18 mil
887 panameños con discapacidad severa y en pobreza extrema
señoras y señores por otro lado mediante la red de oportunidades
invertimos 24.8 millones de balboas en transferencia de recursos de forma
condicionada a personas en pobreza multidimensional
también a través del fondo solidario de vivienda de 50.8 millones de balboas hemos
otorgado 10 mil balboas a 5 mil 82 hogares para la construcción de su
vivienda asimismo destinamos en el 2021
122 millones de evalúas para el subsidio al tanque citó de gas
beneficiando a 750 mil 631 hogares
finalmente 190 punto 4 millones de balboas para el
subsidio de la tarifa eléctrica que beneficia a un millón
80 mil 900 familias en panamá es decir
este aporte de contribuye a reducir el costo de la energía eléctrica al 94 por ciento de los hogares de
nuestro país el total de estos
principales subsidios económicos destinado al alivio del costo de la vida
en el 2021 fue de
2.263 millones de evalúa repito fue de
2.263 millones de evalúas
además de estos subsidios adoptamos otras medidas para aliviar la
carga económica de los panameños afectados por la pandemia y más
recientemente por el alza en el costo del petróleo por eso
congelamos temporalmente el precio del combustible para el transporte público
en tres válvulas con 95 centavos el galón con el fin de que no se incremente
el costo del pasaje a los usuarios
adicionalmente adoptamos el baile solidario de combustible para los sectores
agropecuario y comercial con el propósito de contribuir a minimizar
el aumento en los precios de los alimentos y de los servicios en general
cabe señalar que para congelar
por tres meses repito para congelar por tres meses el
precio del combustible para dichas actividades destinamos 100 millones de balboas
[Música] [Aplausos]
100 millones de balas provenientes del impuesto al combustible
quiero resaltar que el impuesto al combustible generó en
el 2021 220 millones de balboas
y de ese total 2021 122 millones de válvulas se destinaron
para subsidiar el tanquecito de gas
y para este 2022 se estima que para mantener
el subsidio del tanque citó de gas se necesitarán
145 millones de evaluados
lo anterior significa que después del subsidio del tanque citó de gas
quedan solo 80 millones de válvulas
y recuerden que solo para tres meses se están utilizando 100 millones de
balboas del impuesto de combustible
sin embargo
repito sin embargo para el apoyo de transporte público
transporte comercial y agropecuario se han destinado
para solo tres meses 100 millones de evaluar
todas estas medidas alivio las tomamos para mantener el equilibrio social que
nuestro país necesita para avanzar para salir adelante
y no tengo ninguna duda que saldremos adelante
para menos todos en materia educativa hemos hecho un enorme esfuerzo
para tener en condiciones operativas la mayoría de las escuelas al inicio de
las clases presenciales sobre el particular hemos iniciado un plan piloto para
reemplazar las aulas rancho por aulas modulares
70% en la comarca no de bucle y 100% en la comarca kuna yala
a la fecha hemos terminado 14 nuevas aulas modulares en la comarca 9 bucle
y 17 en la comarca kuna yala panameña y panameños
el gran reto de la educación para estas futuras administraciones
reto que nos incluye a todos los panameños
es la buena formación de nuestros estudiantes y con ello mejorar los lamentables
resultados en la prueba internacional es el tercer y pisa
en este al igual que en otros temas es imprescindible hacer un esfuerzo de país
porque al final no solo salen perjudicados los estudiantes la mayoría
de ellos perteneciente al panamá de los barrios clase media rural agrícola y de
las comarcas sino también el desarrollo integral de nuestro país
también es imperativo atender adecuada y oportunamente la necesidad de
mantenimiento y mejora de los centros educativos utilizando los recursos disponibles del
cs fondo de equidad y calidad de la educación y el fondo agropecuario que
está a disposición de los directores de los centros educativos y cuyo saldo en bancos suma
76.6 millones de balboas recursos que están a disposición de los
directores sobre el particular en las regiones educativas
los directores tienen disponibles fondos del cs por ejemplo
en la comarca gnöbe buglé tienen fondo disponible por 11 millones
233 mil balas la regional de panamá centro tiene
disponibles 11 millones 95 mil balboas la regional de panamá oeste
8 millones 489 mil balboas y la regional de coclé 7 millones 125
mil balboas señoras y señores
en materia de seguridad ciudadana el gobierno nacional hace y seguirá
haciendo grandes esfuerzos incrementando los operativos para combatir la delincuencia
en lo que va del año 2022 se han realizado 800 operaciones contra el
crimen organizado y el narcotráfico se ha incautado
65 toneladas de droga [Aplausos]
si continuamos a ese ritmo vamos camino a superar el récord
histórico de incautación de drogas de 128 puntos 7 toneladas incautadas en el
año 2021
panamá es reconocido como el primer país de la región en
operativos exitosos de interdicción en el mar en la lucha contra el narcotráfico
en lo que se refiere a los homicidios dolosos la mayor parte de ellos vinculados al
crimen organizado tenemos a la fecha 64 crímenes dolosos menos en comparación
con el año pasado lo cual se traduce en una disminución del 24 por ciento
[Aplausos] recientemente inauguramos el edificio de la unidad
especial de investigaciones sensitivas dotándolo con el equipo más moderno y
avanzado el cual tiene desde ya un rol estratégico en la lucha contra el crimen
les reitero en la la lucha nacional contra el crimen
organizado no hay tregua ni negociación
posible seguimos fortaleciendo la tecnología
la inteligencia y los operativos en todo el país
panameño todos en materia económica en una clara demostración de la
confianza que tiene la inversión internacional en nuestro país
panamá fue seleccionada como sede del bloomberg new economic gateway
latinoamérica evento que reunió a destacados empresarios e inversionistas del mundo
cabe destacar que fue la primera vez que este importante foro económico se
realiza fuera de asia este evento nos potencia como uno de los
países más pujantes y competitivos de la región
es el país que tenemos que cuidar y proteger
para seguir siendo un destino de buenas inversiones que generen empleo para los
panameños panamá sigue siendo el país con la mejor conectividad marítima
aérea logística y digital de américa latina y
el caribe y en ese sentido el impulso al turismo
es un tema estratégico para nuestro gobierno en la actualidad se trabaja en la
reglamentación de la ley de turismo con el propósito que se respete su espíritu
original de manera que en los próximos dos años se genere empleos en el interior del
país especialmente en corregimiento del plan colmena en los cuales hay recursos de
alto valor turístico sin explotar
el objetivo es que el turismo beneficie a todos los panameños
y no a unos cuantos panameña y panameño
por otro lado aprovechó para destacar que el banco mundial confirmó que el producto interno
bruto de panamá registró en el 2021 un crecimiento económico del 15.3 por
ciento uno de los más altos la región
asimimo de acuerdo a la contraloría general de la república
el crecimiento del primer trimestre de este año fue de 13.6 por ciento
[Aplausos]
mientras que la proyección de crecimiento económico se usa el banco mundial para el 2022
será de 6.3 uno de los más altos de la región
igualmente la tasa de desempleo ha disminuido de 2 a un dígito
situándose en 9.9 por ciento en esa dirección
el movimiento comercial acumulado de la zona libre de colón
continúa creciendo mes a mes con resultados en los primeros cuatro
meses del 2022 de 7 mil 41 millones de evalúa
superando la cifra del mismo período del año 2019 que fue de 5 mil 988 millones
de evalúa [Aplausos]
es decir un crecimiento del 17.6 por ciento
señoras y señores hoy reafirmó el compromiso que aquí
desde el primer día administración de seguir apoyando al sector agropecuario panameño
nuestros productores sectores estratégicos que el año pasado tuvo un crecimiento económico del 3 por
ciento nuestro gobierno el país confía que en nuestros
productores la gente del campo pese a las muchas dificultades que
enfrenta y enfrentamos como consecuencia del alza internacional de los precios del combustible
redoblemos esfuerzos para mantener el crecimiento económico del sector que se
fortalezca aún más y para garantizar la seguridad alimentaria del país
reiteró el plan de reactivación económica sigue teniendo como objetivo la conservación y
generación de empleo este plan pasa por la inversión pública y estimula la
confianza tanto el sector privado como de la fuerza laboral del país
en medio de los enormes desafíos que hemos estado enfrentando como país
como panameños la recuperación económica avanza
y tenemos todas las posibilidades de seguir avanzando para seguir siendo un referente en la región de estabilidad
democrática y paz social consideró oportuno felicitar
al sindicato único de trabajadores de la construcción suntracs y a la cámara panameña de la
construcción capac por haber alcanzado acuerdos de manera
responsable sin la necesidad de llegar a medidas extremas
al final
al final todos los panameños salimos ganando
pueblo panameño es como único que después de la presentación de este
informe viajaré este domingo y estaré de vuelta el sábado 9 de julio
me siento honrado [Aplausos]
me siento honrado de conducir el país en estas circunstancias excepcionales
y estoy convencido tengo la fe en dios
que llegará al final de mi mandato con la satisfacción del deber cumplido
gracias muchas gracias no hay adversidad
que un panameño no pueda superar panamá es un gran país
una nación que ha mostrado en estos 36 meses sus mejores y mayores fortalezas
hemos enfrentado juntos una pandemia
los huracanes hemos ejecutado juntos
una de las mejor no de los mejores programas de vacunación el kobe 19 del mundo
hemos estado avanzando en la recuperación económica juntos hemos logrado
llevar alimentos y esperanza a panameñas y panameños hasta los lugares más
remotos y difíciles de nuestro país y ahora
enfrentamos juntos la consecuencia de una guerra distante
pero con efectos cercanos hoy les repito una vez más
unidos nadie nadie nos vencerá
la bandera que nos unió a los panameños
y nos une en la que ondea en el cerro ancón la
bandera de panamá que dios bendiga a este gran país muchas gracias </t>
  </si>
  <si>
    <t>Perfil de Laurentino Cortizo</t>
  </si>
  <si>
    <t>https://www.youtube.com/watch?v=tMwq1a9P7RU&amp;list=PLq0DKmb1a-uBq_0zFibwqtpPY4jc3OdEx&amp;index=6</t>
  </si>
  <si>
    <t>y no cortizo cohen nace en el seno de
una familia conformada por un migrante
español del mismo nombre laurentino
cortizo con la santeña esther cohen de
cortizo tiene 56 años y está casado con
jasmine colom desde hace 32 años con
quien procreó dos hijos jorge andrés y
carolina esther y recientemente se
estrenó como abuelo de dos pequeños
nito cortizo realizó sus estudios
universitarios de administración de
empresas en estados unidos y una vez
graduado se trasladó a washington donde
comenzó a trabajar en la organización de
estados américanos en 1985 regresó a
panamá para asumir la gerencia de la
empresa para blog y ascender macor fue
dos veces diputado por el circuito 312
en las costas y montañas de colom entre
el 2000 y el 2001 asumió el rol de
presidente de la asamblea legislativa en
el 2004 fue nombrado ministro de
desarrollo agropecuario y 15 meses más
tarde renunció al puesto de acuerdo a su
versión porque consideró que panamá no
debía aceptar el relajamiento de sus
normas
e impusieron en las negociaciones del
tlc con eeuu aunque hoy día le valen
críticas por la coincidencia de su
renuncia con la creación de la upsa ya
anteriormente había intentado aspirar a
nivel interno por el pr de partido en el
que aparece oficialmente inscrito desde
el 2004 sin embargo no conseguía el
abanderamiento de su partido en el año
2008 fue apoyado apenas por el 9.8 por
ciento de la membresía hasta conseguirlo
en el año 2018 con el respaldo
contundente del 67 puntos 72 por ciento
y se convierte hoy en el 38º presidente
de panamá
ven y vamos a escuchar el discurso que
dio el presidente electo laurentino
cortizo con
[Aplausos]
gracias adiós
hoy panamá decidió su futuro
unimos fuerzas
hoy ganó para ma
hoy más que nunca
para más necesita que unamos fuerzas
la victoria es nuestra
pero no es la victoria de una persona
me de una alianza
esta tiene que ser la victoria de todo
un país
yo me debo ustedes
a todos los panameños
no los voy a defraudar
nito cortizo
será el primer obrero del país
que todos los días me transmitían su
energía
su cariño
nunca hubo tregua para el trabajo y la
entrega que han demostrado ha sido
increíble
a diario recibía miles de mensajes de
ánimo y de apoyo
de todos los rincones del país
a veces solo tres letras que se
convirtieron en nuestro grito de guerra
a veces te vamos con todo
agua
para consumo humano producción de
alimentos y canal
medicamentos e insumos
la atención integral a la primera
infancia
reactivación de la economía que genere
empleo
seguridad integral
una ley de contrataciones públicas que
elimine la discrecionalidad para
combatir la corrupción
para eso tenemos el plan de acción
con sus cuatro pilares
el buen gobierno
estado de derecho
economía competitiva que genere empleo
combate a la pobreza y desigualdad
y una estrella
la educación</t>
  </si>
  <si>
    <t>La Made: con Nito Cortizo, candidato presidencial del PRD</t>
  </si>
  <si>
    <t>https://www.youtube.com/watch?v=x4By0yp9atI&amp;list=PLq0DKmb1a-uBq_0zFibwqtpPY4jc3OdEx&amp;index=7</t>
  </si>
  <si>
    <t>abanderado de hoy día
y acabo llega terminamos la bandera en
la villa lo santo a la 1 de la mañana
pero una bandera linda terminó ya
después de las doce y media noche se
hace un acto cultural que es una belleza
de acto cultural
interesante en estos instantes pero hoy
yo soy en panamá pero con sangre
veragüense por eso ya había que venía
tono con la celebración de sangre
de vientres antaño mi madre nació un
pueblito que se llama la mina
las amigas te imaginas cómo pudo haber
gritado una rutina
conociendo yo te voy a decir algo
no siendo mi madre
los gritos mi madre gritaba nosotros no
solamente solamente con una mirada en
ese entonces la suficiente para mirar a
esa era la mirada
fuertes en la libertad tres veces
libertario fuerte porque no a la
reelección a quitó los abanderados eran
diputados casi del perder
[Música]
sabiendo que estás ahí pero la mayoría
qué significa entusiastas
ja ja ja ja ja ja ja ja ja
el que no le dio mucho cariño fue
hablando en su discurso de tiro duro
con un gobierno absolutamente
desempleado mejor este país porque está
hablando
[Aplausos]
especialmente a los más necesitados
cosa que este gobierno su gobierno no ha
hecho eso no eso no es una experiencia
que usted ha tenido en su vida pública
como político como diputado como
ministro usted creo que hizo algo
defender los intereses mi país
sí sí se puede para los pueblos
indígenas no se puso en ayala con mi
panamá dios mío he hecho que he hecho
una alguna alguna cosa que no iba con
los intereses del país
personalmente lo rechace el cerebro de
chorlito
[Música]
definitivamente quieres que ella
a nadie ya no ahora el señor pineda lo
que tiró un tweet icon con dolor en el
alma como gustavo me lo uso mucho en la
campaña la primera y que ahora como que
te quiere separar el tiene sus criterios
y cada uno tiene su carácter
hay todos los panameños y la gente de
san miguelito
la respuesta agua vinos a los políticos
a menos del lado de san miguelito
en lugar de los diputados que no tengan
muy buenas
habla de fama y que tiene mucho cuidado
no solamente con la clase política es
con todo una sociedad y aquí nosotros lo
que tenemos es que buscar la manera de
sumar plata plata a lo que son otros
sinvergüenzas y no restar las políticas
políticas conquistas
alguna otra parte eso lo está haciendo
el partido yo no lo hay gracias</t>
  </si>
  <si>
    <t>Discurso del Presidente Laurentino Cortizo Cohen en la 74º Asamblea General de las Naciones Unidas.</t>
  </si>
  <si>
    <t>https://www.youtube.com/watch?v=qEGhOYLwOFc&amp;list=PLq0DKmb1a-uBq_0zFibwqtpPY4jc3OdEx&amp;index=9</t>
  </si>
  <si>
    <t>Gobierno de Panamá</t>
  </si>
  <si>
    <t>enfrentan grandes desafíos
algunos regionales algunos globales y no
encontraremos soluciones si actuamos de
manera individual y no colectiva
sólo uniendo fuerzas lograremos avanzar
naciones unidas- y naciones del mundo
unidas de verdad las naciones lograremos
un mundo más justo seguro y con dignidad
humana
unidos podemos construir el futuro si
convocamos a las naciones sin
imposiciones y en libertad
si las naciones pequeñas y grandes
convivimos con igualdad y respeto el
mundo será más fraternos si tenemos el
propósito de hacer la paz perdurable
compartida y universal
señor presidente
vengo por primera vez a las naciones
unidas y vengo de panamá
vivimos en el paso donde se unen en 35
minutos 2 océanos el atlántico y el
pacífico
somos un país donde servimos con
vocación a la humanidad ese es nuestro
destino histórico y geográfico
excelencias
el libro de panamá contiene muchas
páginas escritas y por conocer
ese libro es mucho más que un canal
son las manos a frank y llanas que lo
construyeron son todas las migraciones
que con su esfuerzo su sangre unieron
los océanos
el libro de panamá contiene el primer
ferrocarril transístmico que unió 12
años y facilitó el comercio mundial
somos el café geisha
cultivado por nuestros indígenas gnöbe
buglé es el mejor café de calidad del
mundo
en este libro están las páginas de los
esfuerzos por la paz
el diálogo las negociaciones y los
consensos
una página de ese libro contiene el
sueño de simón bolívar cuando escribió
si el mundo hubiese de elegir su capital
el istmo de panamá sería señalado para
ese augusto destino
en esas páginas también está la lucha de
generaciones de panameños
y el apoyo del mundo que culminó con la
firma de los tratados torrijos-carter me
refiero a jimmy carter ex presidente de
los eeuu y a omar torrijos jefe de
gobierno de panamá quienes lideraron las
negociaciones entre dos naciones una
grande y una pequeña y se pusieron de
acuerdo
y se logró una reparación histórica la
recuperación de nuestro canal y la
integridad territorial
también en ese libro
hay una página escrita en enero de este
año por el papá francisco al terminar la
jornada mundial de la juventud donde se
lee panamá es un país de gente noble
esas son las páginas de panamá
ciudadano del mundo y del pueblo de
panamá
es un privilegio estar aquí
representando con orgullo a mi patria
los problemas globales exigen soluciones
multilaterales como lo hemos hecho en el
pasado para más se ofrece a contribuir
en la solución de conflictos
particularmente los regionales
ahora nuestra nación nuestra casa se
dirige hacia la siguiente conquista
la lucha contra la pobreza y la
desigualdad
es un gran desafío para los panameños
pero hemos decidido que unidos lo
haremos
la pobreza y la desigualdad dañan seres
humanos
maltratan familias
cierra en el futuro a la juventud no
sólo en panamá sino de todo el planeta
por cada palabra que pronunció aquí
miles muere una guerra injusta sin
doctores sin medicinas
en ella
pocos ganan millones
y millones sobreviven con poco
dejar morir personas en la miseria es
inhumano y no hay margen para esa
indiferencia
pasemos de las palabras a los hechos
una muy fuerza
la lucha contra la pobreza y la
desigualdad y el cumplimiento de los 17
objetivos de desarrollo sostenible
pasan por enfrentar la corrupción con
una efectiva administración de justicia
excelencias
lo más importante de las tareas es
transformar la educación
tenemos niños que van a la escuela y no
aprenden
necesitamos sistemas educativos para que
los estudiantes aprendan a pensar
trabajar en equipo resolver problemas
que sean creativos
cuidar el ambiente y ser sensible al
arte y la cultura la ciencia y la
tecnología
la educación libera de la pobreza
la educación confiere poder individual
para lograr una vida digna
la educación es paz social
la educación nivel a oportunidades nos
hace más iguales en la diversidad
la educación es dignidad humana
compartir el conocimiento es un objetivo
universal de desarrollo sostenido desde
la primera infancia hasta la mejor
universidad del mundo
compartan el conocimiento con
generosidad
sin egoísmo y sin acaparar los
líderes del mundo
hemos escuchado alto y claro y
compartimos las preocupaciones y
advertencias que se dieron en la cumbre
de acción climática
los verdes de nuestros bosques
tropicales son los más hermosos del
mundo
en panamá hay más de 10.000 variedades
de plantas y 1000 especies de aves
la biodiversidad del planeta está en
nuestras manos
todos unidos debemos cambiar para alejar
el peligro de extinguir nos
hay un millón de especies en peligro de
extinción
las iniciativas multilaterales para
fortalecer el régimen de cambio
climático tienen que profundizarse y lo
que se firma tiene que cumplirse es un
cambio de cultura
es un cruce de época es una red
definición de nuestra propia existencia
tenemos que redoblar esfuerzos
miembros de la nación o unidad
invitamos al mundo a panamá
panamá propone mayores espacios para el
diálogo y los entendimientos regionales
y mundiales
y no hablo de diálogos eternos
me refiero a los diálogos para unir y
resolver
somos facilitadores de las buenas
inversiones
tenemos la mejor con conectividad aérea
marítima portuaria y de
telecomunicaciones de la región
somos el job de las américas
panamá es un territorio para la
innovación la ciencia y la tecnología
un lugar para los encuentros universales
del conocimiento
hay un lugar en el mundo llamado panamá
en las páginas del libro de nuestra
historia está escrito que nunca nos
dejamos vencer por la adversidad
sabemos que vienen mejores tiempos
eso es lo que decíamos y aspiramos para
los panameños y para la humanidad entera
quiero reiterarles
panamá es un país de gente noble y buena
estas son las páginas de nuestro libro
que seguiremos escribiendo líderes del
mundo
hoy enfrentamos grandes desafíos
pero solo uniendo fuerzas lograremos
avanzar
el momento es ahora muchas gracias
steve smith médico estará presente del</t>
  </si>
  <si>
    <t>La Made: con Nito Cortizo, candidato a presidente por el PRD</t>
  </si>
  <si>
    <t>https://www.youtube.com/watch?v=j3ZIZn3sKOI&amp;list=PLq0DKmb1a-uBq_0zFibwqtpPY4jc3OdEx&amp;index=10</t>
  </si>
  <si>
    <t>melocotones continúa la salsa en la
política panameña y es que hoy el señor
nito cortizo traigo el tribunal
electoral toda la documentación para
presentar su fórmula presidencial y por
eso hablé con él y con su vice gaby
carrizo veamos que me dijeron
[Música]
lo que tenemos aquí
que me esté apostando a la juventud
bonito apostando a los nuevos voy a las
nuevas gracias desde hace yo quiero ser
como tú cuando sea grande mira mira hace
un par de meses me preguntaste lo mismo
y no me creía que iba ahí con alguien
juego exacto inclusive está estuviste en
la lista
pero a mí me gusta porque de repente más
adelante pues de verdad algo
[Música]
tendrían estás o gabi tienen la
capacidad tienen la capacidad y hablando
en serio tiene la capacidad pero yo me
siento muy honrado de poder tener esa
oportunidad
a acompañar porque este es un equipo a
gaby como vicepresidente es joven es
preparado es leal y además es un hombre
correcto
esto me da esperanza porque quiere decir
que no es de que vamos a un kart
dinosaurio estamos buscando pelada de
mira
tengo 35 años
ahora
[Música]
el manga está mi notebook o frente ha
recogido plata y podemos esperar de ti
un buen tipo es un buen tipo es decir tu
propuesta tenemos que ya he pensando en
esta capa de defender los intereses del
país hay que hay que transformar el país
tuviese que la política todo bien es
verdad
y tenemos que meternos si no nos metemos
nosotros aquí se va a meter gente que
está aquí
lo que me preocupa que esté empezaron a
voltear de una vez yo puedo sacar a
abogados que estaban en contra los
trabajadores gracias a dios me gradué de
derecho
esa es una en contra de alguien
esto
hamas a favor de siempre ok mira todo
ese esa decisión que por ejemplo el
candidato a la vicepresidencia han
tomado los mismos candidatos a la
presidencia no no es fácil o sea la
política es difícil expuesto al tor del
escrutinio lo que aprovecho de estos
canales es para solicitarle que sea una
campaña de propuesta de ilusión de
esperanza y no de ataques todo eso es
ataque al final ya uno desde el punto de
vista del tiempo que tiene en campaña
hasta cierto punto se acostumbra
todo todo con la familia o con la esposa
o
dijo cuidemos eso esa nobleza que habló
el papá cuidémosla esto de un país noble
yo estoy seguro que las cosas van a
cambiar para bien es verdad aquí nadie
en este país sobra nadie este país sobre
todo un país de gente alegre yo estoy
seguro que a partir del primero de julio
las cosas van a cambiar para bien bien
bien bien bien</t>
  </si>
  <si>
    <t>Laurentino Cortizo en conferencia desde el Tribunal Electoral</t>
  </si>
  <si>
    <t>https://www.youtube.com/watch?v=OBlUROdXzRE&amp;list=PLq0DKmb1a-uBq_0zFibwqtpPY4jc3OdEx&amp;index=11</t>
  </si>
  <si>
    <t>La Prensa</t>
  </si>
  <si>
    <t>y para eso ha matado utilizando al
documento que se presentó en la
concertación nacional le adelantó que es
él
tengo solución
de comercio
que está apoyando
de la conservación
también está apoyando
del documento base de los
de la ideal en estos meses tengamos
nosotros rápidamente auto momentos que
nos sirva ya
para presentar
a la asamblea
sin modificaciones
tampoco establecerán millones
ahora
entonces
el logro de más
el sonido de telesur
acciones de agua
agua para consumo humano
obama la producción de alimentos
y agua para el canal
el canal en estos momentos y en estos
meses
el nivel de agua ha disminuido
considerablemente
en más
tengo entendido que
han tenido
de 4 a 5 retenciones en su navegación
y
lo que pasa
utiliza el agua del canal
funciona en el área de agua para consumo
humano
porque no tenemos áreas
como la chorrera y arraiján
yo diré el agua
pero cualquier proyecto que sea
vinculado al agua que el mensaje
vayan pues al amarillo
pues la villa fue inicialmente
el factor social primero</t>
  </si>
  <si>
    <t>Sólo falta 1 año para las Elecciones Panamá 2019 - Nito Cortizo</t>
  </si>
  <si>
    <t>https://www.youtube.com/watch?v=Qg9COcjQPks&amp;list=PLq0DKmb1a-uBq_0zFibwqtpPY4jc3OdEx&amp;index=12</t>
  </si>
  <si>
    <t>Nito Cortizo</t>
  </si>
  <si>
    <t>sólo falta un año para las elecciones
del 5 de mayo del 2019 un año para
terminar una década de corrupción
mi incapacidad y promesa incumplida
solo faltan 12 meses para recuperar el
panamá posible panamá team y que se vea
respetar para más próspero seguro y
equitativo en este camino hacia la cima
del triunfo avancemos con perseverancia
organización disciplina entusiasmo y
sobre todo respeto así voy a honrar mi
compromiso e iniciar con ustedes la
construcción del panamá que queremos y
merecemos todos los panameños no tengo
duda que un mejor panamá es posible</t>
  </si>
  <si>
    <t>En la vida tenemos muchos hilos conductores. Nito Presidente.</t>
  </si>
  <si>
    <t>https://www.youtube.com/watch?v=JtXRYJrIQK8&amp;list=PLq0DKmb1a-uBq_0zFibwqtpPY4jc3OdEx&amp;index=13</t>
  </si>
  <si>
    <t>decidido sincero espiritual y
perseverante es un hombre que mira a los
ojos cuando habla cree en el trabajo en
equipo en la educación y en la juventud
defiende sus ideas no promete las cosas
que no puede cumplir es laurentino
cortizo un aspirante presidencial que
habla desde el corazón
laurentino cortizo siente pasión por el
campo entre el ganado y la naturaleza
conquista la libertad dice que es un
sentimiento que no puede explicar con
palabras nosotros la vida tenemos mucho
de los conductores
el hilo conductor corazón hilo conductor
del alma
1 eso y lo de ésta
directamente vinculado con la tierra
y ese vínculo es ese amor a la tierra
que es diferente muy difícil explicarlo
es algo que un sentimiento consciente yo
prefiero levantarme temprano en la
mañana con mi café con leche pongo muy
buena música me gusta típico de buen
café que sabe diferente
el mismo pero el ambiente diferente ha
preparado una diana o trabajarlo yo
mismo trabajo
algunos insectos de ramo
hacemos inventarios 34 días es otra vida
es otra vida otra vida diferente se
desconecta de todo es un hombre que lo
he visto sembrar con sus manos su nombre
que he visto ordeñar es un hombre que lo
he visto lidiar a una vaca pariendo</t>
  </si>
  <si>
    <t>Pronto termina una década de corrupción e incapacidad. Nito Presidente.</t>
  </si>
  <si>
    <t>https://www.youtube.com/watch?v=XCAUt3ab2A4&amp;list=PLq0DKmb1a-uBq_0zFibwqtpPY4jc3OdEx&amp;index=14</t>
  </si>
  <si>
    <t>pronto termina una década de corrupción
e incapacidad
cambio democrático panameñismo
sobrecostos
sólo una década triplicaron la deuda
y no han podido resolver problemas como
agua e inseguridad alimentos
medicamentos
y siguen prometiendo más de lo mismo a
partir del 5 de mayo el relajo se acaba
nito cortizo defender a los intereses de
este país por encima de grupos políticos
y grupos comerciales
nuestro gobierno hará sin robar
panamá no necesita
y yo lo necesito</t>
  </si>
  <si>
    <t>En el Buen Gobierno trabajaremos para que todos tengan servicios de calidad. Nito Presidente.</t>
  </si>
  <si>
    <t>https://www.youtube.com/watch?v=uLD5nGiNZSk&amp;list=PLq0DKmb1a-uBq_0zFibwqtpPY4jc3OdEx&amp;index=15</t>
  </si>
  <si>
    <t>aquí nos comprometemos
programa para pasar del no hay al si hay
en medicamentos con compras únicas a
través de un centro nacional de compras
de medicamentos e insumos o un solo
centro ya es hora que se implemente los
programas para lograr el abastecimiento
de medicamentos como por ejemplo el
logos logístico hospitalarias ya es hora
que simplemente hay alguna razón o algún
motivo por el cual no se está
implementando a partir del primero de
julio prepárense vamos a implementar lo
comentaremos las farmacias populares en
los barrios y comunidades privilegiando
un medicamento genérico se creará la
aplicación media panamá para que se
puedan comparar en línea precio y
después disponibilidad de medicamentos
aumentaremos
los centros de atención integral de
primera infancia los campings para niños
de 0 a 4 años para facilitar que la
madre pueda trabajar capacitarse para el
empleo y también estudiar también nos
comprometemos a construir el centro
oncológico de occidente en david y a la
vez darle apoyo a los centros se hacen a
nivel nacional y aquí delante del todo
ustedes del país nos comprometemos a
construir el hospital de panamá al norte
de segundo nivel nos comprometemos a
crear el instituto de autismo elsa
miguelito
tenemos compromiso de construir las
nuevas facultades de medicina y
enfermería en coordinación con la
universidad de panamá y hoy nos
comprometemos a fortalecer nuestro
programa red de oportunidades igualmente
fortaleceremos el programa
120 a los 65 incluyendo programas
oportunos de salud y bienestar para el
adulto mayor</t>
  </si>
  <si>
    <t>¡La verdad salió a la luz! - Nito Presidente.</t>
  </si>
  <si>
    <t>https://www.youtube.com/watch?v=p9eoTKBenWI&amp;list=PLq0DKmb1a-uBq_0zFibwqtpPY4jc3OdEx&amp;index=16</t>
  </si>
  <si>
    <t>tengo mi poder una serie de palabras y
de frases yo lo voy a decir cada una de
estas palabras no puede pensar mucho
esto es rapidísimo lo primero que a
ustedes se les venga a la mente cuando
yo le digo la palabra usted me lo
responde así es la dinámica son diez
palabras así que arrancamos de inmediato
está listo tinte
champú dios forment
está haciendo publicidad que el informe
que más fue producto del año del 2018 un
champú que todavía lo utiliza mira que
tarde
natural
[Aplausos]
natural se ve natural se ve natural me
consta</t>
  </si>
  <si>
    <t>Las personas con discapacidad formarán parte del próximo Buen Gobierno. Nito Presidente.</t>
  </si>
  <si>
    <t>https://www.youtube.com/watch?v=A1gItj8HYXs&amp;list=PLq0DKmb1a-uBq_0zFibwqtpPY4jc3OdEx&amp;index=17</t>
  </si>
  <si>
    <t>se propone usted para apoyar a todas las
personas con discapacidad intelectual
si nosotros tenemos un programa muy bien
estructurado
en el tema de personas con discapacidad
lo primero es que
ustedes son parte del desarrollo del
próximo gobierno
y entre las cosas que tenemos que hacer
como prioridad
el segundo censo de personas con
discapacidad que no hay el cendis para
saber exactamente dónde están ubicados
dónde viven y qué hacen
lo segundo es cumplir las leyes que ya
existen en este país y que no se están
cumpliendo por ejemplo leyes vinculadas
a la generación de empleo a darle
oportunidades a las personas con
discapacidad que no se está dando y lo
otro es buscar el respeto por ejemplo de
los espacios públicos donde tú ves
personas que no tienen ningún problema
con discapacidad utilizando los espacios
públicos de esas personas o sea que se
cumplan las leyes que están disponibles
para las personas con discapacidad</t>
  </si>
  <si>
    <t>Vamos a tener escuelas oficiales de deporte. Nito Presidente.</t>
  </si>
  <si>
    <t>https://www.youtube.com/watch?v=zZppzeCIgzw&amp;list=PLq0DKmb1a-uBq_0zFibwqtpPY4jc3OdEx&amp;index=18</t>
  </si>
  <si>
    <t>cuál es su propuesta para el deporte
destinará más presupuesto en que
invertiría
bueno fíjense cuando uno uno habla de
deporte
tiene que hablar varias cosas primero
imagínense una pirámide del deporte
comunitario es la cantera del deporte
entonces ahí se requieren las escuelas
oficiales de deporte que no tenemos en
este país
especialmente en nuestros barrios por
otro lado pasa al deporte colegial
universitario el deporte colegial
universitario es un tiempo fue un
deporte muy competitivo ahora ya no es
entonces hay que fortalecer ese deporte
pasa al federativo con todos los signos
de interrogación que hay que hay y de
ahí pase entonces al de alto rendimiento
panamá no tiene un centro de alto
rendimiento tiene un edificio que dice
centro alto rendimiento pero no lo tiene
y en panamá en deporte inclusive yo ayer
estuve con deportistas con durán con
baloy con blas y ellos te reclaman esa
necesidad de tener un centro de alto
rendimiento con buenos entrenadores con
nutricionistas con psicólogo deportivo o
sea con todo deporte te tiene que mirar
de una manera integral</t>
  </si>
  <si>
    <t>En nuestro gobierno no habrá intocables. Nito Presidente.</t>
  </si>
  <si>
    <t>https://www.youtube.com/watch?v=Ccmk0BXZL2U&amp;list=PLq0DKmb1a-uBq_0zFibwqtpPY4jc3OdEx&amp;index=19</t>
  </si>
  <si>
    <t>convoco a todos los panameños a que
luchemos juntos por un país con
oportunidades
para todos
en dentro en donde no haya intocables
y aunque sean ministros
y grandes empresarios
ni diputados ni el presidente</t>
  </si>
  <si>
    <t>Vamos a transformar Panamá - Nito Cortizo</t>
  </si>
  <si>
    <t>https://www.youtube.com/watch?v=lX6hHHjT9j0&amp;list=PLq0DKmb1a-uBq_0zFibwqtpPY4jc3OdEx&amp;index=20</t>
  </si>
  <si>
    <t>tengo la intensa satisfacción de
presentarles a quien ha caminado por
años conmigo el país a quien ha hecho
propio el sufrimiento de miles de
familias panameñas y que representa la
generación que quiere hacer las cosas
diferentes
jose gabriel carrizo
[Música]
gracias nito algo claro
eres el mejor candidato para ocupar la
presidencia de la república- tenemos el
mejor equipo somos la esperanza de
millones de millones de panameños que
buscan un mejor panamá
prohibido fallar si se puede vamos con
todo vamos a ganar dios lo bendiga
gracias muchas gracias</t>
  </si>
  <si>
    <t>Gracias Fuerza Independiente por brindarme su apoyo - Nito Cortizo</t>
  </si>
  <si>
    <t>https://www.youtube.com/watch?v=6ClE7PtQGDQ&amp;list=PLq0DKmb1a-uBq_0zFibwqtpPY4jc3OdEx&amp;index=21</t>
  </si>
  <si>
    <t>a fuerza independiente hoy se une a
uniendo fuerzas y ambos somos una sola
fuerza
yo me siento
honrado emocionado cuando lo vi a
ustedes con su familia
positivo
emociones
porque la política no es fácil hay un
compromiso superior que lo que ha
levantado el espíritu del alma de cada
uno de los que está aquí ese espíritu
superior está en el cerro ancón sea la
bandera de panamá</t>
  </si>
  <si>
    <t>Bienvenidos a Panamá #JuventudDelPapa - Nito Cortizo</t>
  </si>
  <si>
    <t>https://www.youtube.com/watch?v=nYFTk6Lm4O8&amp;list=PLq0DKmb1a-uBq_0zFibwqtpPY4jc3OdEx&amp;index=23</t>
  </si>
  <si>
    <t>panamá se viste alegría gracia y
espiritualidad para recibir a miles de
visitantes de todo el mundo que vienen
con fe a celebrar la jornada mundial de
la juventud de la mano del papá
francisco somos un país de gente buena
la calidad bienvenida a los peregrinos
en cada rincón destaca lo mejor de los
panameños la profunda convicción de
servir damos la bienvenida a la juventud
del mundo para que junto a los panameños
fortalezcan su espiritualidad y expresen
su visión de un mundo mejor para todos</t>
  </si>
  <si>
    <t>Ha sido un gran año y lo mejor está por venir - Nito Cortizo</t>
  </si>
  <si>
    <t>https://www.youtube.com/watch?v=kqXLpq5BEP8&amp;list=PLq0DKmb1a-uBq_0zFibwqtpPY4jc3OdEx&amp;index=24</t>
  </si>
  <si>
    <t>ante todos los curas la voluntad y el
compromiso de que panamá salga de esta
década oscura diez años de corrupción
diez años de impunidad
diez años de demagogia
una década de su horno coima y mentiras
una década de martinelli más varela
[Música]
[Música]
subiendo hacia el distrito de
renacimiento pero ser
es que la belleza de la naturaleza en
una caja
eres un cuchillo un poco de error porque
con la madera
exactamente cuchillos poco coloma
caraqueño y mañanas niños es muy buena
manera una manera muy fuerte me parecía
también al mí pero la madera dura
entonces buena casa especial
de presidente presidente
[Música]
de males que cuesta arriba come como
[Música]
pero puedes
cabalgatas acción humana
[Música]
pero no es nadie
[Música]
[Música]
[Música]
de seguir usando ese censo de la ley
nada un besito papá ayer banesto que de
mí ese herida
[Música]
la cabeza sí que tiene 58 vueltas y yo
tengo también 118 y tengo entre 21 y se
muestra tu le pones agua y no se sale
una sola dominación</t>
  </si>
  <si>
    <t>Rómulo Roux</t>
  </si>
  <si>
    <t>Cambio Democrático</t>
  </si>
  <si>
    <t>Ro´mulo Roux se impone a Martinelli en elecciones del CD</t>
  </si>
  <si>
    <t>https://www.youtube.com/watch?v=hbZq__nxra4&amp;list=PLq0DKmb1a-uBq_0zFibwqtpPY4jc3OdEx</t>
  </si>
  <si>
    <t>La Estrella de Panamá</t>
  </si>
  <si>
    <t>95% de los convencionales vivieron
[Aplausos]
está presentada e histórica una
convención
[Música]
y no demuestras no se muestra una
fortaleza de nuestro partido
hemos mandado mensaje alto y claro
al país
estamos vivos estamos fuertes y en el
2019 regresamos a la presidencia
[Aplausos]
y quiero dar las gracias a todos los
candidatos también que participaron
de cualquier corriente gracias por el
valor de participar
[Aplausos]
las gracias también a ricardo martinelli
por haber participado
[Aplausos]
para la renovación
y ustedes convencionales
que representan a los 342 mil miembros
de nuestro gran partido han venido hoy
aquí a decir presente y a votar por el
cambio y por la renovación de nuestro
partido y de nuestro país
también es un triunfo
para todo eso por lo menos
que sean o no sean parte de nuestro
partido
están contando los días horas y minutos
para que se acabe este gobierno
cambio y se convierte en la propuesta
número uno para regresar en el 19
hoy también
hemos dado momentos de desgracia
de participación
y puedo decir si equivocarme
el partido más democrático hoy en panamá
no es cambio demográfico</t>
  </si>
  <si>
    <t>Rómulo Roux: "Cambio Democrático irá a la cabeza de cualquier alianza presidencial"</t>
  </si>
  <si>
    <t>https://www.youtube.com/watch?v=s4etq41SKrc&amp;list=PLq0DKmb1a-uBq_0zFibwqtpPY4jc3OdEx&amp;index=2</t>
  </si>
  <si>
    <t>durante las elecciones de cambio
democrático al aumento de ejercer su
voto el presidente de este colectivo
Rómulo ruc se refirió a las posibles
alianzas que podría llegar este
colectivo y estas aspiraciones que tiene
el expresidente de la República Martín
torrijos de ir a las próximas elecciones
Rómulo ha indicado que están abiertos a
las conversaciones de una gran Alianza
Pero eso sí con cambio democrático a la
cabeza vamos de inmediato a escucharle
Yo anteriormente nosotros venimos
trabajando en este proyecto de una gran
coalición una causa para cambiar las
cosas en el país entendiendo que el
sistema político actual es un sistema
colapsado clientelista corrupto
inclusive yo he conversado anteriormente
con el Señor torrijo y la verdad que
nosotros cualquier persona cualquier
panameño que se identifique con nuestra
causa que de verdad esté interesado en
cambiar la forma como se ha hecho
política en este país es bienvenido a
sumarse a la
yo lo he dicho anteriormente Nosotros
ahora mismo estamos hablando de cuáles
son las cosas que a nosotros como
partido como panameño nos preocupan
nosotros nos vamos a enfocar en
objetivos claros y puntuales y lo dicho
anteriormente y lo voy a repetir aquí
para nosotros cambio democrático irá a
la cabeza de cualquier Alianza
presidencial bien ha sido entonces Esas
reacciones de el presidente de cambio
democrático Rómulo ruc frente a las
posibles alianzas que pudieran estar
concretándose en los próximos meses</t>
  </si>
  <si>
    <t>Último #DebatePresidencial 2019 - Cierre | Rómulo Roux</t>
  </si>
  <si>
    <t>https://www.youtube.com/watch?v=y5nbEtiYz2o&amp;list=PLq0DKmb1a-uBq_0zFibwqtpPY4jc3OdEx&amp;index=3</t>
  </si>
  <si>
    <t>Rómulo Roux TV</t>
  </si>
  <si>
    <t>faltan pocos días para las elecciones
has escuchado propuestas y has podido
ver quiénes van a cumplir esas
propuestas
yo he recorrido todo el país por más de
cinco años y lo que me dicen es en el
gobierno anterior estábamos mejor y
queremos que cambio democrático regrese
tú que me estás escuchando que acabas de
llegar a tu casa por el tranque que no
tienes agua potable o que no te alcanza
para vivir o que no tienes trabajo o que
no tienen medicinas o que te dan miedo
salir a la calle por la inseguridad
tienes dos opciones el 5 de mayo un
candidato que promete un buen gobierno
pero que cogobernó con este gobierno que
fue parte como asesor y es
corresponsable del desastre que estamos
viviendo y además lo critico o la
propuesta de rómulo roux y luis casís
que vamos a hacer las cosas diferentes
para cambiar el país otra vez y que lo
bueno vuelva</t>
  </si>
  <si>
    <t>Rómulo Roux violó su propio calendario de elecciones</t>
  </si>
  <si>
    <t>https://www.youtube.com/watch?v=VdpV_BWUxiQ&amp;list=PLq0DKmb1a-uBq_0zFibwqtpPY4jc3OdEx&amp;index=4</t>
  </si>
  <si>
    <t>y la comisión de elecciones del partido
cambio democrático remitió a la
dirección de organización electoral la
resolución 013 emitida del 23 de
diciembre de 2022 para que fuese
publicada en el boletín electoral la
cual suspende los términos del
calendario de elecciones con esto Rómulo
rooks viola su propio calendario de
elecciones denunció la diputada yanibel
Ábrego de acuerdo a la resolución se
suspenden los términos establecidos en
el calendario electoral para los
periodos de publicaciones de nóminas e
impugnaciones dentro del proceso de
elecciones para convencionales del
partido cambio democrático cuya fea
abarcan entre el día 21 de diciembre de
2022 hasta el viernes 6 de enero de 2023
los cambios incluyen las fechas de
impugnaciones las fechas para recibir y
presentar los descargos de las
impugnaciones fijación y desfilación de
dictos así como la fecha para publicar
los fallos según la nota emitida por la
elecciones del tribunal electoral que
publicó el pasado 22 de diciembre de
este año el estado de las nóminas
emitidas y rechazadas por esta comisión
el mismo día del inicio al periodo
asignado para el anuncio de las
impugnaciones de conformidad con lo
establecido en el calendario electoral
esta comisión se percató de que existía
un número considerable de nóminas que no
aparecían mencionadas como admitidas ni
admitidas parcialmente ni rechazadas de
plano y rechazadas por renuncia</t>
  </si>
  <si>
    <t>Rómulo Roux presenta su Plan de Acción | CADE 2019</t>
  </si>
  <si>
    <t>https://www.youtube.com/watch?v=2jMsUGaKVCU&amp;list=PLq0DKmb1a-uBq_0zFibwqtpPY4jc3OdEx&amp;index=5</t>
  </si>
  <si>
    <t>primero dar las gracias a todos los que
están organizando este cadena y
agradecer la oportunidad de permitirme
estar aquí para conversar con ustedes yo
comparto la necesidad de hacer cambios
integrales a la constitución nacional
no estoy de acuerdo con la constituyente
y no estoy de acuerdo con la
constituyente porque nos lleva a dos
años de incertidumbre dos años en donde
nosotros como nación no vamos a saber
cuáles son las reglas del juego y los
hombres de negocios mujeres de negocios
inversionistas saben el efecto que tiene
la incertidumbre en la inversión eso
tiene también un efecto directo en la
generación de empleos y si yo quiero
tener un gobierno en donde voy a generar
crecimiento económico con empleos no voy
a dejar que el país te por dos años en
una zozobra o que viva dos años de
incertidumbre y voy a ir más allá
no solamente la incertidumbre aquí
ninguno de los que estamos sentados
sabe quiénes van a hacer esos
constituyentes
eso no es una elección del más
capacitado para cambiar la constitución
es una elección de las personas más
populares en sus respectivas provincias
por supuesto que el tribunal electoral
tiene la capacidad de reglamentar pero
no puede excluir
no puede llevar adelante reglamentos que
al final violen la propia constitución
yo no estoy dispuesto a dejar en manos
de 60 personas que van a ser electas
de forma solamente en base a la
popularidad y que nos lleven a dos años
sin saber qué es lo que va a salir de
ese documento y que temas como el título
del canal que tanto costó tenerlo para
proteger el activo más valioso
posiblemente que tenemos quede también
abierto a cambios yo no quiero que el
canal se lo repartan grupos políticos o
grupos económicos porque ya yo veo una
discusión de un nuevo título del canal
en donde digan que un porcentaje de los
ingresos tiene que ir para acá y el otro
porcentaje tiene que ir para allá eso lo
más peligroso que nos puede pasar a
nosotros
por eso creo que la vía es lograr un
diálogo redactar un documento que sea la
nueva constitución que el país quiere y
llevarla adelante de la forma menos
traumática dentro del mecanismo que la
propia constitución prevé
el eje de crecimiento económico para mí
es de suma importancia y no que tenga
prioridad sobre los demás pero para
hablar de cambios
a nuestro sistema educativo para hablar
de cambios constitucionales para hablar
de cambios a la caja del seguro social
yo soy de la opinión que tenemos que
tener una economía creciente en donde la
gente tenga trabajo en donde haya dinero
para hacerle frente a las necesidades
más básicas de los panameños para poder
llevar adelante ese camino de cambios
que nosotros sabemos que requerimos en
las áreas que ya he mencionado por eso
quiero pagarle a los proveedores del
estado desde que llegó más de mil
millones de dólares que como todos
ustedes saben se le adeuda hoy en día a
las personas que han contratado con el
estado pero que se les ha dejado de
pagar eso ha tenido también el efecto de
personas que son subcontratistas de
estos proveedores del estado que son
mucho más pequeños que no tienen poder
de aguante y que han venido teniendo que
cerrar las empresas otra de las razones
por las cuales tenemos un desempleo hoy
en día de 7%
cuando lo dejamos en 4% en el gobierno
anterior además de eso yo voy a rebajar
la tasa impositiva de los profesionales
asalariados que ganan menos de 4 mil
dólares voy a bajar del 15% al 10% eso
nos va a generar 240 millones de dólares
adicionales que van a entrar en la
economía para consumo y además le va a
dar un respiro un oxígeno a esta clase
trabajadora a estos profesionales que
hoy en día son los que cargan con los
impuestos yo aspiro a una educación que
sea equitativa nosotros estamos
apostando a programas como la primera
infancia a nivel nacional y no solamente
cobertura sino calidad en esos tres
primeros años nuestros niños realmente
desarrollan su capacidad de aprendizaje
y hoy en día no estamos haciendo el
trabajo hay que descentralizar el meduca
hay una ley del 2002 no se está
aplicando pero nosotros nos podemos
las decisiones de lo que pase en una
escuela en la comarca se tomen aquí en
panamá por eso es que cada cinco años
cuando inicia el año escolar nuestros
jóvenes
van a la escuela y hay muchos quedan sin
poder iniciar el año porque no están
listas las escuelas porque no se les ha
dado mantenimiento o porque hay algún
problema con esta estructura yo planteo
un gobierno abierto y ese gobierno
abierto implica primero adoptar como ya
lo hice pero ejecutar las medidas y las
iniciativas que se encuentran en el
resto por la transparencia que suscribe
como candidato presidencial hace unas
semanas atrás dentro de ese reto existen
medidas puntuales como cambios a la ley
de contratación pública con lo que me he
comprometido medidas para incrementar la
apertura la transparencia la rendición
de cuentas es necesario que nosotros
tengamos una verdadera carrera
administrativa y una carrera judicial
para evitar influencias para evitar los
telefonazos y también estamos apostando
al uso de la tecnología
y la digitalización para disminuir o
eliminar la discrecionalidad de nuestros
funcionarios públicos eso a la vez tiene
el efecto de disminuir la burocracia que
muchas veces impide la inversión pero
también disminuye la corrupción en las
instituciones del estado</t>
  </si>
  <si>
    <t>Rómulo Roux en el último debate presidencial | Resumen</t>
  </si>
  <si>
    <t>https://www.youtube.com/watch?v=jWXg7syYXtk&amp;list=PLq0DKmb1a-uBq_0zFibwqtpPY4jc3OdEx&amp;index=6</t>
  </si>
  <si>
    <t>qué propone usted para mejorar la
calidad de la educación en nuestro país
yo propongo una educación que sea
equitativa
con programas como la primera infancia a
nivel nacional y que donde nazca no
determine el futuro de tu educación o lo
que puedas lograr en la vida también de
suma importancia para mí es la calidad
de la educación a través de la inversión
del 6% y por supuesto que mejor
infraestructura pero sobre todo más
calidad de nuestros docentes más
capacitación de nuestros docentes y
descentralizar el meduca desburocratizar
lo pero lo más importante es tener la
capacidad de tomar las decisiones
difíciles que hay que tomar para lograr
cambios reales es que cada cinco años
viene un gobierno nuevo
un ministro nuevo ministra nueva con un
librito diferente lo que tenemos es que
comprometernos como país todos los
partidos políticos independientes
sociedad civil en un mecanismo que nos
permita darle continuidad
no podemos cada cinco años cambiar el
plan para enseñar inglés a nuestros
jóvenes la forma de entrenar a nuestros
docentes yo lo que propongo es que
dentro del marco
del compromiso nacional por la educación
y con el apoyo del copemh nosotros
adoptemos un plan que de verdad logra el
objetivo de enseñar inglés a nuestros
niños pero que perdure en el tiempo y
sea de estado de seguridad social y
salud la misma pregunta para todos los
candidatos pero hay gente sin medicinas
que se van a hacer los exámenes
reactivos que tienen que esperar años
para que les den cupos para operarlos y
nosotros estamos ahora mismo en una
crisis del sector salud yo he propuesto
salud garantizada que incluye el
programa de medicinas garantizadas en
donde si vas al seguro y no te dan tu
medicamento lo vas a buscar gratis en la
privada el programa de pensiones
proponemos separar la administración de
pensiones de lo que es el sector salud y
también unificar el sector salud
ministerio de salud con la caja del
seguro social que escuchar algunos
comentarios
parecen ignorantes porque no conocen lo
que está pasando en la calle otros que
no han leído la propuesta aquí ninguna
farmacia va a ser obligada a hacer nada
es voluntario lo que sí es una realidad
es que hay afuera hay personas que ahora
mismo están necesitando un medicamento y
no lo pueden comprar porque no tienen
dinero y yo me comprometo a que les den
sus medicinas en la farmacia privada es
momento de abordar el tema de la
institucionalidad hemos adoptado el reto
por la transparencia y vamos a ejecutar
las acciones que ahí se definen a corto
plazo incluye modificaciones a la ley de
contrataciones públicas también incluyen
mayor transparencia rendición de cuentas
seguridad jurídica carrera
administrativa carrera judicial en qué
temas se van a enfocar de esos cambios
por ejemplo cómo se escogerán a los
magistrados diputados oa la junta
directiva del canal ahí radica la
mayoría de los problemas que hoy estamos
aquí discutiendo en el tema de
institucionalidad ahí radica la
injerencia del ejecutivo en el
legislativo
del ejecutivo en el judicial lo más
importante para mí es darle
independencia y autonomía financiera a
cada uno de los órganos del estado y que
no estén dependiendo de uno de los otros
en el tema de la asamblea a agregar
además de diputados circuitales tener
diputados nacionales y el tema de agua
también lo he propuesto en la creación
de la autoridad del agua en título
constitucional qué acciones va a
realizar en los primeros 100 días de su
gobierno y a mediano plazo para lograr
este objetivo comienza la ronda
rómulo que ha sido enfático en que un
eje central de mi plan de acción es la
reactivación de la economía
por eso me opongo a temas como una
constituyente que nos van a llevar a la
deriva y a la incertidumbre por dos años
o más desde que llegué a la presidencia
me voy a concentrar en iniciativas
puntuales también me he comprometido a
rebajar el impuesto sobre las rentas a
los asalariados que ganan menos de
cuatro mil dólares que va a agregar
otros 240 millones de dólares
en la economía pero que le va a dar un
oxígeno y un respiro a esta clase media
a esa clase asalariada que hoy en día
carga con la mayoría de los impuestos en
este país vamos a enfocarnos en que
nuestra economía sea un eje central de
crecimiento económico y de generación de
empleo vamos a iniciar con el candidato
rómulo roux a quien elige usted al
candidato cortizo usted propuso los
mismos pero quiere poner al mando a su
vicepresidente porque para mí el sector
turismo es clave para lograr el
crecimiento económico y la generación de
empleos que nosotros queremos lograr
apostar a una persona que es política
que no tiene conocimientos técnicos en
el sector turismo me parece peligroso y
pone en riesgo apostar al sector turismo
bajo estas condiciones yo en efecto me
encargue de la crisis del agua del 2010
cuando hubo inundaciones y la planta
potabilizadora fallo luego de haber
atendido a esa crisis me dediqué a
redactar un proyecto de ley para crear
la autoridad del agua este proyecto de
ley en el 2013 lo presenté a la asamblea
pero inició un proceso político y yo
decidí que era mejor no discutir el
proyecto de ley en un momento en donde
se podría politizar el contenido de un
documento que yo había consensuado por
varios años además de el tema puntual
que trata de esa ley que da la
independencia que darle autonomía para
que el pueblo panameño de verdad tenga
una solución al problema de agua potable
a largo plazo tenemos también que cuidar
los recursos hídricos y tenemos que
aportar
a los embalses de río indio para
garantizar que nuestro canal pueda
operar sin competir con el consumo de
agua humanos en panamá éste no responde
este rómulo como va a resolver el
problema del agua que en panamá por
supuesto que responde y nito lo que pasa
que nos estás escuchando bien te explico
nuevamente autoridad del agua para darle
autonomía e independencia a una entidad
que ha sido politizada por años que tu
gobierno trató de privatizar y no lo
dejamos tenemos que proteger las fuentes
hídricas tenemos que garantizar que
nuestro canal pueda operar y para eso
vamos a construir los embalses vamos a
construir una potabilizadora nueva
también en valla no para que no tengamos
que escoger entre el funcionamiento del
canal y el consumo de agua potable
espero hayas escuchado tienen todos la
oportunidad de dirigirse al país durante
un minuto para el mensaje final tú que
me estás escuchando que acabas de llegar
a tu casa por el tranque que no tienes
agua potable
porque no te alcanza para vivir o que no
tienes trabajo
aunque no tienes medicinas o que te da
miedo salir a la calle por la
inseguridad tienes dos opciones el 5 de
mayo un candidato que promete un buen
gobierno pero que cogobernó con este
gobierno que fue parte como asesor y es
corresponsable del desastre que estamos
viviendo y jamás lo critico o la
propuesta de rómulo roux y luis casís
que vamos a hacer las cosas diferentes
para cambiar el país otra vez y que lo
bueno vuelva
así concluimos este el último debate
presidencial a cada uno de los
candidatos gracias por estar con
nosotros esta pauta ha sido aprobada por
el candidato rómulo roux del partido
cambio democrático</t>
  </si>
  <si>
    <t>Último #DebatePresidencial 2019 - Tema: Economía (2) | Rómulo Roux</t>
  </si>
  <si>
    <t>https://www.youtube.com/watch?v=BqoYoAj4DlM&amp;list=PLq0DKmb1a-uBq_0zFibwqtpPY4jc3OdEx&amp;index=7</t>
  </si>
  <si>
    <t>yo concuerdo aunque nosotros tenemos que
diversificar nuestra economía pero
también tenemos que apostar a sectores
que ahora mismo han sido abandonados y
que tienen todavía mucho más que aportar
como es el sector turismo como el sector
agropecuario como el sector de la
industria el sector logístico es uno de
los ejes en donde nosotros vamos a
generar los 400 mil empleos que queremos
generar en los próximos cinco años
también tenemos que apostar a que no
solamente los jóvenes vayan a buscar
empleo sino que sean emprendedores por
eso estamos apostando a un host de
emprendedores y también a facilitar que
estos jóvenes adquieran experiencias
mientras están estudiando con pasantías
y también con el programa de mi primer
empleo debemos también apostar a la
economía naranja a la inversión en
tecnología y la inversión en innovación
apostando a nuestro posicionamiento
geográfico</t>
  </si>
  <si>
    <t>Último #DebatePresidencial 2019 - Tema: Economía (1) | Rómulo Roux</t>
  </si>
  <si>
    <t>https://www.youtube.com/watch?v=0B_c8hvAbV4&amp;list=PLq0DKmb1a-uBq_0zFibwqtpPY4jc3OdEx&amp;index=8</t>
  </si>
  <si>
    <t>he sido enfático en que un eje central
de mi plan de acción es la reactivación
de la economía
por eso me opongo a temas como una
constituyente que nos van a llevar a la
deriva y a la incertidumbre por dos años
o más desde que llegué a la presidencia
me voy a concentrar en iniciativas
puntuales voy a pagarle a los
proveedores del estado más de mil
millones de dólares para reactivar la
economía también me he comprometido a
rebajar el impuesto sobre la renta a los
asalariados que ganan menos de cuatro
mil dólares que va a agregar otros 240
millones de dólares en la economía pero
que le va a dar un oxígeno y un respiro
a esta clase media a esa clase
asalariada que hoy en día carga con la
mayoría de los impuestos en este país
vamos a enfocarnos en que nuestra
economía sea un eje central de
crecimiento económico y de generación de
empleos</t>
  </si>
  <si>
    <t>Último #DebatePresidencial 2019 - Tema: Institucionalidad (2) | Rómulo Roux</t>
  </si>
  <si>
    <t>https://www.youtube.com/watch?v=DFL3-FIclwg&amp;list=PLq0DKmb1a-uBq_0zFibwqtpPY4jc3OdEx&amp;index=9</t>
  </si>
  <si>
    <t>lo más importante en una nueva
constitución en las reformas
constitucionales es garantizar la
separación de los tres órganos del
estado ahí radica la mayoría de los
problemas que hoy estamos aquí
discutiendo en el tema de
institucionalidad ahí radica la
injerencia del ejecutivo en el
legislativo del ejecutivo en el judicial
lo más importante para mí es darle
independencia y autonomía financiera a
cada uno de los órganos del estado y que
no estén dependiendo de uno de los otros
en el tema de la asamblea agregar además
de diputados circuitales tener diputados
nacionales que velen por lo que está
pasando a nivel nacional no solamente en
su respectivo circuito fortalecer la
descentralización proteger a toda costa
el título del canal eso no hay que
tocarlo y el tema de agua también lo he
propuesto en la creación de la autoridad
del agua en título constitucional</t>
  </si>
  <si>
    <t>Último #DebatePresidencial 2019 - Tema: Institucionalidad (1) | Rómulo Roux</t>
  </si>
  <si>
    <t>https://www.youtube.com/watch?v=HTRtVcznhNk&amp;list=PLq0DKmb1a-uBq_0zFibwqtpPY4jc3OdEx&amp;index=10</t>
  </si>
  <si>
    <t>sin instituciones fuertes no podemos
tener crecimiento económico no podemos
tener desarrollo humano
nosotros apostamos a tener un gobierno
abierto hemos adoptado el reto por la
transparencia y vamos a ejecutar las
acciones que ahí se definen a corto
plazo incluye modificaciones a la ley de
contrataciones públicas también incluyen
mayor transparencia rendición de cuentas
seguridad jurídica carrera
administrativa carrera judicial y creo
en reformas a la constitución pero no
por vía de la constituyente creo que
debemos hacerla luego de ponernos de
acuerdo en el texto que queremos para
nuestra nueva constitución a través de
dos asambleas pero ahora tenemos una
ventana de oportunidad para hacer
cambios puntuales con la asamblea actual
y la que sigue y si nos ponemos de
acuerdo yo reto a los otros candidatos a
que hagamos esos cambios ahora</t>
  </si>
  <si>
    <t>Último #DebatePresidencial 2019 - Tema: Salud (2) | Rómulo Roux</t>
  </si>
  <si>
    <t>https://www.youtube.com/watch?v=sFMxmYzpxBU&amp;list=PLq0DKmb1a-uBq_0zFibwqtpPY4jc3OdEx&amp;index=11</t>
  </si>
  <si>
    <t>reiteró que nosotros tenemos que
modernizar el sistema de salud tenemos
que unificar la caja del seguro social y
el minsa no que es prestación de
servicios de salud eso requiere un
tiempo pero podemos lograrlo e iniciar a
Intervención
corto plazo tenemos que también entender
algo aquí escuchar algunos comentarios
que parecen ignorantes porque no conocen
lo que está pasando en la calle otros
que no han leído la propuesta aquí
ninguna farmacia va a ser obligada a
Respuesta
hacer nada es voluntario lo que sí es
una realidad es que hay afuera hay
personas que ahora mismo están
necesitando un medicamento y no lo
pueden comprar porque no tienen dinero y
yo me comprometo a que les den sus
medicinas en la farmacia privada aquí
Final
están hablando lo que va a costar un
poquito más en la privada dile a tu hijo
que está enfermo que no le puedes
comprar el medicamento porque en la
privada va a costar un poquito más
porque alguien no está haciendo su
trabajo en la caja del seguro social</t>
  </si>
  <si>
    <t>Último #DebatePresidencial 2019 - Respuesta a Marco Ameglio | Rómulo Roux</t>
  </si>
  <si>
    <t>https://www.youtube.com/watch?v=2YcMxCg7kqs&amp;list=PLq0DKmb1a-uBq_0zFibwqtpPY4jc3OdEx&amp;index=12</t>
  </si>
  <si>
    <t>lombana ruth jiménez rómulo
qué hará usted
rómulo roux para para resolver el
desorden y la corrupción del sistema de
salud que por año nos han por años nos
han heredado los partidos políticos y
que el gobierno actual no ha sido capaz
de resolver
como dije en mi primera intervención
marco nosotros tenemos una crisis de
salud y una crisis que data de décadas y
que se ha venido empeorando y ahora
mismo durante estos cinco años de
gobierno los niveles de abastecimiento
de medicinas que nosotros logramos
llevar al 98 por ciento ahora han estado
entre 50 y 60 por ciento el que está
pagando el precio por esa falta
administrativa porque alguien no está
haciendo su trabajo son los panameños
son las familias panameñas son jóvenes
padres esos jubilados que tienen una
jubilación pobre una jubilación que no
les alcanza para nada y aún así tienen
que ir a gastarse las comprando
medicamentos porque alguien no está
haciendo su trabajo en la caja del
seguro social o en el gobierno estoy de
acuerdo que hay que reformar y
despolitizar las instituciones públicas
incluyendo el minsa incluyendo la caja
pero tenemos que unificar los sistemas
de salud para dar un servicio de calidad
le ves tú a la posibilidad de que las
reformas de la caja de seguro social en
efecto puedan resolver situaciones como
la mora quirúrgica la mora en las citas
el desabastecimiento y falta de
medicinas en la caja de seguro social un
sistema inoperante y una corrupción y
burocracia permanente en un sistema de
salud que le niega a los panameños la el
nivel y la calidad de salud que se
merecen
concuerdo contigo de que debemos revisar
la ley de la caja he dicho y lo reitero
que debemos separar el servicio de salud
de lo que es el manejo de pensiones y en
el sistema de salud tenemos que lograr
la integración del minsa y de la caja
del seguro lo más importante que
nosotros nos enfoquemos eran servicios
de calidad mientras logramos el
abastecimiento en el tema de
medicamentos tenemos que darles
medicinas garantizadas a nuestra gente
sin que tengan que pagar otra vez</t>
  </si>
  <si>
    <t>Último #DebatePresidencial 2019 - Tema: Salud (1) | Rómulo Roux</t>
  </si>
  <si>
    <t>https://www.youtube.com/watch?v=GxcS_gF8_aM&amp;list=PLq0DKmb1a-uBq_0zFibwqtpPY4jc3OdEx&amp;index=13</t>
  </si>
  <si>
    <t>tenemos 24 mil millones de horas de
presupuesto
pero hay gente sin medicinas que se van
a hacer los exámenes no hay reactivos
que tienen que esperar años para que les
den cupos para operarlos y nosotros
estamos ahora mismo en una crisis del
sector salud yo he propuesto salud
garantizada que incluye el programa de
medicinas garantizadas en donde si vas
al seguro y no te dan tu medicamento lo
vas a buscar gratis en la privada porque
no vamos a aceptar que por culpa de un
funcionario público que no sabe hacer su
trabajo algún panameño tenga que escoger
entre comer y comprar medicinas nosotros
en la caja del seguro social en cuanto a
el programa de pensiones proponemos
separar la administración de pensiones
de lo que es el sector salud y también
unificar el sector salud ministerio de
salud con la caja del seguro social</t>
  </si>
  <si>
    <t>Último #DebatePresidencial 2019 - Tema: Educación (2) | Rómulo Roux</t>
  </si>
  <si>
    <t>https://www.youtube.com/watch?v=EIUTK1J-QB0&amp;list=PLq0DKmb1a-uBq_0zFibwqtpPY4jc3OdEx&amp;index=14</t>
  </si>
  <si>
    <t>los planes que hasta ahora se han
llevado adelante por los diferentes
gobiernos para lograr que nuestros
jóvenes aprendan inglés no han logrado
la meta
el objetivo es cierto que nosotros
necesitamos que todos nuestros jóvenes
salgan de la escuela hablando inglés el
problema principal que tenemos es que
cada cinco años viene un gobierno nuevo
un ministro nuevo ministra nueva con un
librito diferente lo que tenemos es que
comprometernos como país todos los
partidos políticos e independientes
sociedad civil en un mecanismo que nos
permita darle continuidad
no podemos cada cinco años cambiar el
plan para enseñar inglés a nuestros
jóvenes la forma de entrenar a nuestro
docente yo lo que propongo es que dentro
del marco del compromiso nacional por la
educación y con el apoyo del copemh
nosotros adoptemos un plan que de verdad
logre el objetivo de enseñar inglés a
nuestros niños pero que perdure en el
tiempo y sea de estado</t>
  </si>
  <si>
    <t>Último #DebatePresidencial 2019 - Tema: Educación (1) | Rómulo Roux</t>
  </si>
  <si>
    <t>https://www.youtube.com/watch?v=4tFgD2e75Ng&amp;list=PLq0DKmb1a-uBq_0zFibwqtpPY4jc3OdEx&amp;index=15</t>
  </si>
  <si>
    <t>sin educación de calidad no podemos
aspirar a tener mi crecimiento económico
ni desarrollo humano sostenible
tampoco podemos aspirar a lograr esa
educación de calidad con niños que no
tienen que comer cuando van a la escuela
yo propongo una educación que sea
equitativa
con programas como la primera infancia a
nivel nacional y que donde nazca no
determine el futuro de tu educación o lo
que puedas lograr en la vida también de
suma importancia para mí es la calidad
de la educación a través de la inversión
del 6% y por supuesto que mejor
infraestructura pero sobre todo más
calidad de nuestros docentes más
capacitación de nuestros docentes y
descentralizar el meduca desburocratizar
lo pero lo más importante es tener la
capacidad de tomar las decisiones
difíciles que hay que tomar para lograr
cambios reales</t>
  </si>
  <si>
    <t>Te explico cómo tendremos medicinas garantizadas: Rómulo Roux</t>
  </si>
  <si>
    <t>https://www.youtube.com/watch?v=2bUduYpyO9U&amp;list=PLq0DKmb1a-uBq_0zFibwqtpPY4jc3OdEx&amp;index=16</t>
  </si>
  <si>
    <t>hola soy rómulo roux y le quiero enviar
un mensaje a todos los que me preguntan
sobre mi propuesta de medicinas
garantizadas en el 2009 nos dijeron que
no podíamos mejorar el transporte y
construimos el primer método de
centroamérica nos dijeron que no
Apertura
podíamos hacer crecer la economía a
niveles récord y tuvimos los mejores y
más altos crecimientos en panamá nadie
creía el cambio democrático iba a poder
construir grandes obras
Caja del Seguro Social
y el próximo quinquenio vamos a
abastecer de nuevo a la caja del seguro
social para darle certeza a todos los
panameños que tendrá sus medicamentos
cuando lo necesite
cómo haremos para que tengan medicinas
Farmacias privadas
mientras logramos otra vez el
abastecimiento sencillo si el
medicamento te lo recetó un doctor y vas
a la caja del seguro social y no lo
tienen ahí te van a dar una orden para
que pueda ir a la farmacia privada y te
darán tus medicamentos sin costo alguno
esto aplica para todos los que están
cotizando en el seguro y es una medida
que se tomará hasta que logremos
abastecer nuevamente la casa
y el reembolso de las facturas cómo
funcionan mientras que el proyecto de
medicinas garantizadas se presente y se
convierta en una ley de la república
vamos a tomar la medida de reembolsar la
factura de los medicamentos que te
receten en el seguro y que no están
disponibles en la farmacia
muchos creen que este proyecto es
difícil pero yo les quiero decir que en
panamá tenemos los recursos para
lograrlo
es un proyecto que ya presenté en la
asamblea y que tenemos los recursos y
que sólo falta la voluntad para que sea
realidad
ya lo hicimos una vez y lo volveremos a
hacer este 5 de mayo porque lo bueno
vuelve
y propaganda política aprobada por el
candidato rómulo roux del partido cambio
democrático</t>
  </si>
  <si>
    <t>Rómulo Roux en Radar TVN</t>
  </si>
  <si>
    <t>https://www.youtube.com/watch?v=vJycfsrFhhg&amp;list=PLq0DKmb1a-uBq_0zFibwqtpPY4jc3OdEx&amp;index=17</t>
  </si>
  <si>
    <t>Primer Remplazo de Administrador
y te quiero contar que cuando nosotros
nombramos al primer reemplazo
de administrador del canal que fue jorge
que ya no cuando reemplazó a alberto
alemán que allí alberto tenía creo que
14 años estar ahí
este proceso yo lo llevé adelante sin
siquiera comunicarlo al presidente la
república después que nosotros habíamos
escogido ahora que llama yo fui a la
presidencia y le dije al presidente
martinelli ya tenemos los administrador
del canal es jorge quijano y medios y
vamos a ver cómo vas el proceso yo
leyendo ya lo decidimos ya lo votamos y
se tomó la decisión por la xunta de 10
injerencia del ejecutivo en el
nombramiento quizás el más importante en
ese momento por la trascendencia que
tenía reemplazar a una persona como
alberto alemán así que yo sí creo que es
necesario que no solamente nos apegamos
a lo que dice la ley orgánica pero
también al espíritu de independencia que
se busca en la autoridad el canal de
panamá yo no estoy de acuerdo con haber
Pacto migratorio
suscrito el pacto necesarias
mi posición es salirnos del pacto
migratorio y no formar parte del mismo
si nosotros queremos tener políticas
migratorias similares a las del pacto
adoptemos las de manera unilateral como
país como una política de estado y no
sometidos a un régimen oa un pacto
nosotros podemos hacer lo mismo que está
en el pacto sin haberlo firmado si
queremos y si ahí habla de servicios
básicos
ciertas garantías este es un país que
tiene muchas necesidades
muchas necesidades enfoquémonos en las
Garantías
garantías que necesita nuestra gente yo
estuve ayer en las comarcas y créeme que
cuando uno se pone a hablar de los
derechos básicos de los inmigrantes hay
que hablar de los derechos básicos de
los panameños y no estoy diciendo que
tenemos que desatender el tema lo que
estoy diciendo es que nosotros nos
podemos suscribir un documento que nos
diga cómo hacer las cosas nosotros
tenemos que adoptar una posición
Inmigración ilegal
panameña una posición unilateral como
estado y lo otro garantizarle a los
panameños que aquí no hay inmigración
ilegal quitándole trabajo a los
panameños o que vengan inmigrantes que
en sus países han cometido hechos
delictivos y vienen libremente a panamá
los virtuales su posición en esta
Campaña electoral
campaña electoral 0-0 inmigración ilegal
y si aquí viene alguien de turista que
venga a invertir que venga a gastar que
venga a comprar pero que no se queden
trabajando ilegalmente quitándole
trabajo a los panameños y lo otro es que
hoy en día tenemos la tecnología para
aquellos países que no requerimos visas
que antes de montarse al avión nosotros
podemos tener la información de si esa
persona tiene
récord policivo o ha cometido algún
hecho delictivo y no dejar que se monte
en el avión y llegue a panamá estos
temas tienen que abordarse pero lo más
importante para mí es analizar la
posición de los candidatos cómo van
cambiando de un día para otro no tienen
consistencia no son serios no son
transparentes y no están siendo honestos
cuando cambia su posición solamente para
buscar un voto si tú cambias tu posición
ahora la campaña qué vas a hacer cuando
llegues a la presidencia con ese mensaje
es que yo dejo
esta pauta ha sido aprobada por el
candidato rómulo roux del partido cambio
democrático</t>
  </si>
  <si>
    <t>Rómulo Roux responde preguntas rápidas en Juventud, tu decisión 2019</t>
  </si>
  <si>
    <t>https://www.youtube.com/watch?v=01kuA8lscAc&amp;list=PLq0DKmb1a-uBq_0zFibwqtpPY4jc3OdEx&amp;index=18</t>
  </si>
  <si>
    <t>bonito arrancamos pues venimos iniciamos
entonces con las palabritas que tenemos
por aquí encuestas fake orejas para
escuchar ya a nivel amiga
llegué
otro candidato jamones
hambre
traidor
no conozco
varela tortuga
odebrecht corrupción
el buen gobierno
cd
parada
[Aplausos]
[Música]
castigo castigo
gracias candidatos estuvieron difíciles
mucha agilidad el cándida</t>
  </si>
  <si>
    <t>Rómulo Roux en Debate Presidencial sobre turismo | Resumen</t>
  </si>
  <si>
    <t>https://www.youtube.com/watch?v=sxVnc1jPbDM&amp;list=PLq0DKmb1a-uBq_0zFibwqtpPY4jc3OdEx&amp;index=19</t>
  </si>
  <si>
    <t>mensaje del candidato rómulo roux
el futuro del país y del sector
turístico no puede quedar en manos de un
gobierno inexperto aquí hay un candidato
cortito que se pasa hablando del buen
gobierno y el buen gobierno pero en un
buen gobierno no se promete se cumple y
nosotros en cambio democrático pusimos a
panamá en el mundo del turismo nosotros
logramos el puesto número uno en
competitividad en latinoamerica
construimos el metro para conectar la
ciudad carreteras para conectar el país
aeropuertos para conectar el mundo este
5 de mayo tiene una decisión más de lo
mismo el continuismo de un gobierno
fallido un gobierno que le ha dado la
espalda al sector turismo y al resto del
país o un verdadero cambio con la
fórmula de rómulo roux y luis casís que
vamos a hacer las cosas diferentes y a
cambiar la forma de gobernar pregunta
cuál es su plan para reactivar y
desarrollar sosteniblemente la industria
turística panameña uno de los ejes
centrales
de mi plan de acción es crecer la
economía y generar empleos
yo voy a revisar el plan turístico voy a
ejecutarlo voy a revisar ya
reestructurar la autoridad de turismo
vamos a crear un gabinete turístico en
donde además el administrador de la
autoridad van a estar los otros
ministros de todos los gentes que
transversalmente tienen que ver con el
turismo para que el turismo puede
realmente echar adelante nosotros vamos
también a diseñar un plan de educación
turística para que nuestros jóvenes
tengan la oportunidad de participar en
el desarrollo de forma inmediata y en
los primeros 100 días un plan de
emergencia para el sector turismo y
tomar medidas muy puntuales para
incrementar la demanda por eso yo
promuevo la reestructuración de atp que
el administrador tenga voto en el
gabinete y la creación de un gabinete
turístico que va a estar liderado por el
administrador pero en ese gabinete van a
estar representadas todas esas otras
instituciones que están directamente o
indirectamente relacionada
con el sector turismo candidato rómulo
roux hablemos de mercadeo y promoción de
la marca país que propone usted para
resolver esta situación lo primero que
hay que hacer es pasar los fondos que
necesitamos e implementar de inmediato
una promoción agresiva del país a nivel
internacional yo voy a incrementar el
monto del fondo a 50 millones de dólares
también para mí es muy importante que
nosotros tengamos una marca país que se
respete y que tenga continuidad
no podemos cada cinco años cambiar el
librito este gobierno decidió
sencillamente suspender la promoción
internacional y por eso el sector
turismo está como está ahora mismo en
materia de turismo se recomienda la
industria recomienda que ese plan sea
revisado a un plazo de 15 años
la pregunta candidato rocks cuál es su
opinión al respecto estoy 100% de
acuerdo nosotros lo dije al iniciar mi
intervención para poder lograr este
crecimiento sostenible nosotros tenemos
que tener continuidad
podemos cambiar el librito cada cinco
años porque es lo que tiene el turismo
la educación la seguridad y muchos los
otros problemas que tenemos en el país
como están hoy en día el plan de turismo
tiene que ser un plan de estado con una
estrategia a largo plazo y todos los
panameños tenemos que comprometernos a
lograr que eso avance período tras
período presidencial lo logramos con el
canal de panamá por supuesto que lo
podemos lograr con el sector turismo
esta pauta ha sido probada por el
candidato rómulo roux</t>
  </si>
  <si>
    <t>Cuarto #DebatePresidencial 2019 - Tema: Turismo (3) | Rómulo Roux</t>
  </si>
  <si>
    <t>https://www.youtube.com/watch?v=DXHo5QrtiTs&amp;list=PLq0DKmb1a-uBq_0zFibwqtpPY4jc3OdEx&amp;index=20</t>
  </si>
  <si>
    <t>el futuro del país y del sector
turístico no puede quedar en manos de un
gobierno inexperto aquí hay un candidato
cortito que se pasa hablando del buen
gobierno y el buen gobierno pero no un
buen gobierno no se promete se cumple y
nosotros en cambio democrático pusimos a
panamá en el mundo del turismo nosotros
logramos el puesto número uno en
competitividad en latinoamerica
construimos el metro para conectar la
ciudad carreteras para conectar el país
aeropuertos para conectar el mundo este
5 de mayo tienen una decisión más de lo
mismo el continuismo de un gobierno
fallido un gobierno que le ha dado la
espalda al sector turismo y al resto del
país o un verdadero cambio con la
fórmula de rómulo roux y luis casís que
vamos a hacer las cosas diferentes ya
cambiar la forma de gobernar esta pauta
ha sido probada por el candidato rómulo
roux</t>
  </si>
  <si>
    <t>https://www.youtube.com/watch?v=jumZcjE99Dw&amp;list=PLq0DKmb1a-uBq_0zFibwqtpPY4jc3OdEx&amp;index=21</t>
  </si>
  <si>
    <t>candidato rómulo roux pregunta formulada
por la asociación de hoteles asociación
de operadores de turismo asociación de
agencias de viajes y asociación de
administradores de juegos de azar
los gobiernos hacen los planes en
materia de turismo al igual que el resto
de los planes de manera quinquenal para
que se hagan cambios cada cinco años en
materia de turismo se recomienda la
industria recomienda que ese plan sea
revisado a un plazo de 15 años dada las
millonarias inversiones que se hacen en
este sector
la pregunta candidato rocks cuál es su
opinión al respecto
estoy 100% de acuerdo nosotros lo dije
al iniciar mi intervención para poder
lograr este crecimiento sostenible
nosotros tenemos que tener continuidad
no podemos cambiar el libreto cada cinco
años porque es lo que tiene el turismo
la educación la seguridad y muchos los
otros problemas que tenemos en el país
como están hoy en día el plan de turismo
tiene que ser un plan de estado con una
estrategia a largo plazo y todos los
panameños tenemos que comprometernos a
lograr que eso avance período tras
período presidencial lo logramos con el
canal de panamá por supuesto que lo
podemos lograr con el sector turismo
para mí es de suma importancia también
que nosotros tengamos ese gabinete
turístico que hace que ese plan de
turismo no solamente recaiga sobre la
autoridad de turismo que nosotros
tengamos compromiso de otros ministerios
y entidades que afectan directamente el
turismo
lo que entiendo señor rus es que está
usted entonces de acuerdo en autorizar
la contratación para la actualización
del plan con una vigencia de 15 años se
compromete a hacerlo usted en los tres
primeros meses de su gestión es la
pregunta puntual del gremio
por supuesto que si estoy de acuerdo y
si me comprometo dentro de los tres
primeros meses yo creo que algo que hay
que decir aquí y reiterar es que el
sector turismo está pasando por una
crisis y nosotros no podemos seguir
hablando de planes y dejando la cosa
para después por eso además de mi plan
de acción en el sector turismo yo estoy
hablando de desde el momento que me
siento en la silla presidencial declarar
una emergencia en el sector turismo y
tomar medidas puntuales para incrementar
de forma inmediata la demanda y atraer a
panamá turistas esto se logra con
acciones con acuerdos de cooperación con
aerolíneas con acuerdos de cooperación
con promotores turísticos y teniendo el
compromiso del país que el gobierno va a
tomar acciones precisas como por ejemplo
el seguro turístico atrapa gratis y
otros incentivos puntuales que el
gobierno central puede dar</t>
  </si>
  <si>
    <t>Cuarto #DebatePresidencial 2019 - Tema: Turismo (2) | Rómulo Roux</t>
  </si>
  <si>
    <t>https://www.youtube.com/watch?v=qp12_WKpQAU&amp;list=PLq0DKmb1a-uBq_0zFibwqtpPY4jc3OdEx&amp;index=22</t>
  </si>
  <si>
    <t>candidato rómulo roux hablemos de
mercadeo y promoción de la marca país
para nadie es un secreto que ha hecho
falta una campaña de mercadeo constante
que promueva a panamá como nivel
turístico internacional sobre todo ya
pesar de que contamos con un fondo de
promoción turística este no se está
ejecutando de acuerdo a los que se
dedican a la actividad turística esto es
ha sido por falta de compromiso y por
falta de voluntad de los gobiernos que
propone usted para resolver esta
situación y que panamá al igual como
hacen nuestros vecinos haga un nombre y
una marca internacional para destino
turístico
lo primero es que es un crimen que
nosotros tengamos ese fondo
de promoción turística sin fondos lo
primero que hay que hacer es pasar los
fondos que necesitamos e implementar de
inmediato una promoción agresiva del
país a nivel internacional
yo voy a incrementar el monto del fondo
a 50 millones de dólares también para mí
es muy importante que nosotros tengamos
una marca país que se respete y que
tenga continuidad
no podemos cada cinco años cambiar el
librito este gobierno decidió
sencillamente suspender la promoción
internacional y por eso el sector
turismo está como está ahora mismo
tenemos que llegar a acuerdos de
promoción puntuales con aerolíneas como
por haber los turísticos con la meta
inmediata porque aquí estamos viviendo
una crisis con la meta inmediata de
aumentar la demanda traer turistas a
panamá y garantizar que se queden aquí
más tiempo cuál debe ser la fortaleza de
acuerdo a su posición a lo que usted
tiene planeado para promover a panamá
como destino turístico
tenemos que vender lo que tenemos
nosotros tenemos un gran producto a
nivel nacional tenemos todo tipo de
segmentos como la pesca el deporte la
aventura también tenemos áreas como
peras y bocas del toro boquete aquí
tenemos el producto lo que no hemos
sabido es venderlo y ha sido por falta
de voluntad porque tenemos los recursos
yo quiero reiterar tenemos que pasar los
fondos nuevas pasar los fondos para que
el fondo tenga la oportunidad de llevar
adelante la promoción del país tenemos
ya cuatro años sin estar promocionando
nos internacionalmente hemos perdido el
top of mind de la gente fuera de panamá
no sabe las riquezas que nosotros
tenemos en panamá por eso insisto en que
tiene que haber continuidad tenemos que
tener una marca país que subsista más
allá de los cinco años de cada gobierno
eso sería a través de una empresa
panameña hay gobiernos que ha optado
para hacerlo con empresas
internacionales a quien le daría a
rómulo roux la prioridad de desarrollar
esa campaña
yo creo que el objetivo principal de
crear el fondo de promoción es darle
autonomía lo que debe ser el mismo fondo
el que toma la decisión de quién va a
llevar adelante la promoción
internacional de panamá pero si tenemos
nosotros como estado que también tomar
otras medidas como los acuerdos de
promoción los acuerdos de cooperación
con aerolíneas con operadores turísticos
traer nuevamente atrapa gratis traer
nuevamente el seguro para los turistas
en nuestro país</t>
  </si>
  <si>
    <t>Cuarto #DebatePresidencial 2019 - Tema: Turismo (1) | Rómulo Roux</t>
  </si>
  <si>
    <t>https://www.youtube.com/watch?v=ZN1Z8DyACvs&amp;list=PLq0DKmb1a-uBq_0zFibwqtpPY4jc3OdEx&amp;index=23</t>
  </si>
  <si>
    <t>rómulo roux la misma pregunta cuál es su
plan para reactivar y desarrollar
sosteniblemente la industria turística
panameña
buenas noches panamá
uno de los ejes centrales de mi plan de
acción es crecer la economía y generar
empleos y para poder hacerlo nosotros
tenemos que rescatar el sector turismo
porque es fuente de crecimiento
económico y de generación de empleos
para que sea sostenible tenemos que
entender que es un proyecto país si
genera más para el país que el canal de
panamá porque no podemos ponernos de
acuerdo para hacer lo mismo que hicimos
con la autoridad del canal de panamá con
nuestro sector turístico
yo voy a revisar el plan turístico voy a
ejecutarlo voy a revisar ya
reestructurar la autoridad de turismo
vamos a crear un gabinete turístico en
donde además el administrador de la
autoridad van a estar los otros
ministros de todos los gentes que
transversalmente tienen que ver con el
turismo para que el turismo puede
realmente echar adelante nosotros vamos
también a diseñar un plan de educación
turística para que nuestros jóvenes
tengan la oportunidad de participar en
el desarrollo porque esta es una
industria que deja en todos los sectores
geográficamente estratos sociales y que
también ayuda a sectores como el
agropecuario y además de eso tenemos que
de forma inmediata y en los primeros 100
días un plan de emergencia para el
sector turismo y tomar medidas muy
puntuales para incrementar la demanda
cuanto antes
incongruencias de la vida hay dos
instituciones muy vinculadas al sector
turismo en este país tocumen en sea y
aeronáutica civil mueven turistas muy en
pasajeros y ninguna de las dos juntas
directivas tiene representantes de la
industria turística que haría usted para
que esto cambie señor rus
al verdad
el sector turismo tiene que crecer de la
mano no solamente de la autoridad de
turismo
tucumán el mop el me vi y nadie me educa
ministerio de seguridad casi todas las
instituciones están directa o
indirectamente ligadas con que nosotros
podamos de verdad echar adelante el
sector turismo por eso yo promuevo la
reestructuración de atp que el
administrador tenga votos en el gabinete
y la creación de un gabinete turístico
que va a estar liderado por el
administrador pero en ese gabinete van a
estar representadas todas esas otras
instituciones que están directamente o
indirectamente relacionadas con el
sector turismo porque el plan de turismo
tiene que ser adoptado no solamente por
la autoridad turismo tiene que ser
adoptado por el gobierno entero de nada
sirve que queramos echar adelante un
proyecto en color si el mono hace su
trabajo el ministerio de seguridad hace
su trabajo y las otras entidades algo
que de lo que hemos sido testigos por
años turistas que son vandalizados que
son víctimas de la delincuencia en este
país
se van del país ni siquiera presentan a
veces las denuncias ante las entidades
correspondientes y eso se riega como
pólvora a nivel internacional haciendo
un grave daño a la imagen de panamá la
cámara ha planteado en conversaciones
con nosotros la creación de una fiscalía
para que esa fiscalía se encargue de
atender estos problemas desde el
seguimiento y le dé la información a ese
turista donde quiera que se vaya y esto
sería sumamente positivo que el turista
se sienta atendido estaría usted en esa
dirección de acuerdo o no con algo
parecido si estoy si estoy de acuerdo y
en el gabinete turístico no solamente va
a estar representado el ministerio de
seguridad también el órgano judicial y
las fiscalías y es importante que
nosotros ataquemos ese problema de raíz
que nosotros tengamos una educación de
una cultura de turismo y una cultura de
servicio eso es lo que va a hacer que
nosotros tengamos realmente un sector
que pueda perdurar en el tiempo que sea
sostenible y que no tengamos a turistas
que vienen a panamá y se van con una
mala experiencia</t>
  </si>
  <si>
    <t>Tercer #DebatePresidencial 2019 - Tema: Salud | Rómulo Roux</t>
  </si>
  <si>
    <t>https://www.youtube.com/watch?v=ctYmshULC_0&amp;list=PLq0DKmb1a-uBq_0zFibwqtpPY4jc3OdEx&amp;index=24</t>
  </si>
  <si>
    <t>rentablemente las cifras de embarazos de
jóvenes adolescentes de abuso sexual de
jóvenes adolescentes y niños y niñas
y de enfermedades transmitidas
sexualmente son inaceptables en panamá
yo por eso apuesto a que nosotros
tenemos que llevar adelante educación
sexual en nuestras escuelas este es un
tema de derechos de salud y de
autoprotección para nuestros niños niñas
y adolescentes y esa educación sexual en
las escuelas tienen que estar enfocadas
en disminuir los embarazos de las niñas
y adolescentes en disminuir las
enfermedades que se transmiten
sexualmente
y reducir el abuso a nuestros niños
niñas y adolescentes
nadie me puede decir a mí que una niña
no tiene el derecho a entender cómo
funciona su cuerpo
hoy en día no hay esa información la
buscan en youtube o la buscan en la
internet y desgraciadamente la educación
no está en nuestras escuelas y la
necesitamos para lograr igualdad entre
los que más tienen y los que menos
tienen nadie me puede decir a mí que le
podemos privar a una niña las
herramientas para defenderse de abuso
sexual</t>
  </si>
  <si>
    <t>Tercer #DebatePresidencial 2019 - Tema: Salud (2) | Rómulo Roux</t>
  </si>
  <si>
    <t>https://www.youtube.com/watch?v=MbA5JL4adCA&amp;list=PLq0DKmb1a-uBq_0zFibwqtpPY4jc3OdEx&amp;index=25</t>
  </si>
  <si>
    <t>además es el tercer país de américa
central con la tasa de fecundidad más
alta en los adolescentes y usted ha
planteado el tema de los embarazos en
adolescentes precisamente sin embargo no
he escuchado abordar qué pasa con ese
mayor de edad que embaraza a la
adolescente que es el 60 por ciento de
los casos habrá certeza de castigo en su
gobierno parece adulto que embaraza a
una menor si quiero ser claro certeza
del castigo para cualquier mayor de edad
que embarazo o que abuse de una mujer de
una niña de una adolescente tenemos que
entender que tenemos
la obligación de iniciar la educación
sexual reproductiva en nuestros colegios
ya y no estar contando 9000 embarazos
más cuando final</t>
  </si>
  <si>
    <t>Tercer #DebatePresidencial 2019 - Tema: Agro | Rómulo Roux</t>
  </si>
  <si>
    <t>https://www.youtube.com/watch?v=b9HDytWN98M&amp;list=PLq0DKmb1a-uBq_0zFibwqtpPY4jc3OdEx&amp;index=26</t>
  </si>
  <si>
    <t>yo tengo un plan para rescatar lo
primero un nuevo marco jurídico en donde
vamos a eliminar la aupsa que se ha
convertido un aliado de los exportadores
de los importadores a panamá voy a
utilizar todos los mecanismos y
herramientas del tlc que hemos firmado
con diferentes países para proteger al
productor nacional e instituciones como
lima van a hacer su trabajo van a
trabajar para el productor nacional y no
van a trabajar para los importadores
nosotros vamos a tener un nuevo marco
económico en donde vamos a utilizar los
préstamos para todos nuestros
productores vamos a agilizar de forma
expedita pagar los subsidios los
incentivos y los apoyos a los
productores a nivel nacional y vamos a
refinanciar aquellas deudas de esos
productores que hoy en día la están
pasando mal están a punto de perder su
casa o su finca porque este gobierno no
le deja
y vamos a modernizar el sector
agropecuario invirtiendo más en
infraestructura vamos a terminar la
cadena de frío que iniciamos en el
gobierno pasado pero que no se ha
terminado todavía
vamos a construir mil kilómetros de
carreteras de producción a nivel
nacional y vamos a implementar un plan
de educación agropecuaria para que
nuestros jóvenes regresen al campo</t>
  </si>
  <si>
    <t>Tercer #DebatePresidencial 2019 - Tema: Educación (2) | Rómulo Roux</t>
  </si>
  <si>
    <t>https://www.youtube.com/watch?v=MKn1btNqzVQ&amp;list=PLq0DKmb1a-uBq_0zFibwqtpPY4jc3OdEx&amp;index=27</t>
  </si>
  <si>
    <t>en su intervención ha reiterado el
otorgar el 6 por ciento del pib a la
educación y también habla de la
situación que atraviesan los docentes
con los nombramientos otra de las
reivindicaciones de los docentes es
precisamente que se implemente y que hay
un compromiso de implementar la ley de
carrera docente usted puede hacer ese
compromiso hoy lo va a implementar
durante su administración de llegar a la
presidencia
por supuesto que sí y por eso planteo la
descentralización la despolitización y
la desburocratización de el sistema
educativo nosotros tenemos que invertir
el 6% del pib en educación y apostar a
la excelencia de nuestros docentes los
dos centros son la clave de que nuestros
jóvenes aprendan de que nuestros jóvenes
puedan tener una educación real del
siglo 21</t>
  </si>
  <si>
    <t>Con Rómulo Roux, lo bueno vuelve para Puerto Armuelles</t>
  </si>
  <si>
    <t>https://www.youtube.com/watch?v=MhnR2eEPTgY&amp;list=PLq0DKmb1a-uBq_0zFibwqtpPY4jc3OdEx&amp;index=28</t>
  </si>
  <si>
    <t>mi nombre cargo guerra y de la maquinita
entró lo cual yo era maquinita abajo en
el barco dañando la casa para pasarse a
los cargadores
la ciudad antes era una ciudad alegre
pues esto parecía un carnaval por lo vi
a la gente de movimiento de noche de día
y plata mucha plata en la calle
ahora la ciudad está como un desierto de
noche de cierta persona del pasado por
la calle
estoy aquí en puerto armuelles igual que
hace muchos años era la joya del sector
occidente de panamá
aquí había plata que era crecimiento
económico aquí había trabajo pero
gracias a mente se ha olvidado
nosotros tenemos la capacidad de
inyectar recursos y de poner la economía
otra vez a crecer aquí en puesto que
haya trabajo que esa familia que está
ahora mismo pasándola mal podamos darle
otra vez esas oportunidades y que haya
plata para que tengan en el bolsillo
para hacerle frente a los gastos de la
vida que cada vez están peor yo me
comprometo a reactivar cuatro muelles a
crecer por otros muelles y que lo bueno
vuelva para que todas las familias
panameñas aquí y en el resto del país
echen hacia adelante
[Música]
esta pauta ha sido aprobada por el
candidatos rómulo roux</t>
  </si>
  <si>
    <t>Rómulo Roux presenta sus propuestas | Tercer debate presidencial</t>
  </si>
  <si>
    <t>https://www.youtube.com/watch?v=tsGSWW0Sip0&amp;list=PLq0DKmb1a-uBq_0zFibwqtpPY4jc3OdEx&amp;index=29</t>
  </si>
  <si>
    <t>VAMOS A BAJAR EL IMPUESTO SOBRE LA RENTA
yo tengo un plan para que esta economía
se reactivó para darle oportunidad a
nuestros jóvenes vamos a pagarle a los
proveedores más de mil millones de
dólares que se le deben actualmente
vamos a rebajar el impuesto sobre la
renta a todos los asalariados que ganan
menos de cuatro mil dólares para
inyectar 200 millones adicionales en la
economía y vamos a generar 400 mil
nuevos empleos para todos los panameños
INVERTIREMOS EN TECNOLOGÍA PARA COMBATIR EL CRIMEN
falta de una política real una política
de estado para pelear contra la
criminalidad temas de deporte educación
trabajo y cultura tenemos que darle a
nuestros policías más herramientas
utilizar más y mejor tecnología a nivel
nacional para combatir el crimen certeza
del castigo es necesario
INVERTIREMOS 6% DEL PIB EN EDUCACIÓN
yo planteo en mi plan de acción que
nuestra educación sea incluyente que sea
equitativa que sea una educación de
calidad y que sea una educación sin
política de los tres compromisos
puntuales dentro del documento quiero
mencionar llevará 14 años la educación
obligatoria y gratuita complementado con
un sistema de centros de atención de la
primera infancia a nivel nacional que
atienden a nuestros hijos desde que
nacen también nosotros vamos a apostar a
la capacitación de nuestros docentes
ellos son la clave de una buena
educación
por supuesto que adoptaremos y
cumpliremos con el 6 por ciento del pib
en el presupuesto mejor infraestructura
un sistema nacional de evaluación
VAMOS A TERMINAR LA CADENA DE FRÍO
vamos a terminar la cadena de frío que
iniciamos en el gobierno pasado pero que
no se ha terminado todavía
vamos a construir mil kilómetros de
carreteras de producción a nivel
nacional y vamos a implementar un plan
de educación agropecuaria para que
nuestros jóvenes regresen al campo
no podemos aguantar cinco años más de lo
mismo hay que hacer transformaciones
profundas y ese cambio sólo lo podemos
lograr con los jóvenes el cambio es
joven ustedes son el presente pero van a
decidir el futuro
esta pauta ha sido aprobada por el
candidato rómulo roux</t>
  </si>
  <si>
    <t>Tercer #DebatePresidencial 2019 - Tema: Cierre | Rómulo Roux</t>
  </si>
  <si>
    <t>https://www.youtube.com/watch?v=A5GQo5pCN5s&amp;list=PLq0DKmb1a-uBq_0zFibwqtpPY4jc3OdEx&amp;index=30</t>
  </si>
  <si>
    <t>a los jóvenes
no podemos aguantar cinco años más de lo
mismo hay que hacer transformaciones
profundas y ese cambio sólo lo podemos
lograr con los jóvenes el cambio es
joven ustedes son el presente pero van a
decidir el futuro lo que decidan este 5
de mayo va a decidir lo que pasen los
próximos 50 años en panamá está en juego
el futuro de la familia panameña está el
juego de juego el futuro de ustedes como
jóvenes
yo soy una persona que ingresé en
política dispuesto a tomar las
decisiones difíciles que hay que tomar
para cambiar este país haciendo más de
lo mismo no se cambia absolutamente nada
yo vengo del sector privado
yo inicié mi gestión en el gobierno
anterior como un independiente
después ingresé a cambio democrático
pero no soy un político profesional
yo no dependo de la política y por eso
puedo tomar las decisiones difíciles que
conllevan un costo político cuando yo
termine mi término como presidente
regreso a trabajar al sector privado
porque tengo siete hijos tengo cinco
niñas adolescentes y su futuro está en
juego en rómulo tendrán un aliado de la
juventud muchas gracias</t>
  </si>
  <si>
    <t>Tercer #DebatePresidencial 2019 - Tema: Agro (2) | Rómulo Roux</t>
  </si>
  <si>
    <t>https://www.youtube.com/watch?v=hwRQS2iqHls&amp;list=PLq0DKmb1a-uBq_0zFibwqtpPY4jc3OdEx&amp;index=31</t>
  </si>
  <si>
    <t>señor rucks usted hablaba de terminar
los proyectos de la cadena de frío fue
precisamente la cadena de frío uno de
los proyectos a quienes los productores
le dieron ese voto de confianza
la demora lo que tardó completar la
cadena de frío que todavía está por
completar ha afectado precisamente a los
productores como decirle a los
productores que se va a cambiar esa
estrategia de la puesta en marcha de una
cadena de frío
yo reitero mi compromiso de terminar la
cadena de frío es un proyecto insignia
del gobierno de cambio democrático que
desgraciadamente por mezquindad política
no se concluyó en este periodo y eso
afectó al productor afecto al consumidor
y afectó al país en general yo voy a
terminar la cadena de frío incluyendo
todos los mercados periféricos a nivel
nacional que son necesarios para
disminuir el costo al consumidor</t>
  </si>
  <si>
    <t>Tercer #DebatePresidencial 2019 - Tema: Competitividad | Rómulo Roux</t>
  </si>
  <si>
    <t>https://www.youtube.com/watch?v=kuo1hbQqEkQ&amp;list=PLq0DKmb1a-uBq_0zFibwqtpPY4jc3OdEx&amp;index=32</t>
  </si>
  <si>
    <t>en los últimos años hemos venido
perdiendo competitividad según el índice
de competencia nosotros hemos bajado y
estamos ahora mismo por falta de
criterio por falta de acciones en ejes
como el fortalecimiento de nuestras
instituciones ejes como el turismo la
agroindustria es como el hot de
emprendedores es es que nosotros como
país hemos venido ignoran a pesar de la
posición geográfica que tenemos y
tenemos que apostar también a el hob
logístico de panamá el canal de panamá
lo ampliamos no solamente para pasar más
carga lo ampliamos para poder agregar
valor a toda la carga que pasa por ahí
lamentablemente los últimos cinco años
también hemos venido sufriendo una
desaceleración el desempleo ha venido
incrementando y hoy en día estamos en
una economía que hay que echar palante y
yo tengo un plan para que esta economía
se reactivó para darle oportunidad a
nuestros jóvenes vamos a pagarle a los
proveedores más de mil millones de
dólares que se le deben
vamos a rebajar el impuesto sobre la
renta a todos los asalariados que ganan
menos de cuatro mil dólares para
inyectar 200 millones adicionales en la
economía y vamos a generar 400.000
nuevos empleos para todos los panameños</t>
  </si>
  <si>
    <t>Estamos de pie los que queremos que lo bueno vuelva: Rómulo Roux</t>
  </si>
  <si>
    <t>https://www.youtube.com/watch?v=fCeYE2mZq2I&amp;list=PLq0DKmb1a-uBq_0zFibwqtpPY4jc3OdEx&amp;index=33</t>
  </si>
  <si>
    <t>hola cómo están
yo le quiero pedir primero a todos que
por favor se pongan de pie
les voy a pedir que se queden de pie
solamente los que votaron por varela en
las elecciones pasadas no les espera
ahora quiero pedirles que se queden de
pie los que hoy tienen más dinero que
hace cinco años
quiero que se queden de pie los que
pueden llenar la carretilla hoy como la
llenaban hace cinco años ahora quiero
que se queden de pie los que hoy están
mejor que hace cinco años
la cosa anda mal aquí tanto dos estados
pónganse de pie los que quieren que lo
bueno huelva
para que haya más plata en el bolsillo
de toda la familia panameña que lo bueno
vuelva para que haya salud y medicinas
en los hospitales que los buenos vuelvas
para que apoyemos al agro lo que quieren
que los buenos vuelvas para que hay una
educación de calidad para todos y que lo
bueno porque nuestra economía vuelva a
crecer
[Aplausos]
esta semana por los books</t>
  </si>
  <si>
    <t>Ricardo Lombana</t>
  </si>
  <si>
    <t>Ricardo Lombana en Debate Abierto del 15 de Enero de 2019</t>
  </si>
  <si>
    <t>https://www.youtube.com/watch?v=jMTWT3XTzsA&amp;list=PLq0DKmb1a-uBq_0zFibwqtpPY4jc3OdEx</t>
  </si>
  <si>
    <t>Ricardo Lombana G</t>
  </si>
  <si>
    <t>las opiniones y comentarios expresados en el siguiente espacio son exclusiva potestad de quienes lo emiten esta
empresa televisora exime su responsabilidad o participación en los mismos
e [Música]
[Música]
amigos qué tal muy buenas noches bienvenidos esto es debate abierto señor adames y esta noche pues tenemos calidad
cambia podemos llamarlo candidato yo sé que se oficializa a final de mes pero
realmente llegó tiene las firmas y está de tercero y el señor ricardo lombana en
compañía de guillermo márquez amado estamos con esta nómina la nómina por la libre postulación lamentamos mucho para
lo que nos corresponde a nosotros acá porque el gobierno era analista no entró en todos estos temas históricamente en
las últimas tres elecciones por lo menos ha sido el analista nuestro el para él ya la última etapa electoral como ex
magistrado del tribunal electoral y este año pues no va a estar de este lado del televisor sino va a estar del otro lado
del televisor en medio de la campaña así que va a estar allá adentro pero nos entristece desde el punto de vista o
contar con él no pero a la vez también si nos emociona porque es una nueva oportunidad es una nueva
esperanza que tienen muchos panameños cifrados en las libres postulaciones que
de concretarse puede realmente traer caras nuevas al escenario político que es lo que mucha gente está diciendo
señora nos ponemos decididos caballeros
yo quiero comenzar contándole aquí a al abogado los candidatos van a lo siguiente y al inicio de la carrera está
por la libre postulación por los independientes como se le llama
el señor candidato dmitri flores encabezada las preferencias
de repente usted iba en la parte baja de la de la fila no y sorpresivamente que
logró sobrepasar al señor dmitri flores al final y usar un término típico en el photo finish y secuencias de términos no
usted se mete y queda entre los tres de los de los candidatos a la presidencia
como te logró esa ese repunte así tan tan rápido de interés corto tiempo
que hizo usted para ilustrar las de la audiencia bueno buenas noches gracias por la invitación y saludos a toda la
audiencia debate abierto desde que empezó el periodo de recolección de firmas nosotros realmente llegamos a
ocupar las cuatro posiciones empezamos como los primeros que entregamos firmas
porque creo que el primer candidato que entregó firma y entonces estuve en el
primer lugar estuve en el segundo cuando apareció el señor dmitri luego estuve en
el tercero cuando apareció aparecieron otros candidatos y ahí estuve estuve
prácticamente un año y dos meses en el tercer lugar en una en una carrera que
iba ascendente pero poco a poco poco a poco poco a poco porque no trabajo no primero la distancia de
ligeros resaltar es usted vuelvo a repetir la manera como usted logra al final correcto y bueno me van a
decir precisamente que al final fuimos desplazados al cuarto lugar cuando
faltaban pocos días y lo que hicimos fue comunicarle a la
ciudadanía o lanzarle un reto explicamos cuál era nuestra posición que estábamos
en el cuarto lugar que necesitábamos retomar el tercero para volver a estar
en una posición que nos colocará en la papeleta y lanzamos el reto lombana el reto lombana no fue otra cosa que
pedirle a todos los ciudadanos que habían firmado nuestros libros que llevaran a diez personas más a firmar y
que cada persona que firmara los libros de allí en adelante pudiera llevar diez personas más también eso lo lanzamos
como unos 12 o 13 días antes del cierre y la respuesta fue
abrumadora la respuesta fue extraordinaria todo está en nuestras redes sociales y
fue muy emocionante ver yo ese día dice bueno en esos días estuve en varios puntos de recolección en ver cómo los
panameños hacían filas en los distintos puntos de recolección no sólo en la ciudad de panamá sino en el interior y
como muchas personas preguntaban hasta qué hora van a estar acá y van por familiares iban por amigos
iban por vecinos iban por compañeros de trabajo y se logró comunicar de una
manera creo que yo efectiva que estábamos fuera de la papeleta que
iba a quedar conformada la papeleta de la libre postulación de una manera en particular y la ciudadanía reaccionó y
reaccionó de tal manera que pudimos presentar casi 26 mil firmas el último
día para hacer una remontada que consideramos histórica y por ello estamos muy agradecidos con la
ciudadanía hay que destacar un elemento importante en esa en esa carrera señor lombana y es que creo que el 23 de
diciembre usted hace el anuncio del doctor guillermo márquez llamado el correcto y y definitivamente que eso
trae un elemento adicional a su propuesta primero porque se trata de un
de alguien importante dentro de la sociedad civil en los últimos 20 años segundo conoce cómo funciona también el
sistema político electoral y a la vez también tiene mucha experiencia como un
gran observador de todo lo que ocurrido con los partidos políticos y que es doctor yo creo que sí sería bueno entender pero lo que usted aporta lo que
trae a la candidatura el señor romano quizá algunos alguna alguna poca
diferencia y sobre todo quizás la convicción de que esta nómina estaba ya
identificada y no había los temores de que fuera a incorporarse una persona
claro que como en otros casos inspiradas rechazo y eso pudo haber contribuido
también a que a que se consiguieran más firmas y se completara por qué porque
para mí sí o sea hay un antes y un después y yo creo que si el 23 de
diciembre del 2018 marca este arte y ese después y ese después en su carrera y es
por la incorporación ya que alguien es una nómina o sea que el anuncio el vicepresidente o el candidato a
vicepresidente el doctor guillermo márquez amado definitivamente que tiene un efecto importante no sólo en las
firmas sino en el apoyo de personas que luego eso se aceleraron para los que
estaban todavía sin decidirse y que se acercaron a decir nosotros queremos formar parte de este movimiento y
nosotros cuando presentamos la nómina dijimos exactamente lo que él y yo
pensábamos que teníamos que presentarle a la ciudadanía una combinación entre la
juventud la energía la valentía y las
ganas de transformar el país con la experiencia y la prudencia que trae el
doctor márquez amado que como yo bien lo he dicho fue una pieza clave en la reconstrucción de la democracia luego de
la dictadura a pesar luchó contra la dictadura y participó en la reconstrucción y no es proporciones
guardadas no es tan distinto el trabajo que nos espera de reconstrucción institucional a los panameños del 2019
en adelante y como yo dije en varios conversatorios que hemos tenido el doctor márquez amado que sabe lo que se
hizo bien sabe lo que debo hacerse no y que tal vez que cosas el país requiere
en esa reconstrucción institucional que requerimos a partir del año 2019 de esa trayectoria de usted
ex magistrado partimos lo que dice aquí el candidato lombana en 1994 contrario a
los pronósticos algo impensado en su momento recuerde las pasiones desbordadas etcétera etcétera etcétera
la carga el lastre que trae el perredé en 1994 un escenario puede ser generarlo
como elementos que hay que tomar en cuenta de los cambios y los giros que ha tenido la política en panamá que son a
mi juicio inéditos por una parte y por otra inesperados en esta ocasión mil 994
habían siete candidatos recuerdan si en consecuencia se atomizó el botón 7 como
hay hoy día hoy hay siete también así es gana el pr de común el candidato verde con 33 por ciento hay que desear
solamente que todos eran de partidos políticos si no pero estoy haciendo nada más yo aquí los impactos los cooperados
en la política bien había prevalecido siempre en esta etapa el bipartidismo no
surge una figura como ricardo martinelli totalmente lo que se llama anti establishment pero también romper el
bipartidismo con un partido que él creo que él construyó y que en unión con el partido para meditar hay que decirlo
voto a voto ganó el perredé y ustedes forman entre otros vota votos perderá no esas elecciones en la unión con juan
carr la derrota al perder ahí se dio otra situación que para mí es histórica la
aparición de un trabajador nuevo en la política que rompe con el bipartidismo ahora en el año 2018 con la misma
condición en los siete candidatos 4 y 3 ha subido la fiebre está de los de la
libre postulación que han metido una serie de cantidad de firmas que les reubique el 32.9 millones de firmas
entre todas las figuras eso le mete miedo a cualquiera está en la clase política también no con miedo pero
alguna preocupación con este impacto que han tenido los panameños dándole a usted
algún tipo de respaldo a los de libre postulación mire es evidente que no solamente en
panamá en el mundo entero pero particularmente en nuestro continente americano hay un agotamiento inédito de
los partidos políticos que no han sabido transmitir al pueblo que ellos están
para trabajar por las necesidades del pueblo más bien han trabajado para su propio beneficio quienes integran esos
partidos políticos eso explica por qué ricardo martinelli pudo en el año 2014
en el año 2009 perdón ganar las elecciones porque él era un outsider que
había constituido un partido político partido político que se constituyó solamente para poder construir para
poder competir para poder ser un vehículo ni siquiera tenía una organización en todo el territorio de la
república comenzó a lograrla a raíz de que llegara al poder y entonces a través
de las maniobras que fuera que no es el caso analizar en este momento considera que muchos diputados se trasladarán y
fue donde se originó aquí el uso político el uso de los tránsfugas políticos de un partido al partido de él
y esa es una realidad que existe en este momento de los diálogos hoy día los diputados también tienen en sus manos
los partidos políticos no hay que olvidar es totalmente con todo esto hablando no todo es decir todos los
presidentes de partidos políticos en este momento son diputados con la excepción de uno que además sabe muy
bien que en el caso de la presidenta de la asamblea es es de su propio partido
por las américas de la pregunta cree que hay razones o motivos con todos estos números que le acabo de dar de firma para los de lo que es el ala de
los de la libre postulación habrá razones motivo para que la clase política tradicional esté preocupada
partidista pero los partidos políticos debieran estar llenos de miedo en este
momento no preocupación miedo miedo te lo eleva otro escalón lo elevó a la condición de miedo y verse en el espejo
de lo que ha sucedido en las naciones vecinas como perú como ecuador como
brasil por mar sonaron como venezuela como ven donde
precisamente el desgaste de los partidos políticos hizo que por encima de ellos y por encima de todas las estructuras que
pudieran tener a lo largo de años de decenas de años prevalecieron las
candidaturas de personas que no tenían esa estructura y eso es lo que yo creo precisamente que va a pasar ahora
ahora hay un elemento aquí importante
y lo menciona el señor adame si es el hecho de que sí es cierto que la candidatura independiente o la
candidatura por la libre postulación tiene oportunidad fuera del tradicional voto estructurado del partido político
en la gente que hay tres candidatos por la libre postulación eso en algo pudiese
afectar y ahora se lo pregunto al candidato sino al analista y al conocedor de este sistema político o sea
si me permites independiente no tiene la guitarra de gente si me permite decir lo
siguiente en nuestro país en panamá más o menos la mitad de los ciudadanos están
inscriptos en partidos políticos y la otra mitad no está inscrita en partidos políticos buena parte de los que están
inscritos en partidos políticos lo han hecho para satisfacer una solicitud de
un vecino de un pariente para poder tener la oportunidad de empleo en las instituciones gubernamentales pero no
realmente porque estén convencidos de que eso el partido político sea una solución a las inquietudes que tenga
las personas en cambio que no están inscritas en partidos políticos y que representan ese otro 50%
lo que típicamente hacen es votar por quienes se ven como con posibilidades de
llegar al poder para hacer cambios no para dejar las cosas como están y los
partidos políticos todos ninguno representa para el elector para
el ciudadano la posibilidad en este momento al menos de hacer los cambios que se necesitan en cambio los
candidaturas de libre postulación si lo hacen si usted tiene un 50 por ciento que se
divide entre tres candidatos y otros 50 por ciento que se divide entre cuatro candidatos entonces saquemos las
aritméticas me gustaría agregar perdón después de la pausa porque me lo ha
dejado lo ha dejado muy claro y el doctor guillermo márquez amado yo recuerdo en las elecciones pasadas aquí
tengo una anécdota y esto tanto fuera como frente a cámaras y fue una de las personas que más
cuestionó el tema de las encuestas políticas como la muchas muchas empresas
como el resultado antes del resultado no
no porque te puede resultar del mundo a abel y comenzó a hablar no no pero antes del resultado y no un mes meses antes
estaba cuestionando la forma que se estaban realizando las encuestas y ahí mismo los resultados después activa de
terceros primero y aquí vale segundo clave tercero sea que enredo así que esto que está diciendo doctor guillermo
márquez llamado va en línea de lo que hemos estado hablando en estos días sobre las candidaturas independientes después la pausa magistral a profundidad
con estos números porque también ir aquí en un mar que amado está conversando está con otro candidato aquí el el
candidato ricardo lombana que además de ser candidato también conoce todo este tema político de adentro y además tienen
la experiencia de haber confrontado a muchos políticos en el camino después de la pausa y continuamos el debate abierto
[Música]
[Música]
continuamos aquí en debate abierto y estamos con la nómina a la ley de postulación de ricardo lombana y el
marqués amado y sí es cierto que van a hablarnos acerca de sus propuestas y demás pero este tramo señora dame la
parte política y el entender también que quiere que está buscando el libre
postulado y cuáles son las opciones que tiene ese libre postulado dentro de los números con lo que los partidos
políticos están jugando en este momento ciudadana a ver la candidatura por la libre postulación
tiene muchos malquerientes y se nota en las redes sociales etcétera se ha pretendido ensuciar un poco esa figura
de la recolección de firmas de amor de los 2.9 millones de personas que firmaron 1.9 fueron aceptados por el
tribunal electoral por el árbitro ok eso significa que es un número al auto de
matemática es un 60 y 5.5 por ciento los que fueron aceptados ahora el argumento
de los que hablen malqueriente n me reitero en eso dice bueno hace que haya muchos de ellos le metieron muertos
a menores de edad extranjero etcétera etcétera etcétera con el claro propósito de desvirtuar ese esfuerzo tan grande
que ha sido para ustedes lograr tantas firmas como ustedes piensan en alguna forma
neutralizar un poco esa malquerencia bueno en primer lugar quiero
complementar en breve segundos lo que decía el doctor márquez llamado ante la pregunta
atenógenes de los tres candidatos por la libre yo creo que no es lo mismo hacer
un ejercicio aritmético de que cuatro de un lado y tres del otro yo creo que
realmente hay que hacer el siguiente análisis cuántas candidaturas
representan al partidismo y cuántas candidaturas son realmente una
alternativa al partidismo de ese
ejercicio 4 contra todos usted ya la cabe mencionar yo gran cierre no nos cierre los cierres porque usted aquí
está tomando distancia no sólo de de los cuatro que son partidistas sino que
asumo de otros que pueden ser libres postulados pero que usted está diciendo que que son también partidistas o no
pero es que yo lo he dicho en otras ocasiones digan así pues lo digo con respetuosamente y no es un asunto de
descalificación no necesita normando dista del señor marco amelia no
representa una alternativa al partidismo esa es mi opinión como ciudadano y en mi
opinión como candidata que marco medio se suma en el otro así lo veo yo ok así lo veo yo y yo invito a la
ciudadanía a que haga ese análisis tienen que algunos coincidirán otros no pero este es mi análisis por qué
el electorado está buscando parte del electorado una alternativa al partidismo
que lleva 30 años y esa alternativa al partidismo no es tan sencilla como 4 y 3
quería complementar porque sea un análisis adicional entonces vamos simplificando estamos hablando de 5 y 2
y ese es un análisis también aumenta localmente el número que incluso mejoraría el número de horas mejora que
hacía el autor málaga promedio que con respecto al tema de la recolección de firmas que ya es un tema para nosotros
superado miren yo creo que la ciudadanía pudo ser testigo de cómo hicimos
nosotros nuestro trabajo nuestro trabajo en primer lugar fue abierto al público
nuestra recolección desde la primera firma hasta la última que fue la mía
fue abierta y casi que transmitida en vivo en las redes sociales y toda la
ciudadanía que sigue en redes pudo ver a los activistas a los firmantes la gente
se tomaba foto la gente escribía diciendo dónde puedo firmar en todo el país que quiero decir con eso que cada
quien utilizó su estrategia pero en mi caso esa fue la estrategia precisamente
para que se viera la transparencia del proceso porque no es lo mismo hacer eso que aparecerse un día en el tribunal
electoral con 50 tarjetas y decir aquí hay 100 mil firmas
y aunque yo acepto que se puede ser una estrategia de digo bueno y nosotros
decidimos hacerlo de esa manera porque nosotros no solamente estábamos
construyendo una candidatura nosotros hemos construido un movimiento que se
llama otro camino panamá el movimiento naranja que viene no solo a sostener
distintas candidaturas de libre postulación a nivel nacional sino que viene inyectarle aire fresco a la
política local eso requería un trabajo como el que se hizo y en el caso de las
firmas de con irregularidad de los muertos nosotros fuimos los primeros
sorprendidos por esa situación que aunque tenemos muy pocos casos pero
tenemos que creo que un número de 100 personas fallecidas en 165 mil firmas
inmediatamente nosotros fuimos los primeros que quisimos investigar uno que había ocurrido 1 la pregunta de si se trataba de
personas que firmaron y luego fallecieron que el tribunal lo tiene que contestar formalmente 2 si se trataba de
libros extraviados porque en todo este proceso eso también ocurrió hubo libros de extraviados hay libros robados
tercero si no me tienen un gol si hubo algún activista
queriendo como bien lo decía el señor adames poner una mancha en el proceso
que hizo eso y la investigación han ensuciado nuestra como la de la
autoridad electoral tiene que dar con eso y lo haremos de cara a la ciudadanía porque no se va a venir a manchar el
proceso que nosotros hemos hecho de recolección de firmas de una manera genuina y transparente del día 1 hasta
la comisión de reformas electorales los diputados actuales lo mandaron una
forma muy habilidosa quedó para lo que no sea en 5 a 4 sea los 5 eran diputados
que el nuevo fenómeno que se pueda dar ahora y en consecuencia por supuesto
como de costumbre defendieron o trataron de garantizar sus
beneficios entonces si partimos de ahí del hecho de la reforma electoral es cómo se
construyó se constituyó ahora han quedado al descubierto la apariencia de
alguna en alguna forma de las de las aspiraciones de algunos diputados es pero sobre todo deja entrever que hay
mucha frustración y muchos desencanto eso es parte de usted tan capitalizando
el otro amado marcamos y lo estamos lo estamos capitalizando pero no porque
nosotros nos habíamos propuesto capitalizarlo sino porque las reglas que
existen le están indicando a la población en términos generales este juego no es parejo este juego está a
favor de quienes ya están electos en cargos de la asamblea por ejemplo
y en esas condiciones la gente este es un fenómeno psicológico muy interesante
que se puede confirmar con cualquier profesional de la psicología la gente
tiende a identificarse con la parte débil y entonces dice a este me le están
haciendo trampa yo voy entonces a ver cómo emparejó las cargas apoyándolo a él a usted le
hicieron trampa a ustedes como como candidato le hicieron trampa en opinión de ustedes mire
si me permite obvio yo no diría preguntarlo de trampa no persona yo
hablé de es trampa y hable de trampa también en otras instancias y dije que las cosas si continuaban de esa manera
lo que se estaba perfilando era una trampa en aquel momento cuando se lo
expusimos a los magistrados en la primera ocasión no se hicieron oídos
sordos a lo que estábamos planteando aunque fue solamente con un magistrado en la siguiente ocasión se introdujeron
correctivos casi que de inmediato posteriormente ya en el tribunal electoral mientras se hacía el proceso
de captura en las pantallas volvimos a señalarle y subrayarlo al
director de organización electoral que el procedimiento no tenía ni la transparencia ni la igualdad con que se
necesita indispensablemente con decir conducir un proceso electoral y en ese
momento o casi inmediatamente se aunque nos negaron que se haría se volvieron a
introducir correctivos que pero ya las finales que permitieron sortear
una imputación abierta de que estuviera habiendo una inequidad de esa naturaleza sin embargo hay falencias todos somos
humanos todos los seres humanos tenemos fallas y siempre si identificamos
nuestros errores tenemos la posibilidad de corregirlos eso es lo importante que se debe hacer ahora en el tribunal
electoral para los eventos futuros identificar esos errores y corregirlos para que no se repitan viviendo ustedes
lo que ocurrió sí sería bueno entender vamos a preguntar en el siguiente bloque acerque cuáles son esos errores que
ustedes identificaron porque también hay una realidad yo me di cuenta que ustedes tienen en medio de todo el proceso la
cantidad que tuvieron al final la menor cantidad de firmas rechazadas de los
candidatos por la libre postulación creo que el único que obtuvo un porcentaje más bajo fue el doctor miguel antonio
bernal muy encima de cercano pero estuvieron muy cercano al doctor miguel antonio bernal a pesar que prácticamente
lo triplicaron en cuanto a la cantidad de tuvo la licencia pero yo sí después de
la pausa profundizamos en el tema aquí en debate abierto continuamos [Música]
[Música] aquí en debate abierto conversando con
la nómina de ricardo lombana y guillermo márquez amado en dominada de la libre postulación sin que nada más que aquí
antes irnos a la pausa hablaba acerca de esos errores que el propio tribunal espera reconoce porque el magistrado los
magistrados los tres magistrados reconocidos que hubo problemas y puntualmente del magistrado eduardo valdés hablando a telemetro el lunes
decía que esto va a ameritar inclusive un cambio más profundo acerca de la propia célula que ya nos dimos cuenta
que independientemente del número independientemente de la firma existe la
posibilidad que haya con intención o sin intención gente que pueda meter cédulas
de forma fraudulenta y él ponía el caso más o menos identificado 500
funcionarios del tribunal electoral que lo que dijo el licenciado eduardo valdés que estaban y aparecían en estos libros
números que fueron sacados de la propia página web del tribunal electoral entonces explíquenos esos esos
inconvenientes que en el caso suyo y el caso suyo doctor por su experiencia identificaron reconocieron y que puede
ser de interés para próximas nominaciones a la libre postulación de
ciudadanos mire lo primero que me gustaría decir es que nosotros estamos aspirando a llegar al gobierno para
producir las transformaciones que le quiten el monopolio a los
partidos políticos sobre la definición de las reglas del juego porque digo eso primero porque si las
cosas siguen como van va a volver a reunirse la comisión de reformas electorales y los partidos van a ser lo
que los partidos tienen mayoría y luego esto va a la asamblea donde los partidos
podrían seguir teniendo mayoría y todas las aspiraciones de igualdad de
tratamiento en la competencia electoral serían
aéreas o se convertirían en una bola de humo solamente porque no hay
representación ciudadana equitativa no se requieren reformas electorales se
requiere replantear la legislación electoral en su todo porque porque la
democracia cambio la democracia de participación democrática cambio no
puede ser qué un candidato de partido político vaya a
una primaria y pueda obtener 50 votos en una primaria y con esos 50 votos tener
derecho a estar en una papeleta 50 personas ponen a una persona en la
papeleta versus 120.000 firmas
no tienen la oportunidad de tener una candidatura en la papeleta así es que hay tres que tienen más firmas eso qué
quiere decir el problema no es hacia los candidatos el problema es que se le está
negando el derecho a los ciudadanos de sentirse representados en la papeleta se
está tratando de manera distinta al ciudadano si corre por partido o corre
ahora la libre sobre eso los partidos políticos se han defendido y han dicho un momento para que yo capté adherentes
en el caso puntual del fap mis libros no eran móviles mi libro eran fijos en el caso de los de libre postulación de la
oportunidad que los libros fuéramos cuánto tiempo tienen los partidos para llenar la firma cinco años cinco años en
el caso de los de postulación son dos años a partir de acá y otros años sobre
el acuario pero eran ventaja del tiempo pero claro esa es parte de las cosas que
tienen que coordinar el sistema las reglas deben ser iguales para todo el mundo o sea un tiempo se le da a un
partido se le da cinco años para conseguir las firmas y yo no digo para conseguir el 2% de los votos válidos de
la última yo lo digo que los candidatos independientes él es de cinco años pero si se le va a dar dos años únicamente
que se le den un porcentaje equivalente a lo que sería lo otro claro entonces todas esas reglas deben deben
homologarse de tal manera que sean homogéneas en oportunidades y equidad hablamos del ataque pero hay que
garantizar igualdad de equidad no la equidad frente a la ley y que todos
puedan competir en igualdad de condiciones ya no es lo que usted está hablando bien a ver el candidato no mana
y una de las realidades y en torno a la situación o la realidad
de la regla del juego y ejemplo habla de las reformas constitucionales la forma
como se escoge a los diputados esteban considerados pero por supuesto no se
cogen a los magistrados toda la metodología usted está interesado en hacer un cambio
por supuesto en que otras áreas ustedes pensando hacer esos cambios para realmente modificarlo el modelo que
tenemos no que haya anquilosado no yo quisiera reiterar lo que hemos dicho hace un año y medio
la constituyente o darle a la república de panamá una nueva constitución no es
para nosotros una promesa de campaña nosotros queremos llegar a gobierno para
hacer eso estamos convencidos de que este país no
puede recuperarse ni puede replantear sus instituciones sino es a través de un
proceso o un ejercicio constituyente que te pone usted en los primeros años al cuarto año se tiene que activar
inmediatamente se toma posesión el proceso constituyente y la primera
medida creo que dependería de si se incluye la quinta papeleta o no ojalá se
incluyera la quinta papeleta que pregunte si o no porque le daría un mandato aunque dicen que no es
vinculante yo considero que sí sería mandato inmediato al nuevo gobierno para una vez llegar a gobierno oa tomar
posesión poner a andar el engranaje nos presenta con el mandato del soberano el pueblo el pueblo es la población claro
de eso de no vinculante este sujeto con contra el pueblo pero bueno y dentro de
las cosas que debe retomar replantear una nueva constitución aquí no hay que
inventar la rueda ya hay un texto constitucional trabajado hace algunos años por un grupo importante de panameños
hay revisiones a ese proyecto que se han hecho en los últimos en los años
recientes hay proyectos de reformas que se han elaborado por distintos grupos de
panameños es decir no hay que sentarse a redactar una constitución desde cero hay que partir de un de un de un acuerdo de
un pacto de una normativa base entre general de otros pactos entre quienes pero hay que hacer un acuerdo entre los
distintos sectores nacionales ok porque no podemos entrar a un ejercicio constituyente
como lo que hacía el señor chávez en venezuela de que bueno vamos a ver vamos a redactar aquí a ver la constitución
perfecta y entonces se crean unas expectativas a la ciudadanía con
constituciones que al que al tiempo de ser aprobadas no generan realmente
ninguna transformación sino que son simplemente aspiraciones yo tendría cuidado con eso la reducción del tamaño
de la asamblea a cuantos entre 30 y 35 ok no debe haber más de
esa cantidad de implementadores suplentes debe haber suplentes definitivamente pero deben entrar a verter el cargo sólo
en la ausencia del titular y no el relajo que hay ahora de que el diputado se ausenta cuando simplemente quiere y
habilita o no habilita el suplente los requisitos me el tema de las facultades
que las atribuciones del legislador el diputado está para hacer leyes no para
manejar fondos públicos lo cual hay que blindar de manera definitiva en la constitución el método para la elección
de los magistrados de la corte suprema debe ser definitivamente yo creo que hay que aprender la cantidad de más de diputados entre 30 y 35 puntos diputados
nacionales por supuesto que no va a haber más de es un gran cambio pero es que hacia allá debe caminar nuestra
democracia y ese parte de las transformaciones que tenemos que hacer los requisitos para ser magistrado de la
corte disminuir la discrecionalidad del presidente a la hora de poder designar y
atribuirle mucho mayor peso a un comité a una comisión que evalúe y
que asigne puntajes de manera permanente a funcionarios judiciales de carrera y
que el presidente simplemente no tenga de a dónde escoger que no sea de una lista ya previamente calificada por
puntaje donde se toman en cuenta una multiplicidad de factores con la sería peso y contras resolute está apostando
totalmente que no existe hoy hoy no existe el peso y contrapeso y existe una negociación mercantilista con dinero
público entre los distintos órganos del estado lo cual nos va a llevar a la destrucción de la democracia si no
hacemos un alto y replanteamos también hay otros temas constitucionales de importancia hay que considerar el
blindaje ahora pero en esa en esa fórmula de los magistrados de la corte suprema de justicia
quien los nombra en el consejo de gabinete y el pública tienen que seguir
claro que sí porque pero yo hablé de reducir la discrecionalidad hoy el
presidente por nombrar a quien quiere pero eso eso es muy similar a la propuesta que ella de que vamos a
agarrar que el pacto de estado por la justicia me sugiera los nombres es ahora la intención del pacto de estado por la
diferencia la inscripción que no le hicieron caso por eso estamos
organizaron por eso estamos hablando de la constitución atenógenes no estamos hablando del pacto de estado por la
justicia ningún documento de fecha porque es que algunos proponen que mejor se o se crea el consejo de la judicatura
y que al final pues si bien es cierto que el presidente puede seguir proponiendo hay aumente que pudiese
balancear yo creo que aquí bien portland o lo piensa que puede ser una yo creo que aquí lo importante es disminuir la
discrecionalidad del presidente y del consejo de gabinete y cómo se hace esto a fernando le o al consejo de la
judicatura o aumente externo con una composición similar a efe a la tarea de asignar puntajes pero ojo
no asignar puntajes cuando viene una designación la asignación de puntaje
debe ser un proceso permanente para que se sepa quiénes están en lista en qué orden con qué puntajes y en momentos en
que vienen las designaciones los presidentes no pueden escoger de otro lado que no sea la parte de arriba la
parte de arriba de esa lista por mandato constitucional o quien causa la decisión tengo una pausa ya regresamos aquí en
debate abierto [Música]
[Música] esperamos el debate abierto conversando
con la nómina de ricardo lombana guillermo márquez amado nominada por la libre postulación y estamos en el meollo
del tema de la constituyente se va a ver la figura de la libre postulación
y oxigenado yo diría que ha dado una brisa fresca a
lo que el proceso electoral sin la menor duda porque se saca ya a la luz pública
una alternativa a lo que es la política tradicional pero también el pueblo
panameño gran parte de lo pocos consideran que los candidatos
tradicionales han prometido muchas cosas y a la hora que</t>
  </si>
  <si>
    <t>Elecciones PANAMÁ 2019 - Ricardo Lombana</t>
  </si>
  <si>
    <t>https://www.youtube.com/watch?v=MyyDFwSfrIE&amp;list=PLq0DKmb1a-uBq_0zFibwqtpPY4jc3OdEx&amp;index=3</t>
  </si>
  <si>
    <t>ivecloptv</t>
  </si>
  <si>
    <t>bueno lo primero muchas gracias
candidato o precandidato lombana a la
presidencia de panamá para el año 2019
le entrevistamos el nombre de la página
mejoremos las tablas
y bueno muchas gracias por la atención
que nos está
cuando con estas preguntas
a grandes rasgos cuál es su programa de
gobierno como independiente bueno para
mí es un placer estar aquí
en la tabla en el mar que forra
y también participar en esta entrevista
con este portal mejoremos las tablas que
los felicito porque son estas
iniciativas las que van poco a poco
generando participación ciudadana y la
posibilidad de mejorar
mire
esa pregunta de cuál es mi programa de
gobierno es una pregunta que muchas
personas me hacen y la contesto siempre
de la misma manera
la gente se cansó de las promesas la
gente se cansó de las palabras porque
teníamos 30 años de palabras de promesas
de promesas de propuestas de propuestas
de promesas mola quieras red y eso es
muy fácil es muy fácil prometer es muy
fácil decir venir aquí a las tablas y
enumerar todos los problemas que tienen
las tablas y enumerar todas las
soluciones las palabras ya no hacen nada
por eso hemos recorrido el país sin
prometer absolutamente nada en esta
etapa en que estamos recolectando firmas
nosotros estamos en una etapa de
recolección de firmas como saben algunos
tenemos que lograr una cuota mínima de
18 mil 500 firmas para poder aspirar
entonces a una candidatura
no hay promesas hay una visión de estado
del país que está presentada el tribunal
electoral y tiene tres pilares
principales
el primero en la constituyente es esa
modificación
esa es ese golpe de timón que panamá
necesita en un momento
por donde mires hay corrupción hay
sinvergüenzura hay tribunas hay trampa
los panameños ya no queremos eso yo soy
el precandidato más joven tengo 44 años
y estoy liderando un movimiento otro
camino panamá que precisamente busca
salir de ese lodazal y empezar a ver
este otro camino que panamá tiene por
delante que nos tiene nos tienen
atascados constituyentes es decir el
golpe de timón dos revolución educativa
en este país no tiene ninguna otra
salida que no sea la educación en la
única lo que pasa es que como no gana
voto
popular entonces los gobiernos pasan y
pasan y pasan y nadie hace lo que tiene
que hacer
es el único camino que le queda estepa y
trabajar en una revolución agresiva
drástica e invertir en tecnología
en creatividad en fomentar el
emprendimiento en los muchachos y aquí
de las tablas de todo el interior a que
la gente no tenga que emigrar a la
ciudad a buscar frustraciones en la
ciudad de panamá que ya está copada y
que las oportunidades sean regionales en
las ciudades y tercero aparte de la
reducción educativa está el estado
deficiente
el pinar de nuez
mucho gusto la pueden ver en www puntos
camino panamá puntocom
concretamente para lo que es el interior
de panamá
por décadas lleva abandonado y ximo
hasta el año 2016 por fin surgió una ley
de descentralización
y le ofrece usted concretamente a gente
del interior que como bien ha dicho
usted
tiene que emigrar a menudo para poder
sobrevivir
o sea que incentivó va a usted
e instalar en el interior para que la
gente se quede en el interior y que
empieza a desarrollar el interior como
como debe ser mire
[Música]
mi conexión con el interior de la
república en la provincia
mi familia materna es oriunda de bocas
del toro
conocimiento de esa provincia tiene una
provincia muy diversa
me ha permitido no sólo en esa provincia
sino en otras que hemos recorrido
una realidad miren
algo no estamos haciendo bien
para que haya miles para 96 millones de
panameños que no tienen agua potable
siquiera agua potable pero entonces
tenemos 4 puentes sobre el canal 6
líneas del metro 5 líneas de metro un
tren de panamá david infraestructura
faraónica yo me alegro por la ciudad de
panamá y por el desarrollo
infraestructura teniendo todas esas
obras pero cuando uno ve la figura
completa del país y no ves que hay
muchas provincias o mucha población en
provincias que abre el grifo y no tiene
agua potable entre otras cosas quien
habla de salud te das cuenta que algo no
hemos hecho bien con respecto a decidir
qué ex prioritario y que no es
prioritario es lo primero que le digo a
todas las personas que viven
puente de las américas o del puente
centenario como lo quieran ver
hacia el interior de la vez
segundo vuelvo al primer punto
con que haya un gobierno
que sea transparente que sea claro
los partidos ni en los intereses
economía
todo el interior habrá ganado porque ya
no se trata de complacer a un grupo o de
y buscar el beneficio colectivo de la
estamos buscando por ejemplo nosotros
tenemos que lograr una cantidad de
firmas como estamos logrando esa firma
como
gestores comunitarios activistas estos
gestores comunitarios que son los que
nos ayudan a buscar las firmas a su vez
son las personas que nos van a ayudar a
construirlas
de abajo hacia arriba porque no puede
venir un candidato a presidente como
históricamente hace de la ciudad
propone lo que hay que hacer en
provincias o en provincias o en
provincias y las cosas tienen que ser de
abajo hacia arriba y por eso yo creo que
hay que fortalecer la descentralización
ya se pasa una ley sí pero nos podemos
quedar allí tenemos que invertir esos
mineros descentralizados
y
tenemos que capacitar a los gobiernos
locales y darles las fortalezas para que
nada dependa de panamá realmente los
gobiernos municipales tienen que
convertirse en gobiernos fuertes
autosuficientes y que puedan gestionar
para sus comunidades
nosotros vamos a trabajar en propuestas
que cree en los incentivos en el agro y
en el emprendimiento privado en otros
sectores para que la gente se quede
y terminó con esto porque la verdad que
me molesta mucho esta parte no puede ser
querida gente del interior
no puede ser
que todo depende de si te inscribes o no
de un partido político hay mucha gente
aquí que tiene trabajo solamente porque
se inscribió en un partido político
a lograr un nombramiento
eso es acabar con la dignidad de la
gente no puede ser que este país siga en
un camino en el que una oportunidad
profesional depende de si tú apoyas a un
movimiento político o no
nos están utilizando nos están
utilizando y tenemos que despertar
porque la oportunidad que tú deberías
tener cualquier panameño tiene que
depender únicamente de su capacidad y de
tu preparación y de tu voluntad de ser
parlante sino de apoyar movimiento
político y por eso nosotros vamos a
fomentar apoyar y empujar el
emprendimiento privado en todas las
provincias
muchísimas gracias al señor lombana
suerte con la precandidatura y ojalá
pues que llegue muy lejos gracias</t>
  </si>
  <si>
    <t>La discrecionalidad en la depuración de firmas</t>
  </si>
  <si>
    <t>https://www.youtube.com/watch?v=C_JexwUukQQ&amp;list=PLq0DKmb1a-uBq_0zFibwqtpPY4jc3OdEx&amp;index=5</t>
  </si>
  <si>
    <t>pero los van a alguno de los candidatos
independientes que en este proceso a
nivel nacional buscando esas rúbricas
para lograr esa candidatura por libre
postulación la figura de candidatura por
libre postulación al que le conoce
también como candidatos independientes
como está y decir que está muy bien y
que gracias a los días ya toda la
audiencia de tres buenas noticias a ver
ayer no allí de anteayer y esto ya lo ha
saltado la vista un tema y quiero entrar
directamente a este tema una candidatura
presidencial en el caso de alianza con
cinco mil votos hubo provincias que
incluso luego movilidad algunas como
bocas del toro que salieron a votar una
mesa los tres mesas y de un padrón no
sale una votar pero ya el señor alguien
es candidato presidencial por ese
partido
mantente entró entonces en la contienda
versus la situación que se ha registrado
con los independientes que aquí han
venido diciendo oye traemos 800 firmas y
unos valientes casos 34 como login las
candidatos independientes con este tema
piensan los miles
el sistema permite varias formas de
participar esta es la forma tradicional
que es la forma de los partidos y está
la vía que nosotros hemos escogido que
es la vía de la libre postulación desde
el principio antes de inscribirnos
nosotros teníamos claridad de que las
normas eran desiguales y los ejemplos
creo que están bastante claros en la
ciudadanía nosotros hemos demostrado
recolectando firmas que es posible
combatir un sistema diseñado para los
partidos y lo estamos demostrando a
punta de firmas
el ejemplo de alianza
5000 votos aproximadamente fue que creo
que obtuvo el candidato presidencial el
señor arias y en el caso mío yo he
presentado al tribunal electoral más de
45 mil firmas de 50 las valide las de
las cuales hasta ahora me han validado
aproximadamente 23 mil años las mitades
sí bueno pero tengo todavía 13.000 y
tantas pendientes de ser revisadas
entonces el sistema definitivamente que
es desequilibrado porque para tú correr
por un partido no te ponen requisitos de
cantidad de votos o sea si el señor
arias hubiera sacado un voto y los otros
candidatos cero él hubiera sido el
candidato presidencial no hay igualdad
frente a la ley porque a nosotros se nos
exige llegar a una cantidad de firmas y
no sólo llegar sino estar entre los tres
después que llegan al mínimo de 18.500
entonces tienes que estar entre los tres
que más firmas recolecten teniendo un
trato definitivamente desigual ante la
ley que creo que es lo que el sistema
debería cambiar
una de las razones por las cuales
nosotros aspiramos es precisamente para
cambiar las reglas del juego para que
cualquier persona que quiera postularse
esté por partido o esté por la libre
tenga igualdad de oportunidades y no
estos fueros y privilegios que vemos con
tantos candidatos de partidos políticos
llamó la atención esto porque son varias
variantes que desde el punto análisis se
toma en consideración
primero el nivel de participación del
electorado de que voy a partido la
movilización la capacidad del partido y
luego legitimar con votos
pero en mi caso ustedes me llamó también
la atención un tema y que son los tres
con mayor firma pero si pasan cinco y
seis hay un porcentaje del valor
electoral un 1 y algo porcentaje de por
ciento a nosotros se nos exige el 1 por
ciento del total de votos emitidos para
presidente en la elección anterior
anterior el cielo 18.500 y tantas o 6
aspirantes logran ese 1% solamente los
tres más votados claro porque nos
pusieron dos requisitos a los candidatos
de libre postulación es decir tienes que
llegar a la cifra mínima de 18 mil
quinientas pero sólo hay tres plazas
entonces si hay más de tres que logran
esas cifras nos vamos entonces a los
tres que más tengan que es la realidad
que está ocurriendo o sea que el día de
mañana si esa norma se queda así puede
haber un candidato que recolecte cien
mil firmas y se las acepten y aún así no
está en la papeleta validado por cien
mil ciudadanos pero un candidato que por
primaria obtenga 5.000 votos está en la
papeleta un sistema completamente
desequilibrado pero quiero volver a
reiterar lo que dije al principio
nosotros sabíamos que las reglas eran
estas y nos metimos con estas reglas y
aun con estas reglas y sin estar pagando
y sin tener subsidio y sin estar
recurriendo a prácticas clientelistas
estamos dentro de esos tres
precandidatos con más firmas
recolectadas y otra cosa que te quiero
decir
esto va a ser partidos o que constituir
partidos es un derecho que tiene todo el
mundo pero los partidos se sostienen
también sobre fondos públicos entonces
tenemos que ponerle cuidado a las
modificaciones que tenemos que hacer
para que tú no puedas estar obteniendo
fondos públicos
y con esos fondos públicos tengas ayuda
o recursos para estar fundando partidos
solamente para constituirse en un factor
ahora alianza es un factor más en la en
la mesa de negociación y le va a tocar
subsidio electoral para que se le va a
tocar subsidios que lo pagas tú que lo
pago yo que lo pago todos los que están
viendo para que sigan haciendo lo mismo
que ha estado haciendo el fundador del
partido alianza por los últimos 15 a 20
años
usted es uno de los miembros activos en
esa carrera por lograr una candidatura
independiente a la presidencia de la
república y es que en varias ocasiones
nos han alistado el tema y estamos
observando un factor adicional de un
partido como en el caso alianza que si
usted pierde en dentro del partido de
usted pertenece en esta estabilidad
usted puede perfectamente correr con ese
partido
si usted no pertenece a ningún partido y
quiere que lo postule ese partido lo que
es esos partidos a donde han se ha
desdibujado algunos sectores dicen la
figura de representatividad de los
partidos corrientes pero es que vuelvo a
reiterar te todo el mundo tiene derecho
de participar por la vía que desee por
partido o por libre de postulación
tú le explicas al ciudadano que hace
siete meses tú creas un partido con más
de 30.000 personas y cartas siete meses
no hace seis años ni veinte años hace
siete meses y no logras movilizar más de
cinco mil votos cuando hace siete meses
inscribiste treinta y pico mil que pasa
qué es lo que genera la inscripción de
la gente cómo se logran la inscripción
cuál es la esencia de los partidos por
eso la gente diciendo los independientes
lo que tienen que hacer es constituir
partidos porque tienen que esforzarnos a
los ciudadanos que queremos participar
por otra vía que la democracia permite
sin las ataduras propias de esos
partidos porque nos tienen que forzar no
nos pueden forzar a participar sólo de
esa forma sino por esta vida te voy a
decir algo imagínense que nosotros le
diéramos a los partidos políticos
señores partidos políticos para poder
constituirse como partidos ustedes
tienen que llegar a tal cantidad de
firmas pero sólo podrán postular
candidato a presidente los tres partidos
que más firmas logren o más adelante
logren escribir los partidos saltarían
de una vez pero porque no va a poner una
limitación de ellos tres que es lo que
están viviendo ustedes ese es el trato y
si tú dijeras que el 100 por ciento de
la población está inscrita tú diría
bueno esa ley responde a que todo el
mundo es partidista pero el 50 por
ciento de los panameños no estamos
inscritos en partido político porque
tenemos que tener normas desiguales o
normas distintas a las de los
pero aún así estamos en la pelea y vamos
a demostrar que podemos lograr la
candidatura hay que legislar más en
función de esas candidaturas
independientes pues hay que legislar más
en función de 2009 representan una
corriente política y por ende si el
cargo derecho a escribir el panamá tube
mira mira hay muchas distorsiones en
panamá tú puedes ser candidato desde la
cárcel puede ser candidato sólo para
lograr el foro electoral que ahora fuero
saludan a todo el mundo solo falta que
se lo den a las personas que hablan
sobre política en panamá tú puedes ser
candidato
siendo miembro de partido puede ser
candidato para dos cargos al mismo
tiempo y para uno de los dos cargos
puedes correr por el partido y por el
otro cargo puedes correr como libre de
postulación que has pasado con esto
puedes estar en un partido y ser
candidato libre postulación y yo creo
que el sistema se ha distorsionado de
tal manera que no hay representatividad
o no hay una forma de representar al
ciudadano de manera genuina y sustentado
por la ley una de las reformas que hay
que hacer es que en esa famosa comisión
de reformas electorales que discuten las
reformas cada cinco años después de las
elecciones shilov si la mitad de los
panameños no estamos inscritos en
partido político entonces debemos tener
los ciudadanos la mitad de la
representación en esa comisión que esas
mesas debe quedar hasta que en esa mesa
y mayoría de partidos en esa mesa no
puede haber mayoría de partidos del foro
ciudadanos o reforma no lo representa sí
pero son minoría
entonces se proponen los cambios y
pierde 5 454 5 a 4 porque los partidos
hacen mayoría en esa mesa ya que desde
lo que hay que balancear la composición
de la comisión nacional de reformas
electorales para que los ciudadanos
tengan igual voto que el que tienen los
partidos políticos o sea que desde las
más mesas que crea las reformas a una
ley ya
por supuesto por supuesto y por eso se
ha pedido desde esa mesa que hay
igualdad que tengan igual cantidad de
votos los ciudadanos de los distintos
sectores e igual cantidad de votos los
partidos porque los partidos tienen que
hacer la regla del juego' es como si
usted va un juego de fútbol y un equipo
tiene la posibilidad única exclusiva de
hacer las reglas del partido del juego
de fútbol y el otro equipo tiene que
observar y jugar con las reglas de eso
yo me acuerdo funciona la democracia de
hoy
yo me quedo sorprendido imagino que si
también ha recogido ese sentido a nivel
nacional en este proceso de buscar sus
firmas sobre y aquí lo discute dan un
castalia meses muchísimos meses atrás y
este de n cante de figuras que se han
imputado cargos que tiene medidas
cautelares y que van a estar en la
papeleta de elección popular en la
próxima contienda de abordar eso ya
al candidato del libro de postulación
como yo y otros que tienen más firmas
aceptadas que los miembros que tienen
varios partidos políticos legalmente
constituidos ni siquiera ya te estoy
hablando de la cantidad de votos con los
que ganan las primarias sino la cantidad
de inscritos sobre todo los partidos
pequeños el tema el fuero electoral que
me estás tratando mira en la reforma
electoral de esta vuelta una de las
cosas que se introdujo en esa comisión y
que la propuesta de la sociedad civil de
los ciudadanos perdió 5-4 fue que se
extendió el fuero electoral no sólo para
las elecciones generales sino que ahora
también para las primarias entonces todo
precandidato que se inscriba para
primarias aunque no tengan la intención
de llegar a un cargo público solamente
por inscribirse y correr ya bosé fue
quienes fueron durante un periodo previo
a la primaria un periodo posterior a la
primaria y si sumas eso más el periodo
posterior más el periodo electoral las
personas prácticamente viven
a lo largo en una línea con fuero y con
un tratamiento procesal distinto iván
así tratando de evadir la justicia desde
cuando acá la participación electoral es
una forma de lograr impunidad se
distorsionan se acoraza al fútbol fuero
electrón el total total y quien la va a
cambiar los partidos los partidos que
precisamente se han dedicado a crear
estas cuevas para esconderse de la
justicia por eso yo estoy aspirando y
carl por eso hemos creado movimiento por
eso hemos entregado más de 45 mil firmas
porque estamos llevando un mensaje para
interrumpir un ciclo que no nos
representa
interrumpir un ciclo dominado por
cúpulas que no nos están representando
dos preguntas aquí es eso que nosotros
hace semanas atrás miguel antonio bernal
como no y muy preocupado realizar el
tribunal electoral útiles siquiera sean
peritos caligráficos que cambian las las
firmas porque yo digo bueno yo le firmo
a una persona pero yo al final no sé
cuando él retira esos libros sin
significa que yo soy diferente a puño y
letra de la válida al tribunal y sabes
cómo se llama están haciendo esa es como
se llama él
apartamento dentro del tribunal
electoral que nos recibe las firmas y no
las revisa departamento de partidos
políticos
a los candidatos del libro postulación
ni siquiera se creado una estructura
dentro del tribunal para atender
precisamente la libre de postularse
entonces es cierto mortal revista con el
acierto de expediente de la lucha es
cierto que las personas que están
depurando no son peritos no son gráficos
no son expertos y también es cierto que
hay mucha discrecionalidad en la
eliminación de las firmas pero así como
reconozco eso y me solidarizo con el
profesor bernal en ese en esa denuncia
también es cierto que el tribunal te
entrega una lista diciéndote que
firmaste rechazo y por qué te la rechazó
entonces si yo he criticado y enviado
muchas notas al tribunal con respecto al
tema de que no hay una formalidad para
la eliminación de las firmas un cepo
acereros y nos entregan una lista donde
están las depuradas las rechazadas y la
causal y uno puede como precandidato ir
al tribunal una por una y pelear las
como se dice en buen panameño y las que
logra sustentarse la sangre
siendo entonces si hay una falla de no
tener expertos en la depuración y no
tener un proceso establecido pero hay un
remedio aunque sea parcial porque te
permiten ir a pelear cada firma
a ver cómo hacer eso más expedito más
directo menos engorroso y con menos
discrecionalidad también las de ustedes
propuesta el tribunal electoral
tecnología tecnología huella digital o
el tema del chip en méxico hicieron una
prueba en las últimas elecciones que no
tiene nada que ver con estos libros aquí
está yo siempre ando con mi libro estas
firmas esto manual el libro está en
grabado este libro sea arma se desarma
es hay candidatos no les ponen nombre y
demás es vulnerable el documento total
total
si esto fuera con tecnología yo no tengo
ningún candidato tendría que presentar
estos libros esperar dos o tres meses
para que te los depuren es lo que tarda
a veces hasta tres meses ha tardado que
al principio tardaba seis y siete meses
la depuración qué pasa si fuera
tecnológico el sistema es inmediato si
usted puede firmar con sus huellas y de
repente evitables doy o abra el grupo lo
que tú sabes que inmediatamente ese
cuadro que publicaron ayer y que
actualizan una vez al mes con la data
que ellos han depurado ese cuadro sería
en tiempo real todos los días y la misma
información que tiene el tribunal
electoral la tendría la tendría la
ciudadanía y la tendría el precandidato
sin tener que estar esperando que
depuren estos papeles perfecto hay una
desigualdad en el sistema apunte a lo
que me dijo richard al comienzo de esta
entrevista por el tema que hemos visto
en los resultados de estos partidos pero
también la acción que llevan los
independientes la oferta que está
saliendo en estos momentos su opinión
sólo un banal
su interna ya tiene su candidato ya se
divisa el suyo van poco a poco lo que
está viendo hasta ahora
la oferta partidista
a mí como ciudadano y como precandidato
no me ofrece nada nuevo yo creo que es
un álbum de figuras repetidas de figuras
que no tienen nada nuevo que ofrecerle
al país y que aunque tuvieran buena
intención están atados por estructuras
partidistas que necesitan replantearse y
que tienen otros intereses lo han
demostrado las primarias del cambio
democrático y lo demostrado en las
primarias del pr de donde los dos
candidatos que salieron electos tuvieron
que depender y buscar apoyos de
diputados que hoy deberían estar tras
las rejas por el despilfarro de los
fondos públicos y cuando tú tienes que
comprometer eso para lograr un objetivo
político le estás diciendo al país que
la justicia es negociable para ti y en
una coyuntura como la que vive este país
no podemos aceptar que la justicia sea
negociado entonces yo no veo ninguna
posibilidad de que los partidos ahora
mismo se puedan regenerar necesitamos un
gobierno sostenido sobre ciudadanos
sobre organizaciones de profesionales
sobre organizaciones cívicas que
representan a las mayorías y que los
partidos se replanteé y vuelvan a
recuperar su esencia para el futuro este
país ricardo lumbar a con esos
señalamientos de que dos esta entrevista
habrá un futuro más otros temas para
abordar ya en sí de de la campaña los
temas los retos son muchos los proyectos
y muchísimas gracias x nos quedan dos
meses y medio y si me lo permite sólo 30
segundos favor tenemos hasta el 5 de
enero para seguir recolectando firmas y
mantenernos en la papeleta estamos hoy
dentro de los tres candidatos con mayor
cantidad de firmas recolectadas por todo
el país y en movimiento otro camino
panamá que sigue creciendo y comparto un
número de whatsapp 63 98 97 06 63 98 97
06 el que quiera apoyarnos con su firma
o convertirse en activista es lo único
que tenemos los candidatos a libre
postulación civiles de parafernalias
número de whatsapp ricardo los vanas
muchísimas gracias sumamente grave</t>
  </si>
  <si>
    <t>Entrevista a Ricardo Lombana en Panama Today</t>
  </si>
  <si>
    <t>https://www.youtube.com/watch?v=kZ_jsjHaSdw&amp;list=PLq0DKmb1a-uBq_0zFibwqtpPY4jc3OdEx&amp;index=6</t>
  </si>
  <si>
    <t>cuando tú le dices a la ciudadanía en un
plan de gobierno que va a hacer un nuevo
3456 y luego en gobierno haces lo
contrario o no le pones atención a lo
que prometiste no fue porque no pudiste
es porque mentiste para ganar el voto y
ahí tenemos que estar muy claros el
principal problema o el principal error
es que creo que cometió el presidente
fue prometer que iba a hacer esta
reforma del sistema que iba a promover
una constituyente para cambiar las bases
del sistema que están podridas y luego
cuando atrajo gracias a esa promesa
electoral el voto independiente que lo
ayudó a ganar archivos la propuesta
porque había logrado objetivos y
entonces cuando la gente me pregunta
usted porque cree que el que el
presidente actual
no cumplió con la promesa de la
concluyente no no es que no cumplió que
mintió cuando lo propuso entonces es muy
fácil y por eso nosotros no estamos
ahora mismo prometiendo nada yo mando
por todo el país repartiendo folletos ni
enumerando listas de obras que vamos a
construir nada de eso porque hacer eso
es fácil hacer un folleto cualquier
imprenta te lo imprime hacer un plan de
gobierno cualquier persona lo inscribe
lo escriben los mercadólogos políticos
la gente que se dedica al mercadeo y a
la comunicación política en la que
termina realizando esos folletos que
plasman lo que la gente quiere escuchar
pero no lo que el país necesita discutir
este gobierno yo mencionaba en varias
ocasiones algunos puntos positivos por
ejemplo haber logrado sentar en la mesa
a las partes para que se firmara el
compromiso nacional por la educación
haber creado esa mesa y haberla
fomentado y haber permitido las
condiciones para que por lo menos se
generara un documento que fue una hoja
de ruta
para lo que venimos detrás ese me parece
que es uno de los de los de los logros
de esta administración el
restablecimiento de las relaciones con
la república popular de china considero
que es una decisión acertada que hay que
tenerla con cuidado pero una decisión
acertada y hay un tema que no se
menciona mucho pero yo lo lo recalco o
lo resaltó hay un documento que ya habla
llevaron por ahí pero que se llama el
plan nacional de seguridad hídrica que
es un plan del manejo de nuestras aguas
a largo plazo que considero que es una
medida importante que ha dejado también
entrando
la justicia en panamá lastimosamente
tiene precio
es parte del problema que estamos
viviendo no generalizo definitivamente
hay funcionarios judiciales que hacen un
trabajo de manera integral e incluyo a
los jueces no todos se pueden meter
siempre en la misma canasta pero creo
que los ejemplos que nos dan algunos de
los maestros en la corte suprema de
justicia aquí se procesó a un magistrado
y se le condenó y está preso por delitos
muy graves el presidente de la corte
ningún tiempo luego se estaba
investigando a otros magistrados que
antes de que terminara la investigación
el magistrado renunció mientras eso
ocurría hubo un tercer magistrado que
dijo el magistrado arriba y recuerdo
aquella entrevista en el diario la
prensa donde dijo que el caso de moncada
luna era sólo la punta del iceberg de
toda la corrupción que había en el pleno
de la corte y ese señor todavía el
magistrado
el señor que dijo que lo de nunca que
está preso no era nada al lado de lo que
él sabía que existía y esa es la corte
que sigue impartiendo justicia el tema
es grave
un país sin certeza el castigo no puede
avanzar no se puede desarrollar
la reforma del sistema judicial empieza
con la nueva constitución y empieza con
cambiar los requisitos para la
designación de los magistrados de la
corte suprema y empieza con la
aplicación y el cumplimiento del pacto
de estado con la justicia en la carrera
judicial de ciertos ciertas
modificaciones que acá será el
presupuesto y a la independencia
presupuestaria y financiera del órgano
judicial y sobre las publicaciones de la
estrella
mira estaba viendo el tema con
detenimiento y yo creo que son denuncias
que hay que investigar
hay una acusación con fuentes que han
hablado y la acusación es seria de una
posible manipulación de expedientes o
una posible injerencia del consejo de
seguridad en investigación en el
ministerio público suficientemente
graves como para investigarlas pero es
muy delicada la investigación porque es
muy fácil que se politice porque si no
es cierto
puede ser una estrategia para querer
tumbar los casos o ganar frente a la
opinión pública en el mensaje de que los
casos fueron manipulados manipulados y
aquí me dice o robo un real a este país
lo desfalcaron y los ciudadanos lo vimos
entonces es delicada la investigación
porque hay que mantenerla blindada de
las influencias de un bando y del otro
los panameños queremos justicia no
importa si el presidente era el de
cambio democrático o el presidente era
el del panameñismo o el del perredé o si
era empresario banquero abogado los
panameños creemos justicia ya basta
imagínese usted si cambio democrático
llegará de nuevo el poder vamos a vivir
lo mismo del ahora para atrás
y viene en cinco años más de las mismas
heridas pero para atrás la venganza para
atrás las acciones para atrás
y los señalados por desfalcos se
convertirán entonces en los iniciadores
de las acciones debe ser investigado
pero debe ser investigado con un
blindaje de la política y en las
circunstancias actuales con un torneo
electoral a pocos meses veo difícil que
se pueda conducir en este país una
investigación sin la influencia de la
política mire panamá necesitar renovar
sus liderazgos
tengo 44 años y formo parte de ese grupo
que representa casi la mitad del padrón
electoral
en 1987 en los peores años de la
dictadura en este país
la gente que en ese momento tenía miedo
asumió el liderazgo impulso
transformaciones y asumió los riesgos le
toca a nuestra generación asumir los
riesgos de la participación política y
no tenemos que esperar a que vengan
otros a seguir haciendo lo mismo es
precisamente esta generación y las que
vienen de abajo porque ahí está la mitad
del electorado entre 18 y 45 años
participar aquí hay juventud hay
experiencia hay una hoja de vida limpia
hay energía hay valentía hay un equipo
de trabajo de profesionales que no está
atado al grupo económico ni a partidos y
que está claro que el 2030 ya llegó y
nosotros no podemos seguir en
discusiones del pasado o con sistemas
educativos del siglo pasado y que
tenemos que realmente tomar las
decisiones que nos coloquen a nosotros
como un país donde debemos estar
panamá de acción para el primer mundo un
país desarrollados
de la ley tenemos más firmas que varias
que varios de los partidos políticos
tienen de membresía inscrita y esos
partidos pueden postular candidatos a la
presidencia aunque el candidato saquen
mil votos y nosotros con 50.000 60.000
70.000 firmas aún así no tenemos
asegurada la papeleta es un problema de
normas un problema de que las normas
están diseñadas para que tú puedes
representar si estás en un partido pero
si notamos un partido dejamos por el
requisito más difícil porque tienes que
recoger firmas por un año y no sólo
recoger y cumplir con una cifra sino
estar entre los tres que más recoges eso
es como decirle a los partidos magín es
que yo le dijera a los partidos
todos los partidos políticos para poder
constituirse necesitan recoger 30.000
firmas pero además de llegar a las
30.000 firmas solamente los partidos que
estén entre los tres que más firmas
recojan pueden postular cambiar de
presidente como entonces la ley está
tratando de una forma a la pge a los
individuos que están escritos en
partidos y está tratando de otra forma a
los individuos que no estamos inscritos
y que queremos correr por la misma
postulación pero aún así estamos
demostrando que es posible</t>
  </si>
  <si>
    <t>10 primeras propuestas de Ricardo Lombana y el movimiento Otro Camino Panamá</t>
  </si>
  <si>
    <t>https://www.youtube.com/watch?v=QVuryXrYwSE&amp;list=PLq0DKmb1a-uBq_0zFibwqtpPY4jc3OdEx&amp;index=7</t>
  </si>
  <si>
    <t>la cobaya en esta mesa todos miembros del movimiento otro camino panamá
personas profesionales una gran área de las ciencias
otro el área de la fina un día
el tiempo la generación que ha tomado la decisión
de acuerdo de no quedarse mirando como el país
y el licenciado carlos a la música si ha mejorado por estar aquí acompañándome y a todos
los mismos movimientos estimamos que le estás estimados
ciudadanos nosotros hemos recorrido el país por 15 meses
y nos trazamos un propósito durante que fue precisamente no hacer ninguna
promesa y no practicar una política
comunicación de folletos o de promesas aéreas
nombrado los partidos políticos por muchos años sin embargo
está bien ahora sin llevar
desde una electoral ha abierto una ventana
y también por escrito para que los candidatos del libre postulación tengamos una excepción a la
veda electoral y se ha abierto una ventana
para que podamos hacer y algunas de nuestras
y precisamente el país que hemos recorrido lo hemos escuchado y a la vez nos ha
pedido que mencionemos algunas de largo
y de las mismas y se tomarían en caso de ser presidente
de llegar a ser un movimiento de poder
y es precisamente por eso que hemos tomado la decisión he compartido algunas de las medidas que
serían implementadas por un gobierno de ciudadanos liderada por el movimiento tocaron
y por este servidor son medidas
en alguna manera drásticas en otra manera entendible pero todas necesarias
y voy a compartirlas brevemente luego a cualquier pregunta que tenga
acerca de los temas de la calidad hacia el cierre de tres posiciones
en primer lugar el valle que tiene una nueva constitución un cambio de las reglas del pueblo
él eso significa modificar los tres órganos
del estado para fortalecerlos y eliminar las normas de perfectos la sexualidad y
poder así implicar a todos los ciudadanos de los abusos que el poder
una constitución moderna inclusiva y diseñada para cumplir
un presidente con receta urge replantear la repubblica que está
rota en veraces pero la ciudadanía debe validar el ejercicio de una constituyente
a través de la instrucción de una quinta papeleta que le permita a la ciudadanía así no sólo hacen
se podrá tener un mandato claro para a implementar un ejercicio concluyente
como el único movimiento ciudadano para poder lograr la transformación que
queremos nos han robado el país y ahora nos quieren robar la oportunidad
el transformador diciéndonos algunos que da constituyentes
nada es más lejos que seguir en este sistema de pactos criminales disfrazados
que con habilidad el modelo que demostró 2
incentivos humildad para la reactivación empezaremos un plan de inversión
agresivo en el sector primario principalmente agrícola e industrial
inversión inmediata en infraestructura sostenible promoción de la exportación país turismo
y claro sostenible
esta realización viene dada y que enfoque fondo en el desarrollo de colón panamá en provincias centrales chiriquí
bocas del toro y asegurar la implementación
por ejemplo centro bancario zona libre de colón y que se premia la innovación la comunidad
las industrias creativas bien
recorte millonario del gasto el faro de fondo
qué vamos a algunas medidas que se tomarían y se impulsarían desde el
primer día de una administración
se calcula por fuentes étnicas y superadas en los últimos 20 años se nos
han ido más de 5 mil millones de dólares solamente eliminando las prácticas por
unas promovida desde el gobierno por la comunidad de algunos
por privado y recordando el despilfarro ahora millones de dólares
proponemos además con trabajo con múltiples medidas y seres de faltas
eliminación de la planificación noche depuración de la manilla 172 y toda
planilla destinada a los organismos políticos modelos legislativo como
ejecutivo porque él
toda la porquería y con gen haríamos inmediatamente
cualquier nombramiento de carácter político una vez impulsaremos el cierre de la dirección
de asistencia social antiguo para que aún sobrevive
impulsaríamos el cierre del despacho de la primera no porque sus funciones no sean
necesarias sino porque es un despacho creado solamente para poder asignar las
funciones a la primera dama de la república cuando realmente son funciones
argentina el gobierno central eliminación de la partida discrecional
del presidente no necesitamos disponer de una plantilla
porque en el marco jurídico tienen escenarios de excepción para la
aprobación indignación de consultorías insulten por
todas las entidades del estado funcionarios y gastos de vehículos de
lutero reducción gradual del tamaño del gobierno y escuche sea bien revisión de
todos los programas de sus siglos información termina mediciones científicas para poder utilizar quieres
continuar en la medida entre otras
dos mil millones de dólares al mes allí en los dineros de los panameños que
abren las puertas a soluciones en materia de salud seguridad educación por
tiempo 4
estamos publicados y me vuelvo a comprometer
y postergar en una ruta trazada que cuenta con el aval de todos los actores
pero la política partidista y los cambios de librito cada cinco años amenazan
por ello reconociendo la capacidad de comprometernos reconociendo que la
capacidad de comprometernos para transformar vamos a ayudarlo marcado carácter
y como queríamos compartir
aquí eliminación el programa de tarjeta
universal y reemplazo con tres programas de ventas basadas en
excelencia la constitución nacional y la educación es gratuita y debe ser de
acceso para todos los ciudadanos y nos han hecho creer que con el
subsidio se garantiza el acceso a la educación para toda la ciudadanía
pero ha sido un disfraz que promueve la mediocridad
si queremos transformar nuestro país necesitamos formar a los ciudadanos que quieran transformarse y eso se logra
premiando el perito premiando el esfuerzo mirándolo
por él y los fondos destinados a la de con universal de manera gradual
y de los fondos ahorramos el despilfarro de los dineros de los varones
a penas por excelencia académica todo estudiante calificación 4.5 hacia
arriba a nivel nacional en total 2 la vega por rendimiento de
los minutos para todos los estudiantes con buen rendimiento finales
interés de cargar para estudiantes con potencial o
estudiantes sobresalientes en las artes en la cultura
y además evaluaríamos agresivamente la creación de otros
programas de becas
así como el momento del proyecto
seis gobiernos y siempre fuera la política partidista de más
nada para reducir progresivamente el tamaño
del gobierno para convertirlo en un gobierno más pequeño profesional
utilizando la tecnología automatización e innovación para ser más rápido
eficiente y seguro todo trámite el huerna mental y la prestación de servicios a los ciudadanos
y no habrá despidos salvo las botellas que se van de inmediato sino un programa
gradual para profesionalizar y capacitar
evitar y emprender
en con una defensa del cuerpo sobre ordenar del político
no me encantó y además propone en agua cada cinco años
pensando de su estabilidad y saltándose hechas veces de un partido para otros al
no existir una sólida y estable carrera administrativa que garantice
en nuestros servicios
si atacaba este problema entonces se le puede hablar al país
y resolver el problema de agua
limpiar y salvar la caja de centro social la caja de la empresa en todos los
marabinos a menudo en varias administraciones
y hoy está la empresa más importante de la república de panamá las más
importantes no tiene estados financieros y donde estamos nosotros
donde están los trabajadores donde está el sector privado exigiendo a la caja de seguro social ya
su representante de la junta directiva que rindan cuentas al país
lo que pasa es que los que están escondiendo la información qué contienen esos estados financieros y
el que la finanza de la institución es tan comprometido bailes por el padre
y que no lo haga a continuación antes de hablar de la solución de la
caja porque estos llamados pactos de
gobernabilidad de los que tantos no significan otra cosa que permitir
nombramientos de gente no calificada en puestos que portan vidas
no podemos hacer y nosotros nos vamos a asegurar gracias
no sea una discusión política sino técnica e impulsaremos y tomaremos las
decisiones que haya que tomar para la llegada de la solución limpiaba los intereses económicos
que muchas veces la bobina del mundo el medicamento
y por otra parte se tomará la decisión para aliviar el alumbramiento y así entonces a la verdad
primero luego aquí
y para el finalizando tierra contra barco
a parte de la reforma de la justicia que empieza con la nueva puntuación jurídica
y en este formato invierno aumento significativo de las penas por
medida de confiscación de bienes a funcionarios empresarios y particulares de participen en actos de corrupción y
sanciones monetarias por el doble de la cuantía más versados
funcionario responde hasta que tú tienes personales
líneas calientes para denuncias de ciudadanos de manera anónima con insecto
sistema de cámaras y monitoreo en toda la esencia de gobierno
promoción de paquetes de ley depósitos de intereses cuando el guardia civil imprescriptibilidad de
aliento de corrupción automatización de trámites
gubernamentales incentivos económicos para funcionarios
creación del grupo de fiscalización y la creación de la plaza de los
corruptos los paramentos debemos aprender de otras sociedades que hacer fuerza social
públicamente a responder a da por conocer mientras que saltaremos a los servidores
que el espacio
9 regularización de extranjeros y aplicación de la ley
panamá ha sido un par de tránsito
he vencido solidarios hemos permitido crear precisamente una
gama cultural y una nacionalidad y una ciudad efe
voy a acercar a todas las todas sin parar
nuestra debilidad institucional la permisividad y también la corrupción
ha permitido que caigamos aceptando
proponemos el establecimiento de un período de gracia de 90 vidas
durante el cual todos los extranjeros que se encuentren de manera
tendrán oportunidad para presentarse en papeles de regularización
de datos si cumplen con los requisitos una vez transcurrido los 90
respetando los derechos más humanitarios
obligando la rotación
bien no sé anarquía
mientras se propone se trabaja en una política migratoria nuestro interés
inversiones sin él inversionistas atractivos por supuesto
que genera el paso número equipos que no tengamos el panamá por
supuesto mientras más anarquía migratoria
no puedes
y finalmente eliminaremos todo el programa es posible
y esos fondos seguridad
ya hay organizaciones nosotros tenemos que mostrar
no se resuelve en el material último una vez
estimado pero estas últimas amiga vamos viendo
estas son algunas de ellas que hemos decidido compartir con la población
para encontrar que no venimos mover
sondermann difíciles donde más complejos frente a la ciudadanía
pero ningún partido les va a hablar de ningún candidato de ningún partido de
cola dentro para mantener esta realidad para poder
mantener el país unido en una manipulación
m nosotros seguimos armando los tipos de
trabajo para la elaboración del plan que presentaremos al país al principio próximos años una vez logremos asegurar
nuestra calidad este es otro camino para los amos
un camino que pone a la gente por encima de la infraestructura
la gente por encima del cemento y de concreto educación salud ambiente cultura récord
de innovación tecnología creatividad y emprendimiento
no repartiendo si no queremos miremos los ejemplos
con lo mismo repartir dinero
le pido al panameño que nos siga apoyando con sus firmas y así tener la
oportunidad de competir contra la oferta cliente linda de los partidos políticos
y que los ciudadanos tengamos una opción para construir
ah
ah de actividad y muerte civil pero como
bombas como poner dos proyectos la asamblea
son medidas que se implementa a partir de una nueva asamblea
hay una canción
nuestro candidato
también tienen candidatos para la libre postulación
si con la asamblea que tenemos hoy estas promesas
imprescindibilidad o inhabilitación con fuerte estudio también posible pero también un poquito de una nueva
composición y esperamos sea suficiente para lograr
las mayorías que aprueben estos proyectos y si no estamos seguros que ante el
planteamiento de hoy apoyando precisamente
de los mismos y la presión
ah órganos y sí que está en movimiento
s hay en pensiones
y entre todos
y hacer una extracción para la mano y puede generar más inestabilidad en el
país porque el mensaje puede ser peor
que mantenemos habiendo vacantes
estamos comprometido con todo lo faltado por
parcialmente hay actores en estos valiosísimos para
1 la carrera en contenido y
el método y las los requisitos para ser
maestra ahora y convencidos de que combina nuevas autorizaciones
encima los tiempos para ser magistrados de la
corte y además la intencionalidad
debe ser bastante d
de portugal de la lista de abogados que pertenezcan al que sean designados el
presidente de la república previendo la constitución
con estas dos medidas y atendiendo el tema presupuestario
intentaría fernando las concertadas
nosotros estamos ahora mismo caminamos macartismo
aceptadas por partes
en la cantidad de candidatos
costas cercanas hasta el último directo
que siga volcando voluntariamente y subrayo
voluntariamente como lo hemos venido haciendo porque cada vez tenemos más
como voluntarios ayudándonos precisamente
en todo el país
enviado además en nuestro movimiento y ya por esta ventana abierta
pudiendo compartir algunas de las bebidas porque la pregunta no
buenos días
igualmente por otro lo primero
pero beneficios
ah no lo puede presentarse frente a la ciudad
de trabajo normal se va a acabar con las cosas
el problema de la mente
es nuestro movimiento tiene una forma de financiarse quien haya comenzado han disgregado que
precisamente está por qué
es extraordinario independiente qué país está exigiendo la toma
y allí
y entonces cuando tomas estas cosas en consideración por intereses de la mayoría
en primer lugar el segundo con la contratación definitivamente el
tema era la ley
tienen que modificarse nuevamente sobre todo para garantizar la competencia
y la transparencia de los actos
caminar
en muchas ocasiones
aprendamos que nada eso no se va a poder lograr
entonces acá la fuente se plantea la integración y la
representa siempre apuntamos al director
todos los cañones vamos a ver
el gobierno entiende que el gobierno
los trabajadores sólo lo que tienen que hacer la presión
el viento
estamos atravesando una ciudad
haría para mejorar la situación económica
en botella además sigue manteniendo con nuestro
dinero de voluntad con más dinero si vamos con nuestro
dinero que pagamos porque todos aquellos tengo trabajo y muchas otras cosas todo con una
turbina y salen a decirnos que se requiere una dispensa y luego la dispensa sentido un
financiamiento para completar el presupuesto ordenar del estado
cualquier medida de reactivación de la casa
d confianza es decirle al sector privado
como puede presentarle al país medidas de reactivación económica
cuando lo primero que muestras
una medida específica
efectivamente el mal
qué alianza público-privada de la economía
se ha hablado de la cueva el emprendimiento
que se ha hecho de capital semilla
capital semilla acompañamiento
no escuchar al gobierno pero vamos a seguir invirtiendo vamos a
seguir haciendo
y empujar y como se apoda con lo que hice
la certeza del activo con un clima de confianza con un gobierno siempre perdido
pero para esto necesitamos para eso
por ellos el premio a mérito
tenemos que valorar el esfuerzo
pero no van
es que yo considero que parte del problema de panamá se fuera que panamá no tiene
un árbol otras políticas exteriores
y no preventivo muchos de los problemas que enfrentamos que vienen de afuera como dentro
como las calificaciones de los van a veces en el país muchas veces con una
política exterior preventiva
y no me refiero a ser complaciente tomando medidas que nos establecimos a jugar
tienen una política como ha terminado
y con una hoja de ruta trazada la política de un país tiene que ser
los otros nos concentraríamos en primer lugar en decidir la felicidad
que nos parece que
y mientras está en función del hombre 2 atendiendo el tema de china y para
abajo para esos granos y puede tener perfectamente relaciones
al mismo dilema si la recuerda alguna de china desea
invertir en panamá bienvenida de inversiones pero empleando mano de obra para mí
a pesar de que queremos
la guerra ya colecta la guerra comercial y las tuyas en
cuanto a intereses de evidencia
esta lucha de poder que tienen tal vez estos dos gigantes
y debe mentes en
sino precisamente con las piernas el pedo
a esa entrada
yo la tuve el muy alto expresó cuando desayunar
que se restableciera las acciones
trágicamente me preocupa la transparencia que se está
manejando hola
la cábala marítima de panamá de avisarnos
una muerte
en cuanto a la importación de los productos agrícolas
y a diferencia de andar por el cuarto del país prometiendo cosas que vamos a pagar las
importaciones y nosotros vamos a apoyar el largo nosotros
y les pedimos a los productores que nos entregaran mujica
de que ricardo anda por ahí diciendo cómo jugar
qué parte del problema y
para todos los problemas vamos a crear esperando
requiere alimentarse en los distintos sectores estamos claros en el trazado es
poder
las legales en tiempo de cosecha no en competencia
y cuando esos puntos o esa regla sra
ese es un tema que quiero tocar los detalles porque sé que se dijo
ahora si nos vamos al origen de la creación
de azul liderado por una persona
nada más
entonces fue continuado de él y se invitó a la ciudadanía a que observe
como vino creciendo la ciudad como vino creciendo la figura
el personal designado y como los programas o las causas que apoyan que
son positivas todas o de distintas instituciones del estado
o son funciones que se deben apoyar a través privadas como lo hacen otros países
si el despacho de la primera dama o la primera dama tiene interés en apoyar un
luchar contra el cáncer programas de nutrición programas para apoyo del deporte
y muchos otros existen en primer lugar fundaciones privadas que se dedican a atender
la primera puede como a cuya actividad
a apoyar la causa y ponerse a disposición su figura y su influencia para generar
los apoyos que dichato pero crear un despacho sostenerlo con
fondos de los para menos solamente para que la primera dama tenga funciones
que se logra se puede usar y mordiente hola
o con la proyecta de eso
el tema
1 muchas gracias</t>
  </si>
  <si>
    <t>La nueva política tiene #OtroCaminoPanama</t>
  </si>
  <si>
    <t>https://www.youtube.com/watch?v=UFdYhNaRqRM&amp;list=PLq0DKmb1a-uBq_0zFibwqtpPY4jc3OdEx&amp;index=8</t>
  </si>
  <si>
    <t>se terminaron las primarias de los
partidos políticos la oferta que el
partidismo le presenta al país está
definida y es una oferta que representa
un pasado que muchos queremos dejar
atrás a partir de hoy los panameños
tenemos una oportunidad histórica de
dejar el pasado político de panamá atrás
aprender de los errores cometidos y
abrirle la puerta a una nueva generación
que levanta la mano y desea asumir la
responsabilidad de liderar la
transformación del país una oportunidad
única de decirle que no a la corrupción
a la trampa y al clientelismo y decirle
que sí a la nueva política al esfuerzo
al mérito y a lo correcto si ya sabemos
que el sistema está diseñado para los
partidos políticos y que las reglas los
favorecen por eso la importancia de un
movimiento de los independientes ahora
firma lea los independientes y en el
2019 vota independiente
sólo así podemos impulsar los cambios
que se requieren y tomar las decisiones
difíciles sin compromisos ni ataduras
sólo desde las firmas y luego desde el
voto independiente para todos los cargos
representantes de corregimientos alcalde
diputado y presidente podremos lograr
los cambios radicales que requerimos
sólo a través de las firmas y del voto
independiente en todas las
circunscripciones electorales podemos
cambiar la asamblea nacional la corte
suprema de justicia y los poderes
presidencialistas sólo así podremos
transformar este sistema injusto y cruel
que sólo vela por los intereses de
minorías dejando de lado los intereses
de las grandes mayorías de panameños y
llevando al país inevitablemente hacia
un estado fallido con las firmas y el
voto hacia los independientes podremos
hacer que la corrupción sea atacada por
todos los frentes abriendo la
posibilidad para devolverle al ciudadano
en salud agua educación
bajo seguridad y salarios adecuados si
hacemos la guerra contra la corrupción a
todo nivel y tomamos las medidas para
que el gobierno sea más eficiente y
menos populista estaremos creando
prosperidad y disminuyendo la
desigualdad
el tribunal electoral está secuestrado
por la ley que impusieron los partidos
políticos en la comisión nacional de
reformas electorales y en la asamblea
nacional nos engañaron una vez más con
interminables reuniones en la comisión
para luego hacerse un traje a la medida
en la asamblea nacional y al frente de
la institución tenemos a tres
magistrados y un fiscal que no
parecieran estar dispuestos a
contradecir el sistema partidista
permitiendo incluso la participación de
precandidaturas claramente fraudulentas
hasta cuando las organizaciones del
sector privado nacional seguirán
permitiendo este sistema corrupto y no
reaccionen más allá de comunicados y
mesas de trabajo
no han llevado a nada su inacción tiende
a enviar el mensaje equivocado pues
parecieran validar que el sistema actual
es el camino para el crecimiento y para
los negocios en lugar de asumir con
valentía la única posición que garantiza
el desarrollo y el crecimiento a largo
plazo de esta nación la transformación
del sistema actual y llevarlo hacia una
democracia robusta y representativa solo
un movimiento de independientes es capaz
de realizar la transformación desde la
célula más pequeña de nuestro sistema
político que es el corregimiento hasta
la presidencia de la república invito a
todos los panameños que aún no lo han
hecho a que firmen nuestros libros para
así poder revertir el secuestro en el
que nos tiene el sistema partidista y
cierro con un mensaje para los jóvenes
de nuestro país que definirán la próxima
elección hasta hoy hemos vivido en un
sistema que ha permitido que nos roben
casi todo
de ustedes dependerá que no nos roben lo
único que nos queda el futuro</t>
  </si>
  <si>
    <t>Manifiesto</t>
  </si>
  <si>
    <t>https://www.youtube.com/watch?v=Qu0hGopmplI&amp;list=PLq0DKmb1a-uBq_0zFibwqtpPY4jc3OdEx&amp;index=9</t>
  </si>
  <si>
    <t>nuestro panamá es una tierra de
posibilidades un lugar en donde todos
tenemos derecho a escoger hacer las
cosas bien o mal ser transparentes o
esconder nuestros verdaderos motivos por
mucho tiempo nos han querido hacer creer
que no existe otro camino que el panamá
en el que vivimos hoy es nuestra única
opción yo estoy convencido que si puede
ser diferente que tenemos la posibilidad
de escoger de decidir tener para todos
un panamá educado en donde somos
respetuosos y existe la justicia real
podemos elegir tener un panamá abierto
al mundo y a sus enormes posibilidades
un panamá que avanza en lugar de unos
secuestrados por la corrupción un panamá
que nos inspira a todos a tomar acción
en vez de uno que frene tus ganas de
echar palante así tener el mejor sistema
de seguridad social y salud del
continente es posible tener un
crecimiento económico sostenible que nos
beneficia a todos es posible tener un
panamá en donde las
y las reglas son claras y se cumplen
también es posible tener un panamá del
cual todos nos podamos sentir orgullosos
es totalmente posible y lograr tener un
presidente realmente independiente que
su único compromiso sea contigo hoy es
inmensamente posible panamá nuestro
momento de pararnos y ser fuertes ante
los ojos de la historia es ahora y
estamos aquí para decirte que si hay
posibilidades enormes posibilidades de
recuperar nuestro propósito de ser
protagonistas tú si tienes el derecho a
escoger decidir para panamá otro camino
mi nombre es ricardo la humana
precandidato independiente a la
presidencia de la república y te pido me
apoyes con tu firma</t>
  </si>
  <si>
    <t>Caso Odebrecht y corrupción en el deporte</t>
  </si>
  <si>
    <t>https://www.youtube.com/watch?v=VdeEeU5dwU8&amp;list=PLq0DKmb1a-uBq_0zFibwqtpPY4jc3OdEx&amp;index=10</t>
  </si>
  <si>
    <t>quiero hablar con los aspirantes a la
presidencia por la libre postulación en
la figura y estamos nosotros en la
mañana de hoy noticias aimé como esta
hola vícar buenos días a ti ya toda la
villa imperial de tvn a ver en un sigue
dejando de causar ruido el tema el tema
de bres y decíamos fuera de cámara este
mes ya bueno y aquí no va a pasar nada
ese es uno va a pasar está bueno
nosotros hemos sido consistentes desde
hace varios años que hemos analizado el
tema de odebrecht estamos próximos a
cumplir un año en los próximos días
desde que se dio aquella famosa
audiencia desde la acción en la que los
panameños pudimos escuchar pudimos ver a
los altos ejecutivos de la empresa
odebrecht haciendo señalamientos
puntuales de cómo operaba una red
delincuencial organizada en brasil pero
con una pieza con un actor muy
importante en la república de panamá y
cuando digo un actor estoy hablando de
constructoras involucradas
subcontratistas con eso digo empresarios
involucrados abogados o firmas de
abogados que prestaron sus estructuras
para ello bancos que sabían que estaban
blanqueando capitales producto de la
corrupción porque así mismo el gobierno
de latores no porque lo digo yo y
también el componente de funcionario
público es decir ministros ex ministros
incluso a nivel de ex presidente de la
república y cuando repasas lo que ha
pasado en otros países versus lo que ha
pasado en panamá no queda otra palabra
que vergüenza yo siento vergüenza de
nuestro sistema judicial incluyó al
ministerio público porque porque nos ha
enseñado una parte de la investigación
la investigación de odebrecht y no
tengamos dudas de ello ha sido
convenientemente manipulada para que
solo
parcialmente responsables de todo lo
ocurrido sean los mostrados frente a la
ciudadanía como los únicos responsables
cuando aquí hay un componente importante
que tiene elementos de todos estos
actores que te mencioné que simplemente
no han sido tocados y sabes que la
fiesta sigue porque se les siguen
adjudicando obras todo parece indicar
justicia selectiva investigaciones
selectivos y por supuesto bajo la excusa
y aquí es donde viene el punto bajo la
excusa de que el país tiene que seguir
funcionando las obras se tienen que
seguir haciendo las obras son
importantes y los derechos no funcionan
esos son excusas no ha sido otra cosa
que manipulación de la opinión pública
tratando de hacerle ver que si
investigamos afectamos la obra no no no
eso es una excusa para esconder y ser
cómplice de la impunidad de gente
importante o de empresas importantes o
de abogados importantes o de banca
importante que han estado involucrados
en este escándalo
hay que terminar con responsables de
todo este abanico solo para yo he visto
desde el ejecutivo hasta alto
funcionario decir lo que pasa es que la
ley
no nos prohíbe contratarlo derecha pero
aquí dije la ciudad además de lo que
pasa es que tampoco está obligado
contratarlo como usted de qué punto de
vista porque es lo que escuchamos por
parte estos personas del gobierno
excusas vuelvo al tema nos han hecho
creer aquí que la única empresa que
puede contratar que la única empresa que
tiene experiencia para poder hacer que
la única empresa que ya tiene el
personal y no se trata a afectar las
plazas de trabajo esas mismas y mano de
obra si hay una mano de obra panameña
puede trabajar para diversas
constructoras incluyendo constructoras
locales
en consorcio con constructoras
internacionales si así fuese el caso o
de otros países de manera transparente
no se quiso aprobar la reforma que
prohibiera en la ley de contratación
pública
precisamente nuevos contratos con
empresas vinculadas escándalos de
corrupción y ya sabemos por qué por qué
se pretende seguir adjudicando obras a
la misma empresa y no es que uno no
quiere no es un tema caprichoso de que
no se le pues no no no es un tema de que
no ha habido justicia
y no ha habido justicia no hay
responsables en este país del gran
atraco a la nación a través de una
estructura criminal y entonces seguimos
contratando bajo la excusa de que las
obras que benefician al pueblo las
mismas obras pueden beneficiar a la
población de manera más eficiente sin
despilfarrar tanto dinero y no tiene que
ser la misma control la misma que hay es
decir la gente y me conversa licenciado
humana mismidad yo me hago la invitación
meses a esta persona de los ojos estaban
beneficiadas bergé que fue la que
construyó la estructura del puente
centenario el que eeuu mención porque
eeuu las grandes empresas no no no no le
hice tanto del estado con los gobiernos
y nos trae la colación el tema es un
caso muy sonado también que tuvo preso
en el hoyo de p que eeuu y estamos
viendo otras figuras en el caso del
señala la señora keiko fujimori está
presa el caso del presidente de lópez
obrador que de qué digo nomás o deberes
pero acá toda vez seguimos con este tema
y nos llama atención que se sigue
defendiendo esta administración defiende
y defiende defiende contrataciones que
se le entregan no será que el esquema
todavía tiene que repetirse
tarde el pregunta bueno me parece que
usted está haciendo un excelente
análisis si se quiere mantener una
empresa que patrocinó un esquema
criminal y delincuencial y con lo único
que ha venido ahora es con un código de
ética cuando lo que requerimos es
justicia para todos los involucrados me
parece que se quiere mantener el mismo
esquema mencionar el caso p qué buen
antecedente con condenas fuera de panamá
claro el titular culpable en panamá
impune en el caso sap sap condena fuera
de panamá confesiones fuera de panamá
está preso de participación de
autoridades locales en panamá impunidad
y así varios y llegamos al caso
odebrecht donde en televisión nacional
los ejecutivos señalaron cuáles eran los
delitos como se establecieron cuáles
eran los esquemas quienes participaban y
qué pasa en panamá absolutamente nada y
si seguimos en este jueguito sin hacer
uno las reformas que se requieren
profundas al estado
y 2 si seguimos sin un gobierno y un
presidente que no esté involucrado en
los escándalos porque se ha sido parte
del problema parte de lo que nosotros
aprendimos a través de la delación de
los ejecutivos de break era que las
aguas llegaban hasta el presidente
actual se le dio a todo entonces hay que
entender tal vez porque las
investigaciones no han avanzado como
deberían y por qué se ha protegido a
ciertos sectores se ha usado casi que
como una ficha de negociación para poder
combatir la corrupción se necesita una
cabeza que no esté vinculada escándalo
ahora a mí me llamó la atención un tema
la famosa oficina de operaciones
estructuradas declarada por los propios
altos y tivo de brecht era la que
manejaba todo el asunto bueno la
oficialidad anónima
a través de la cual una de la sociedad a
través de las cuales operaba esta
oficina de operaciones estructuradas era
una sociedad panameña que tenía cuentas
bancarias en un banco panameño y en la
delación
lo recuerdo revisen lo hace un año los
ejecutivos de break mencionaron esto
mencionaron la sociedad mencionaron el
banco o los bancos y además mencionaron
que los bancos tenían conocimiento de lo
que estaba pasando
y una firma abogado pero si usted se
roba cuatro iguanas usted va preso pero
si usted presta su estructura jurídica o
financiera para blanquear capitales
producto de la corrupción en este país
usted no lo alcanza la ley y ese es el
problema que tenemos que terminar es el
mensaje que está dando porque es que
cuando tú sigues haciendo eso vas
creando un resentimiento una división en
la sociedad le está señalando al
ciudadano a pie todos los días tú eres
un ciudadano de segunda categoría y si
tú violas la ley a ti si te alcanza
verdades con la corbata puesta o tienes
influencia no te alcanza la ley eso
destruye la tolerancia pacífica perdón
la convivencia pacífica y la vida en paz
en una sociedad aquí mientras conversaba
con el inicio se debió que hasta el
'pascual de todo el escándalo de
pandeportes que no es nuevo pero que
ahora se documenta vence a los muchachos
en el piso los camarógrafos que madrugan
igual que todos y carvalho un momento en
que nosotros los que tenemos que
madrugar y ganar en buena lid nuestra
plata vamos a hacerlos los malos los
culpables
los marlboro o el proceso de extinción
porque la corte la va a campear de una
forma horrible que todo el mundo esté
bueno es estar decir te ves el caso
anterior cuando cuando se exigían las
auditorías de o derek como se exigía las
investigaciones hace dos tres cuatro
cinco años yo era una de esas personas
que estaba constantemente exigiéndole a
las autoridades las auditorías no es lo
que pasa que usted no le importan las
obras no lo que pasa es que usted quiere
afectar a la población que se beneficia
con las obras y con ese cuento van
colocando a quienes apuntan el dedo como
si fueran los malos o como si fuéramos
los que tuviéramos un interés en afectar
la obra no los que han tenido un interés
en afectar a los beneficiarios de las
obras a la población en general son los
que han despilfarrado fondos públicos
haciéndole creer a la ciudanía que es la
forma y compran deporte estamos viendo
lo mismo voy a pasar de ser yo soy el
señor diputado
gran dirigente deportivo japón al que
hago todo esto para apoyar el deporte
pero al final no soy más que la cabeza
de una organización que están lucrando
con fondos públicos que va a pasar en el
caso para el deporte ya lo estamos
viendo desde más temprano castálida
castalia
esto nos luego y esto de que los
diputados en cabeza nos dirigen estas
estas organizaciones deportivas lo
puesto ya varios muchos meses atrás
vayan un momento que bueno ya diego con
el ego de la prensa se ha documentado se
han tomado tanto documentos se ha
visitado los lugares y los encontrados
por lo que no fue encontrado va a pasar
algo en esto no absolutamente nada estoy
seguro que no va a pasar absolutamente
nada
como no ha pasado nada con todo lo que
tiene que ver con diputados en este país
que tienen que ser investigados por el
pleno de la corte suprema de justicia
y que según los antecedentes que hemos
visto las investigaciones no van a
avanzar contra los diputados señores los
diputados o un grupo de diputados tiene
secuestrado nuestros fondos los
administra los utiliza a discreción sin
ningún tipo de control controlan el
presupuesto controlan la asamblea y
controlan los partidos políticos el
presidente dijo el colon
primero cuál es el escándalo de
pandeportes se estaba discutiendo la ley
de presupuesto la ley general de
presupuesto del estado y meten estos
camarones o estos goles de quitar
controles precisamente estas
federaciones deportivas el presidente es
un color yo no siento que firmara la ley
de presupuesto con todo y goles como él
interpretó usted bueno es el presidente
yo creo que hemos visto hace rato que
está sujeto a lo que le pida oa lo que
en utilización del mecanismo de chantaje
haga la asamblea nacional y vuelvo al
tema de un presidente o de una cabeza
que está comprometida con los escándalos
cuando tú estás comprometido con los
escándalos es decir que las aguas llegan
hasta tus tobillos tú no tienes ningún
poder de poder pararte firme frente a un
grupo de diputados que lo que quiere
chantajear te de manera criminal
entonces si nosotros seguimos apostando
a los partidos políticos que avalan a
estos señores que deberían estar en la
cárcel en vez de sentado en una curul
vamos a seguir con la misma situación
quien mandó director y yo te quiero
llevar a activo o el legislativo ahora
mismo están mandando un grupo de
diputados no los pongo a todos porque no
todos están metido en el escándalo de
pandeportes muchos están metidos en
escándalos pero están conduciendo las
decisiones que se toman hacen lo que sea
con nuestro presupuesto hacen lo que sea
con los casos e investigan a quien
quieren se aprueban las partidas que
quieren las partidas el 80 o la 172
nosotros estamos siendo saqueados por un
grupo de personas en este caso sentadas
en la asamblea con el aval del ejecutivo
porque siempre uso la metáfora del queso
no es solo el que se come el queso es el
que lo pone en la mesa y los fondos que
se ponen en la mesa y el queso que se
pone en la mesa para que no despilfarren
es aprobado por el ejecutivo también hay
una componente aquí le pregunta yo
pienso que sí sí lo vimos en el pan
antes y se disminuyó diciendo que el pan
ahora era das
y que no era para utilizarse para lo
mismo que se había utilizado antes pero
ahora vemos este nuevo esquema a través
de pandeportes pero con empresas
similares el modus operandi similar y
nuevamente diputados involucrados en lo
más triste que ahora es a nombre del
deporte
el deporte así como la cultura son dos
pilares para transformar una sociedad
este es el único país en el que tenemos
estos diputados haciéndole vender a la
población que lo que hay que hacer aquí
es repartir dinero y repartir dinero y
repartir dinero y luego tomarse la foto
el deporte es una forma para transformar
sociedades sobre todo una como la
nuestra y yo leía las noticias sobre las
afectaciones por ejemplo la liga de
guaguas
veraguas represento a pequeñas ligas en
serie mundial hace algunos años atrás
recuerdo perfectamente y ahí están sin
canchas sin implementos sin muchas cosas
padres endeudados porque tiene que pedir
se préstamos para poder que los chicos
salgan a representar al país
aquí hubo uno también un deportista que
se retiró porque deral en los apoyos no
tengo yo quiero decirle algo
estos diputados que se autodenominan
dirigentes deportivos que no lo son
porque el dirigente es el que procura el
bien de una colectividad a la que dirige
y como tú despilfarrar y te aprovechas
de la vulnerabilidad de la población no
eres ningún dirigente aquí estamos
viendo conductas prácticamente de
delincuentes utilizando fondos públicos
y utilizando ropajes de diputados para
atraer la manipulación y hacerse de
fondos públicos y sabes qué
si nosotros no optamos por nuevas
figuras en la asamblea y carta esos
mismos diputados van a estar sentados
allí nuevamente para chantajear o
intentar chantajear desde allí al
próximo presidente de la república que
sigue es una figura como la mía ya yo lo
dicho aquí en este medio precisamente no
hay espacio para la negociación pero
lenta sería la trans de adelantar le
tranca de asamblea los proyectos de ley
la tanca nombramientos presupuestos le
van a atacar todos bueno la ciudadanía
sabrá apoyar al presidente que se pare
firme frente a un chantaje criminal y
para poder pararse firme frente a un
chantaje criminal no puede estar
vinculado a ningún escándalo y eso es
parte de lo que nosotros estamos
ofreciendo a la población y dos si usted
quiere optar por un partido político en
esta ocasión bueno los principales
partidos políticos tienen a esos
dirigentes o mal llamados dirigentes
aspiran no nuevamente a la asamblea y
esos son los señores
que están de la mano y negociando con
las figuras presidenciales de los
partidos políticos que quiero decir con
esto que los precandidatos de los
partidos desde ya están aceptando
actividades criminales como válidas en
el juego político nacional y en una
coyuntura como la que vive el país en la
que hay que sacar de raíz la trampa es
inaceptable yo quisiera ver que han
dicho hay que investigar hay que
investigar hay que investigar es lo
único que dicen yo quiero aprovechar
estos minutos que nos quedan en salud
humana para hablar de un tema que use
tanto semanas atrás y que se refiere al
tema de los subsidios con mucho gusto
mucha gente me ha dicho que ya hay unos
momentos que van a ser insostenibles
subsidios aparte los programas sociales
y usted hablaba creo que era de la beca
corrígeme que hable hable de varios
subsidios nosotros hace aproximadamente
dos semanas hicimos una conferencia de
prensa luego de que el tribunal
electoral dio la luz verde o abrió la
ventana para que los candidatos libre
postulación pudiéramos hablar de las
propuestas porque había una confusión
previa con respecto a la veda salimos y
presentamos nuestras primeras 10
propuestas de un número de al menos 25
que tenemos y dentro de esas propuestas
nosotros tenemos una lista importante de
recorte de gasto público porque este
país venimos repartiendo plata a diestra
y siniestra haciéndole creer a la
población que repartiendo dinero es que
se saca a la gente la pobreza y eso es
eso no funciona en ninguna parte del
mundo usted sabe qué significa quitarle
el subsidio aunque yo no estoy hablando
de llegar a la pizza es un derecho no no
no no no
llamémosle a la beca universal lo que es
la beca universal es un subsidio
supuestamente para atender la deserción
escolar prevista los resultados el por
qué resultados autores de esos escolar
bueno exactamente entonces nos están
engañando al decirnos que la vacuna
es para atender la deserción escolar
necesitamos atender la deserción escolar
por supuesto que sí como los temas de
nutrición y los temas de cierta atención
básica de salud en las escuelas
si ese es el mecanismo para atender ese
problema ahí están las cifras que están
indicando que no lo es entonces
evaluemos lo el que requiere un apoyo
para poder tener a su hijo en la escuela
definitivamente que tiene que tener su
apoyo pero hemos creado emos masificado
un programa que no está vinculado a
ningún mérito a ninguno entonces
pongamos un programa de solidaridad o de
subsidio depurado y hago énfasis en
depurado porque hay que depurarlo
universal es pero yo he propuesto tres
tipos de becas para gradualmente
modificar esto para empezar tenemos que
promover el mérito y el esfuerzo una
persona que tiene 4 con 5 de promedio
debe recibir más apoyo del estado que el
que tiene 3 más que el que gana 4 y más
que el que gana 3.5 y así debe ser de
escalonado precisamente para incentivar
el esfuerzo una vez que al mérito como
hay ahí existe y existe pero alguien la
conoce alguien sea cuáles son requisitos
las becas universia masifica la beca
universal pero no se massive
la beca por mérito y de eso estamos
hablando nosotros de preguntarle la
vista universal tal como está es un
premio de la mediocridad por supuesto
que lo es porque no está vinculado al
cumplimiento de ningún objetivo
académico entonces llamémosle subsidio o
llamémosle programa para atacar la
deserción escolar y vayamos a analizar
quienes requieren un apoyo para mandar a
sus hijos a la escuela porque la
educación debe ser gratuita y debe ser
de calidad pero que no se esté moviendo
actualmente no los resultados sea el
boletín que nos entregan a los panameños
que somos los que pagamos los impuestos
para que se puedan pagar los subsidios
el boletín muestra fracaso entonces hay
que revisar no para quitar que no estoy
proponiendo quitar arrebatar estoy
proponiendo revisemos porque son fondos
públicos realizar y el que requiere
apoyo para tener a su hijo sentado en
una escuela eso es una cosa pero eso es
un subsidio pero vamos a transformar
todo lo demás en programas de becas y en
programas de mérito yo también propuse
la beca deportiva que ya existe
pero estoy hablando de masificar y
cartas si tú eliminas la planilla 080 y
destina gran parte de esos fondos a una
beca deportiva quito estudiante con
habilidad para el deporte y para el
atletismo devengar vengan los padres
están y 30 dados para la beca naranja
que también la propusimos es una beca
para todo estudiante con habilidad para
el arte para la cultura y para áreas de
creatividad y también está para ciencia
y tecnología que darán a por quedar lo
que es el color del movimiento nuestro y
además es indicativo de la economía
naranja que promueve precisamente las
áreas de la creatividad tenemos que
incentivar el país tiene que
transformarse sí y para poder
transformarse necesitamos a los
ciudadanos que lo quieran transformar y
eso se hace fomentando el mérito porque
yo le pidió de siempre traigo mi libro
tengo que aprovechar esta oportunidad
ustedes a vícar para que firmen firme en
mi libro de firmas y sigan apoyando no
sólo a ricardo a la humana como
candidato a la presidencia de la
república por la libre de postulación
sino a los precandidatos independientes
a la asamblea a la alcaldía y a
representantes de corregimientos para
que esta situación pueda cambiar vamos
al tanto utilizamos un tema el tema de
dentro de la agenda que el tema de los
subsidios habrá más tiempo futuro para
poder también conocer otras propuestas
que posean el tamaño del gobierno hay un
programa para achicar el programa del
tamaño del gobierno lo hemos propuesto
también esos son los temas que nosotros
vamos a traer a la realidad creando la
temor solamente un segundo por favor el
número de whatsapp nosotros tenemos que
aprovechar porque no tenemos la
parafernalia de los partidos políticos
63 98 97 06 63 98 97 06 escriba ese
número para qué quieren ser varios
gobiernos mejor firma pero se invierta
en voluntario nuestro muy bien
licenciado muchísimas gracias</t>
  </si>
  <si>
    <t>Se acerca el cierre de firmas y necesitamos todo tu apoyo.</t>
  </si>
  <si>
    <t>https://www.youtube.com/watch?v=wgC7UT8MW2E&amp;list=PLq0DKmb1a-uBq_0zFibwqtpPY4jc3OdEx&amp;index=11</t>
  </si>
  <si>
    <t>mi nombre es ricardo lombana
precandidato independiente a la
presidencia de la república- y quiero
agradecerles a todos por el apoyo con
sus firmas hasta el día de hoy pero
tenemos que seguir recolectando firmas
hasta el 31 de diciembre del 2018 para
mantenernos dentro de los tres
candidatos con más firmas aceptadas por
el tribunal electoral recuerda que tu
firma no es un compromiso de voto no te
hace renunciar de tu partido ni tampoco
te inscribe pues esto es un movimiento
de libre postulación busca a nuestros
activistas identifica los puntos fijos a
nivel nacional escríbenos al whatsapp o
síguenos en redes sociales seguimos
[Música]
hay otro camino</t>
  </si>
  <si>
    <t>Apóyame con tu firma.</t>
  </si>
  <si>
    <t>https://www.youtube.com/watch?v=L4f3orq26CY&amp;list=PLq0DKmb1a-uBq_0zFibwqtpPY4jc3OdEx&amp;index=12</t>
  </si>
  <si>
    <t>soy ricardo lombana y necesito tu firma
para aspirar a la presidencia como
independiente escribe ya al 63 98 97 06
y vamos por tu apoyo
y
hay otro camino</t>
  </si>
  <si>
    <t>Foro Visión 2019 Ricardo Lombana</t>
  </si>
  <si>
    <t>https://www.youtube.com/watch?v=SZufcwTkJ1E&amp;list=PLq0DKmb1a-uBq_0zFibwqtpPY4jc3OdEx&amp;index=13</t>
  </si>
  <si>
    <t>bueno
los candidatos que me han defendido
todos
ha gobernado
pongo responsable de la situación que
vivimos las palomas
porque entre panamá de hoy se lo debemos
a los partidos políticos
que se presenta muy aquí
como inocente paloma
en mayo deberán elegir entre continuar
alimentando a estos partidos que no
dejan de tragar lo que se pone en su
camino
otra baja que esforzarse para obtener
para sí mismo un mejor presente y para
sus hijos un mejor futuro
los ciudadanos tienen las soluciones
humanos
y por eso estos candidatos le ponen
dinero en esa mano para tapar sus
necesidades su cansancio y sus sueños
piden el voto mientras andan por todo el
país comprando conciencias
aprovechándose de las necesidades de que
ellos mismos han creado por décadas
tenemos que hablar de la pésima
situación de la escuela o del desangre
de la caja de disfruto
otra vez
hace cinco años y lo hemos hecho y hace
días también
si seguimos eligiendo a los
representantes de estos partidos
lo escucharemos nuevamente en 5 años
yo no quiero seguir escuchando las
mismas palabras vacías por eso nosotros
hemos diseñado un plan de gobierno con
tres puntos que nos parecen esenciales
para que este país avance primero acabar
con la corrupción
segundo acabar con la corrupción
tercero acabar con la corrupción
[Aplausos]
y nunca
amén
nos han convocado aquí para intercambiar
ideas y compartir posiciones pero de los
pilares económicos en los que se debe
sostener panamá para nosotros estos
pilares son claramente reconocibles son
las personas somos todos los panameños y
panameñas todos los aquí presentes somos
los pilares de nuestra economía de
nuestra cultura sociedad de convivencia
nosotros la gente somos el capital
los medios de producción lo creado la de
riqueza y de pobreza y el fin último de
nuestro quehacer como individuos y
sociedad
pongamos por lo tanto al ser humano por
encima del cemento y el concreto
nos debe indignar los indicadores
macroeconómicos que nos han presentado
aquí que esconden con el cinismo y la
frialdad de las gráficas una realidad
inaceptable
panamá
sexto país más desigual del planeta
es decir algunas familias habitan en
nuestro territorio como si estuvieran en
manhattan
en gozo
mientras otras familias igual de para
menos
que aún viven como hay nada media
apuntemos a los objetivos de desarrollo
sostenido
por eso nuestro gobierno tendrá una
visión económica apuntando a la
inversión social humana a lo que
necesita la gente en lugar de la
discrecionalidad quinquenal en la
definición de prioridades
haremos las modificaciones en el marco
político que obliguen a una
planificación de largo plazo
construiremos una economía sana estable
y sostenible
primero confianza
confianza y credibilidad en el gobierno
en su responsabilidad y en las
instituciones
justicia independiente e imparcial y
reglas claras para los negocios
incorporaremos vertical y
transversalmente la ética en el servicio
público
con severos controles y recortes
ahorraremos miles de millones de balboas
que serán utilizados en el pago de la
deuda interna que el estado tiene y que
los gobiernos tienen con los panameños y
panameñas
un gobierno con credibilidad que
impulsará el replanteamiento
institucional principalmente la reforma
judicial aspirando a una nueva
constitución
por ello el ecosistema fértil para el
crecimiento económico que
implementaremos es aquel de las reglas
claras la certeza la justicia
independiente e imparcial la
planificación en la inversión y la
recuperación de la confianza en panamá y
sus instituciones
le pondremos un alto al tráfico de
influencias en los nombramientos porque
respetamos la carrera administrativa y
privilegiamos el mérito
crearemos un instituto de formación
capacitación y actualización para
funcionarios con alta tecnología
tendrán incentivos económicos por el
cumplimiento de sus metas y también por
el comportamiento ético y por su
transparencia
con el fin de facilitar los negocios y
disminuir la corrupción implementaremos
el gobierno digital innovando así con
tecnología y procesos es puro gratis 'no
talentos
en materia educativa
no debemos inventar la verdad
tenemos en nuestras manos el compromiso
nacional por la educación
una hoja de ruta ya trazada y avalada
por todos los actores
políticas públicas sedientas de una
ejecución texturizada
múltiples mediciones indican las
carencias que perciben las empresas en
la calidad formación competencias y
valores de nuestro capital humano para
ello trascienden importancia a la
educación capacitación y formación
técnica sobre todo para el sector
logístico y de turismo
las mujeres serán un grupo prioritario
para para las políticas de protección de
igualdad de dignidad y de estudio y
capacitación para el trabajo y el
emprendimiento
apostaremos al desarrollo de la
estrategia logística nacional para la
consolidación del pop mundial en panamá
implementaremos un plan agresivo de
inversión en el sector primario
principalmente agrícola e industrial
invertiremos en infraestructura
sostenible agua y en medidas de
protección del ambiente
nuestra red de tratados no está siendo
ejecutada en plenitud somos grandes
importadores y pequeños exportadores
tenemos la tarea de equilibrar esta
balanza y fomentaremos la industria y
apoyaremos al pequeño empresario
nuestro gobierno incentivará
agresivamente el emprendimiento
premiando la innovación la investigación
las industrias creativas en la economía
naranja
y nos alejaremos gradualmente de la
cultura de la mendicidad y del
asistencialista el mundo cambió y se
está moviendo en una dirección y no
podemos seguir
en contra
panamá es un territorio para que todos
insisto todos y vamos a verlos
para que tengamos nuestras necesidades
básicas cubiertas y podamos aspirar a
ser felices
si nuestra política y nuestra economía
no apuntar en esa dirección ambas
políticas y economía están equivocadas
no somos los ciudadanos los que debemos
adaptarnos
son la política y la economía la que
deben responder a las necesidades de los
ciudadanos
le hago notar que los últimos
presidentes que ha tenido panamá son
empresarios y me pregunto por qué los
empresarios residentes se dan licencia
para llenar de botellas en nombramientos
politiqueros las empresas e
instituciones públicas y la asamblea
nacional si en sus propios negocios no
aceptan ni una sola botella
les pregunto a todos los presentes
cuántas botellas mantienen ustedes en
sus empresas en sus comercios en sus
fincas en sus negocios o en sus
corporaciones
cuál es el porcentaje de botellas o de
nombramientos por favores que soporta un
buen plan de inversión es un margen de
utilidad presente
las empresas no funcionan con vestidos
con botellas ni con favores
porque habría entonces de funcionar con
botellas y nombramientos político el
gobierno si estamos promoviendo la libre
empresa las reglas claras la libre
competencia la fortaleza las
instituciones y el rigor del sistema de
justicia porque aceptamos participar en
prácticas que atentan contra todo lo que
promovemos
nuestra propuesta es muy clara barrer
para limpiar invertir en sostenibilidad
la oportunidad de con equidad
recuperar la grandeza de panamá y
hacerla nuevamente digna
le estamos entregando dinero a los
pandilleros para que no nos roben y a
los partidos políticos para que nos
gobiernen así no hemos progresado y
vamos a mejorar
les extiendo mis manos para invitarlos a
este desafío y con proyecto ante ustedes
mi energía y potencial para lograrlo así
como el de todo nuestro equipo de
trabajo los necesitamos a todos ustedes
y los invito a comprometerse</t>
  </si>
  <si>
    <t>José Blandón Figueroa</t>
  </si>
  <si>
    <t>Partido Panameñista</t>
  </si>
  <si>
    <t>Entrevista a José Blandón Figueroa, Ex alcalde de la Capital</t>
  </si>
  <si>
    <t>https://www.youtube.com/watch?v=jfdeEyBAQSA&amp;list=PLq0DKmb1a-uBq_0zFibwqtpPY4jc3OdEx</t>
  </si>
  <si>
    <t>me acompaña como había avanzado josé
blandón figueroa ex alcalde y aspirante
a la presidencia de la directiva es
temporal el partido panameñista
que ha sido catalogada de histórica un
punto de inflexión realmente de el
partido panameñista este domingo
bienvenidos
buenos dias fernando buenos días a todos
los que nos ven mira en efecto pareciera
que no fuera algo tan importante porque
es una junta directiva provisional de
tan sólo dos años pero a nuestro juicio
esta convención del 24 noviembre
es el cierre de un ciclo y el inicio uno
nuevo y así lo hemos planteado porque
los varela han estado en control del
partido por los últimos 13 años
13 años que han tenido sus altas y sus
bajas pero que indudablemente después el
resultado el 5 de mayo
evidente que los errores que se
cometieron en los cinco años del
gobierno le facturaron muy duros a todo
el partido
es evidente también ahora aún más
después de leer lo que sale menos varela
leaks que no solamente fueron errores
sino también las tradiciones que se
cometieron durante los meses previos a
la campaña
entonces en el partido panameñista está
claro por la mayoría no solamente los
convencionales sino los dirigentes y las
bases del partido que ha llegado el
momento de cerrar ese capítulo de
iniciar un nuevo capítulo de
transformaciones de renovación dentro de
nuestro colectivo y por eso sentimos que
el 24 noviembre una mayoría de
convencionales va a apoyar la propuesta
nuestra que hemos denominado cambiar
para ganar porque no hay otra manera de
tener opciones hacia el 2024 que
cambiando pero la gran incógnita es yo
quiero compartir lo que debe estar
anímicamente por suelo un partido qué
es decir que a la larga de esta última
junta directiva había mucha gente de las
que está aspirando ahora en un bando y
otro y estuviera un revuelto y que y que
ahora con qué cara va a decir tú por
ejemplo que el vicepresidente bueno esto
no habías visto el desastre que eran pop
y compañía bueno mira de hecho nosotros
estuvimos planteando a lo largo de las
primarias de la campaña una serie de
críticas a la manera en que se había
estado manejando el gobierno de espalda
totalmente al partido y de hecho en las
primeras declaraciones
las sedes la mejor evidencia de que ese
es un buen símbolo de lo que fue los
últimos años
de esta
de ésta
gobierno o régimen varelita el partido
pero mira
dijo que realmente resultó evidente pues
es que lo dijo el presidente de el ex
presidente varela cuando ve sus primeras
declaraciones sobre los guardias del ix
él dijo lleno de orgullo que le había
llevado el gobierno y se ve a separar el
partido pero es que eso que él reclama
contar tan gullo es su principal error
no porque gobernará sólo para los
panameñistas eso lo que están planteando
los panameñistas porque si tú llegas al
poder con un partido con una dirigencia
con gente que camino contigo y que te
apoyó durante tantos años en momentos
bien difíciles cuando te habían sacado
del gobierno
lo menos que podía esperar ese partido
ese parte de la administración en el
sentido de ser tomado en cuenta de que
de que se discutieran las cosas es que
el inclemente vídeo bueno ya ha echado
gracias por apoyarme muchachos y adiós
porque ese hueco que dejaron los con
amistad fue el hueco que aprovecharon y
ahí estaba fernando berguido ahí estaba
de manuel gonzález revilla y es un grupo
de plutócratas fueron los que llenaron
ese hueco que dejaron el parque del
partido panameñista y con eso porque él
gobernó
bueno mira además sinceramente sí
en los últimos meses gobiernos hemos
escuchado del rol que está jugando
fernando berguido
pero eso es algo que las mangueras
panameñistas todavía hoy es conocido
ninguna meta sería los con las manitas
del interior de la red porque no será ni
tiene como es gay ni tiene fernando
berguido nunca lo han visto en nada del
panameñismo pero que se tuvieran
decisiones en ese momento un gobierno
que para todos en las panameñistas y que
al final todos los panameñistas desde el
candidato presidencial paga o pagamos
los errores hay también se puede hacer
que los aciertos del gobierno pero no
tuvimos participación no tuvimos parte
en la discusión de esas decisiones
porque simplemente es nunca se reunió
con el directorio nacional del partido
mucho menos con los directorios
provinciales o los directorios
distritales
luego los con los convencionales con los
representantes electos con los alcaldes
electo del partido fíjate los resultados
estuvimos en esta elección no solamente
el 11 por ciento en la votación
presidencial
es que de ningún diputado se religión
teníamos 23 alcaldes hoy tenemos 10 y
sólo 2 son reelectos
60 alcaldes panameñista de 120 perdieron
la reelección en esta elección
y venir aquí a decir que esto es
consecuencia de que es una valla no solo
colores de partido de una tremenda
ridiculez no aquí lo que pasó fueron
cinco años de olvido al partido cinco
años de darle la espalda al partido de
gente panameñista muy resentida con su
partido diciendo en men acá en plena
campaña ahora vienen a buscarme y qué
pasó 15 años que nunca me llamara pero
encima de todo suma lejos
pues un gobierno que fue un desastre
creo que que la gente vota con el
estómago y en países como este se vota
pues como me fue la noche anteriores
ellos n si mi mujer está empleada si mis
hijos van a la escuela pero yo no yo
creo que por más que yo le pueda
reclamar a juan carlos varela muchas
cosas con respecto amigos y las
tradiciones que cometieron yo no yo no
diría no puedo decir que el gobierno fue
un desastre porque quedaron cosas
positivas el gobierno la
descentralización ejemplo de ello sin
embargo en términos políticos cometieron
errores catastróficos la mala relación
con los medios de comunicación que queda
todavía más evidenciada en
conversaciones que salen ahí
que al final decir además que los medios
no tenían tierra hace claro pero sé que
tú no va a la entrevista
tú quieres que la gente prácticamente se
ha subordinado a ti y no soportase ni
tolerar las críticas este entonces que
esperaba cualquier tipo de relación
quería con los medio de comunicación
pero sobre todo y reitero llegar al
gobierno con un partido y después darle
la espalda al partido el peor error de
todos
que debe pasar el domingo porque una
elección que es casi una especie de
cuadra
pues dónde
los maletinazos pueden darse
mira yo creo que es importante porque no
hizo una sede formal algo que por lo
menos pareciera
bueno de colores por alguna razón
querían e insistían en que fuera en
coclé
no había un lugar cerrado lo
suficientemente grande para recoger a
todos los convencionales relativa
educadores donde si lo que pasa que se
ataba como en remodelación a lo que nos
dijeron
se llegó a plantear que se hiciera en
panamá
pero alegaron que ya se ha puesto que
cree que era muy engorroso cambiar el
lugar
pero más engorroso en el sitio donde
están pero yo creo que un aguacero que
el día domingo los medios comunicación
puede jugar un rol importante teniendo
sus ojos puestos sobre la convención
yo tengo confianza en los convencionales
panameñistas en el apoyo que nos han
ofrecido a lo largo del recorrido que
hemos hecho a nivel nacional nosotros
tenemos la seguridad de que vamos a
ganar la mayoría absoluta de los
convencionales de las provincias
realmente
creo que vas a un escenario muy parecido
al de las primarias y quizás algo más
favorable a nosotros de lo que fue las
primarias casualmente cuando le hubiesen
tomado el tiempo de leerlo para lejos al
estado cuando cuando escuchara el
presidente decir que quisiera sus
conversaciones
y ver que la procuradora renuncia
también te da una señal de que lo que
está ahí no es falso no es falso y
además yo veo hay también conversaciones
y veo también eso que está ahí digo que
yo recuerde la conversaciones que
tuvimos entonces
estuve escuchaba o leyes más bien al ex
ministro de vivienda contándoles llenar
motivos a varela de que él iba a ganar
la primaria en todas las provincias de
bergara herrera sin menos herrera y que
era barrida la que él iba a hacernos a
nosotros y al final después de contarse
los votos la primaria no ganó en ninguna
provincia ni comarca bueno escucharlo
ahora decir con la misma seguridad la
primaria de que él va a ganar
arrolladoramente porque yo creo que le
va a tocar estrellarse de nuevo con la
misma pared y esa parecía más o sea
hablando
bueno yo creo que la desv a realización
sería lo mejor que le puede pasar para
mí mismo este domingo así que veremos
por el bien de la política panameña
jose suerte este domingo</t>
  </si>
  <si>
    <t>BLANDON "LLEGÓ LA HORA"</t>
  </si>
  <si>
    <t>https://www.youtube.com/watch?v=-appQBNTHog&amp;list=PLq0DKmb1a-uBq_0zFibwqtpPY4jc3OdEx&amp;index=2</t>
  </si>
  <si>
    <t>SinapsisProducciones</t>
  </si>
  <si>
    <t>para entender una ciudad hay que caminar
la y escuchar a quienes viven en ella
estoy convencido que los problemas de
esta ciudad tienen solución mi alcaldía
será diferente llegó la hora de una
política coherente de propuestas y
transparencia de principios en facebook
demostraremos que una mejor ciudad es
posible</t>
  </si>
  <si>
    <t>José Isabel Blandón es el candidato del Panameñismo para el 2019</t>
  </si>
  <si>
    <t>https://www.youtube.com/watch?v=t7d-R0uzoNE&amp;list=PLq0DKmb1a-uBq_0zFibwqtpPY4jc3OdEx&amp;index=3</t>
  </si>
  <si>
    <t>Panama Today</t>
  </si>
  <si>
    <t>y la imagen del país
hace unos minutos ningún otro partido
pudo lograrlo el día de su primaria sólo
este partido
[Aplausos]
porque allá en esos otros partidos los
egoísmos y la falta de liderazgo
pesaron más que los intereses del
colectivo y sobre todo pesaron más que
el beneficio del país
no tengo estas elecciones con la idea de
hacer lo mismo de siempre
me he preparado por año
para este momento conozco muy bien al
monstruo por dentro y por eso sé que
nuestro sistema político ha colapsado
que hay que reemplazarlo por uno nuevo
mejor más eficiente y transparente para
luchar contra la corrupción y el
clientelismo tienes a lo largo
de esta campaña
pretenda encasillar el debate electoral
en la figura del actual presidente
les advierto desde ella que no es él
quien aparecerá en la papeleta electoral
sino usted
y contigo se van estrellar contra la
realidad de una trayectoria y una
gestión en alcaldía que demuestra que
somos personas diferentes con estilo
distrito se equivocan también en las
apuestas a la división de este partido
puede este movimiento ha estado más
unidos que nunca hoy quiero reiterar lo
que diga a lo largo de esta campaña
primaria la reforma del estado será uno
de mis objetivos principales eso incluye
el cambio constitucional pero no se
limita únicamente al cambio
constitucional en mi primera semana de
gobierno
convocaré a un referéndum para que sea
el pueblo quien decida si quiere o no
una asamblea constituyente
en lo personal
las respalda a lo largo de toda mi vida
y creo que la manera más democrática de
dotando de una nueva constitución una
nueva constitución para cambiar la forma
de leer a los diputados para cambiar la
forma de escoger a los magistrados de la
corte para quitarle poder al ejecutivo
la semana para fortalecer los gobiernos
locales entre otras cosas
igual me comprometo con realizar una
gran revolución administrativa
la revisión y modernización de las leyes
orgánicas de muchas instituciones que
han quedado obsoletas las mejoras a
procesos y trámites la aplicación de
tecnología y de los principios del
gobierno abierto a la gestión pública
que la reforma del estado es prioritaria
y yo le respondo que hay que estar claro
en algo nuestra economía sólo alcanzará
todo su pleno potencial y el crecimiento
económico se traducirá en desarrollo
humano sólo cuando hayamos mejorado
sustancialmente la calidad de nuestra
democracia la funcionalidad de nuestras
instituciones el panameñismo nunca hagan
encuestas
nunca
[Música]
lo que estos movimientos sin saber a
nadie versiones
[Aplausos]
el consejo
[Música]
porque no es colectivo como con nuestro
país que le ganamos en este partido
político
[Aplausos]
pero para dejarlo
con estas bases y con otras
cuando tomé la decisión de aspirar a la
alcaldía de panamá muchos creyeron
que me había vuelto loco
que estaba cometiendo una gran
equivocación
muchos me decían que ponía en riesgo una
segura revisión como diputado por gusto
porque no tenía ninguna posibilidad de
ganar la alcaldía
las encuestas siempre
siempre hasta la última no tuvieron de
último a mí y abarcando madera pero el 4
de mayo del 2014 este pueblo dio una
gran lección
en la historia que necesita la que
contamos las ingestas y nuestros pero
victorias
debe hacer
[Música]
el único candidato presidencial
en los últimos 20 o 25 años se puede
decir con orgullo que su currículum
tiene que estuve preso samuel o
ordenador novia
[Aplausos]
así a construir un gran consenso
nacional sobre el entendimiento de que
las cosas no pueden no pueden continuar
igual tiene que haber cambios le
conviene a todos incluso le conviene a
la política y a lo político se lo
debemos a nuestro país
le debemos un gobierno que busque
siempre consenso
que no quiera tener la razón porque sí
sino porque es lo justo y lo que ayudará
a los panameños y a las panameñas para
tener un mejor futuro para todos y a mí
no me importa si la propuesta la hace un
panameñista o un ciudadano de a pie o si
la apoya a otros partidos porque las
buenas ideas son esas buenas ideas
y hay que buscarlas a través del diálogo
del consenso pero sobre todo hay que
llevarlas a la práctica concreta de nada
en realidad</t>
  </si>
  <si>
    <t>Paraguay</t>
  </si>
  <si>
    <t>Mario Abdo Benítez</t>
  </si>
  <si>
    <t>Asociación Nacional Republicana – Partido Colorado</t>
  </si>
  <si>
    <t>El senador Mario Abdo Benítez y el líder liberal disputarán Presidencia de Paraguay en 2018</t>
  </si>
  <si>
    <t>https://www.youtube.com/watch?v=ZZ9oWYLYieE&amp;list=PLq0DKmb1a-uBq_0zFibwqtpPY4jc3OdEx</t>
  </si>
  <si>
    <t>ah
el senador mario abdo benítez del
gobernante partido colorado y efraín
alegre el líder del partido liberal
disputarán la presidencia de paraguay en
2018 tras unas primarias en las que el
legislador derrotó al precandidato de
horacio cartes el exministro de hacienda
santiago peña la victoria de abdo
benítez cabeza de la disidencia del
conservador partido colorado se
interpreta con una derrota de cartes que
había avalado a peña durante la campaña
que desembocó en las elecciones internas
que celebraron este domingo las
agrupaciones y movimientos partidarias
del país más esperado fue el resultado
que aupó alegre como candidato a la
presidencia al ganar con 308.000 146
votos el 60 94 por ciento a su principal
rival carlos mateo balmelli que obtuvo
132 mil 312 con el 98 69 por ciento
escrutado ante el previsible duelo
liberal el interés se centró en el
proceso colorado un duelo entre colorado
añetete la corriente de abdo benítez y
honor colorado la de cartes y peña abdo
benítez expuso la importancia de ese
pulso cuando se presentó ante miles de
seguidores para celebrar su victoria
y declaró que la esperanza le ganó al
miedo la república de paraguay en las
primarias internas también estaban en
juego además de las candidaturas a la
presidencia y la vicepresidencia las de
los aspirantes a ocupar los escaños del
congreso en 2018 y las jefaturas de los
gobiernos departamentales que no se
anunciarán hasta la próxima semana
cuando las divulgue en los tribunales
electorales de los partidos el interés
radica ahora en si los candidatos al
congreso de la lista de abdo benítez
superan a la de peña con el aliciente de
conocerse si cartes es uno de los
elegidos ya que se presentó por el
número uno en la lista del exministro de
hacienda a la cámara alta</t>
  </si>
  <si>
    <t>#AAM | La voz de los Presidenciables 2018: Mario Abdo Benítez (PGM 43)</t>
  </si>
  <si>
    <t>https://www.youtube.com/watch?v=wKpUqrklpgw&amp;list=PLq0DKmb1a-uBq_0zFibwqtpPY4jc3OdEx&amp;index=3</t>
  </si>
  <si>
    <t>ALGO ANDA MAL</t>
  </si>
  <si>
    <t>y nuestro segundo invitado el otro
candidato a la presidencia de la república en este caso por la nr el senador mario abdo benítez después de
una puja y una contienda electoral que fue sangrienta podría uno decir y
probablemente el escenario pinta que podría haber sido incluso más virulenta quien lo que proyecta las elecciones
generales aunque las sorpresas están a la orden del día siempre senador mario abdo benítez como estas buenas noches
muy bien santiago muy contentos realmente un año duro pero ya hoy con el espíritu
navideño que espero que eso forme parte de nuestro programa el senador con su
espíritu de reencuentro de paz de unidad y apertura que a partir de ahora no hay
que decir tiene que decir en el momento en que uno se convierte en poderosos consciente que convirtiéndote en poder
el relacionamiento con la prensa inmediatamente cambia
pero sinceramente por lo menos hasta hoy tengo una buena experiencia de hecho yo
he trabajado de manera coordinada con los medios de comunicación cuando me
tocó ser presidente del congreso y sin necesariamente tener una línea
coordinada defendimos principios que generaron bastante transformaciones en
el tiempo que me tocó a mí ser administrador de gasto del congreso de la nación y me ayudaron mucho porque teníamos una
visión compartida sobre luchar contra vicios que necesariamente tenemos que desterrar de la política por eso para mí
es una yo lo veo como una oportunidad por más de que sé que van a ser más rigurosos críticos creo que vamos a
tener una convivencia armónica a pesar de que es natural y que yo felicito
reitero lo que vengo diciendo hace un tiempo en un país con instituciones débiles con
una justicia absolutamente subordinada como testigo todos los paraguayos imagínense que
hubiese sido en nuestra democracia si no hubiese existido una prensa libre valiente e independiente eso es muy
lindo en el discurso pero el otro día me decían ni ná que se había enojado con voces del proceso electoral que ella
sentía que vos veías a la posibilidad de charlar donde podrías tener algún
ambiente incomodidad eso va a ser muy frecuente durante la presidencia de la república porque el ejecutivo siempre
está en la crítica de la prensa como pensaba administrar tu relacionamiento
con la prensa cuál va a ser la fluidez de tu conversación y cómo va a ser esa conversación si llegara a la presidenta
primero va a haber comunicación fluida tuya no de un intermediario mía personal
seguramente ordenada tampoco no voy a poder hablar todos los días pero vamos antes seguramente tener una un día donde
vamos a dedicarle a tener una conversación con los medios comunicación y mi crítica tenemos que aceptar una
realidad santiago que me critique a veces que me critico última hora o cualquier otro medio que no tenga una
relación directa él hoy el presidente de la república que es
dueño de medios de comunicación y que de manera abierta utiliza esos medios de
comunicación primero para defender su gestión de gobierno y segundo para atacar a su adversario político
obviamente amina y amir ya cualquiera le va si es una prensa crítica pero independiente cuál es el problema pero
cuando hay una prensa crítica controlada por él en aquel momento mi
adversario político directo que comodidad yo podía tener que irme a un programa con jorge torres por ejemplo
ninguna porque no sabía objetividad entonces evidentemente es cierto en el
caso de lo que me tocó vivir dentro de mi proceso electoral interno yo reía
periodista que yo sabía que estaban totalmente al servicio de
que defendían intereses de sus dueños que en este caso era el dueño de muchos
medios de comunicación es candidato senador número 1 jefe de campaña
de un proyecto político pero con una cuestión de comodidad o pasa por una cuestión de de independencia en el
trabajo de la prensa porque decía que comodidad podría tener no de independencia yo creo que ahí no hay independent no hay un criterio objetivo
entonces este y por eso directamente por esa línea porque el propietario es y el
propietario era otro por más de que sea un periodista crítico mi persona no tengo problema de ir pero cuando esa
crítica viene es forma parte de una estrategia electoral de mi adversario de
entender o sea el día de las elecciones el periodista de uno de los medios no sé si ustedes vieron en una conferencia de
prensa que me salga y me dice este te va a sacar voto ir a visitarle a tu padre
en el cementerio que piensas porque te vamos a evidentemente y era del medio entonces después me dices bueno porque
tenés cara larga porque estás perdiendo la encuesta o sea uno no se da cuenta cuando el medio está totalmente
utilizado como parte de una estrategia electoral interna como en el caso que me ocurrió a mí en estas internas esa es la
realidad entonces en todo este tiempo me cuidé mucho por uno no puede ser tanto orbe santiago de
ser una de autoflagelarse y de irte vos donde vos sabés que se va a construir
todo un escenario para beneficiarle a tu competidor yo te quiero dejar muy en claro de este
programa tiene gente que incomoda mucho y a la que le vas a ver a diario ya no en el congreso porque vas a ver
seguramente en el palacio le vas a ver siguiendo texto consciente de eso soy consciente y
por eso digo en el caso de usted es diferente porque ustedes tienen una línea periodística autónoma
independiente ustedes no están al servicio de mi adversario en aquel momento de mi competencia política
directa directamente siendo formando parte de una estrategia comunicacional que es
lógico porque sus medios se utilizaron sus medios el domingo el
día de las elecciones mexicano 45 páginas una semana antes hasta me
sacaban de tonto bueno su diario en esa línea vos crees que la campaña para las generales va a ser más o menos
virulenta que las internas de las ha de ser de mi parte yo voy a construir una campaña
mira con miras hacia el futuro mirando hacia el futuro la campaña con alegría con sentimientos
y porque creo que de hecho se recuperó un sentimiento y una mística el interior del partido colorado en este proceso
electoral esta campaña si nosotros pudimos ganar porque le tocamos el sentimiento a la gente
donde el corazón de la gente superó el miedo y la esperanza le venció al miedo
y nosotros vamos a hacer una campaña apasionada intensa con un coloradismo protagónico de nuevo tiempo
reconstruyendo valores que le respondes a esa gente que dice el paraguay se
perdió un gran presidente cuando lamenta que no haya ganado santiago peña
y prefiero conquistarles con mi gestión de gobierno ojalá
pueda puedan decir ellos que también pudimos ofrecerle a nosotros en los
próximos cinco años una buena conducción nacional vamos a tratar de conquistar les puedo decir cuando ganas
finalmente las internas de la nr recobra fuerza que yo de electro mismo
de mario abdo benítez y yo te quiero preguntar de manera clara y contundente porque creo que se va a ser un elemento de campaña ya hay
indicios de que va a ser un elemento de campaña vos crees que por la herencia
que tenés del stronismo eso se traduce en conductas autoritarias que uno puede
identificar y decir si yo reivindico ciertas cosas del stronismo o crees que el gobierno de cartes inclusive tuvo
mayores rasgos aunque no haya tenido herencia genéticamente hablando
los segundos y contra eso luchamos nosotros creo que
en este proceso si hay alguien que ha construido una credencial democrática fuimos
nosotros y no solamente en este tiempo desde que estoy en política
sé que va a ser un flanco de ataque ya lo es bienvenido sea porque si eso no más lo
que pueden decir de marito que lo diga de la práctica extronista que si decís
no me despego y reconozco es algo que está dentro de mi rasgo característico
porque reivindicó o que digo si esto si me gusta del gobierno de strossner no no
no sé si de la práctica stronista yo no lo asumo como como de las
prácticas no quiero decir de esa manera porque no quiero que suene de las prácticas no yo como cualquier paraguayo
santiago uno no puede decir que no hubo obras importantes ahora si me decís
es difícil enorme en términos de derechos humanos libertad de prensa quién va a reivindicar las torturas
la persecución política no creo ya que nadie pueda reivindicar eso hoy ni nunca
entonces para mí es tan fácil y porque yo me cuido mucho santiago porque porque
fíjate que en un momento dije eso en esta campaña y salieron a decir él le niega este carácter va a tener si le
niega yo no le niego ni le reivindicó y no les reivindico ni le niego porque
asumo que hay enormes prejuicios hacia mi persona por quien soy por de dónde
vengo tal vez hayan otros que militaron directamente por elección
no yo no elegí yo nací yo no vi una elección mía yo no militen política en
ese tiempo fue una naciã y el destino me acusan hay muchos que militaron hay
mucho que ganar un dinero hay mucho que y bueno sin embargo el flanco soy yo hay
muchos que construyeron suben su primera empresa
en esa época y yo trato de cuidarme el doble porque hay tanta gente que sufrió
que cuando yo digo tiene como un doble una doble repercusión por mi origen
entonces yo trato de salir de ese debate mirando el futuro hoy que hay un poco
más tiempo en el que no estamos en plena campaña todavía tenemos una campaña por delante
para mí mi compromiso con el futuro y me cuidó mucho de no hablar de no hacer ni
siquiera entrar en la en el debate porque me quieren llevar a liberal al debate de qué fue lo bueno qué fue lo
malo que barry bena cosa para mí mi campaña es mirando para el futuro quien no va a repetir maridado del gobierno de
cartes muchas cosas que por ejemplo de manera
muy concreta primero la incapacidad a mi
criterio que tuvo el presidente abrirá un diálogo el presidente se
encerró mucho no no fue un presidente que valoró la
pluralidad del pensamiento nosotros tenemos que convivir
en la pluralidad del pensamiento las diferencias tienen que servir para construir son necesarias que es lo
máximo que te puede pasar en un debate que aprenda a boca aprenda yo lo que vos me cambie mi punto de vista aunque yo te
cambia o el tuyo pero porque eso no va a dividir y no va a impedir y al hogar nosotros tenemos que aprender tenemos
que reivindicar la cultura del diálogo del respeto de la tolerancia
y del diálogo cuando el presidente converso que fue la
primera etapa de su gobierno cuando fue un factor de unión y no de división
creo que este gobierno tuvo la mayor los mayores logros en términos
de estructura legislativa y financiera a través del diálogo y de los consensos
que tal vez se fueron dando no tanto por su espíritu conciliador y de iu y de diálogo sino que porque era el comienzo
de un gobierno donde había un espíritu de ayudar a quien legítimamente había ganado lo primero el diálogo entonces
que más se diferenciaría del modelo cartes
la coacción a la función bueno yo voy a hacer algo diferente yo me propuse
y yo sé que eso va a tener un costo para mí pero es lo que yo elijo cuando nosotros ganemos las elecciones
yo voy a hacer cinco años presidente de todos los paraguayos yo quiero ser un
factor de unión que otra cosa que me diferencia yo no voy a hacer un factor de división ni al interior de mi partido
en general y dividir a la clase pública debía tratar de buscar un reencuentro entre
los paraguayos o sea vos te ves gobernar cogobernando con gente de todos los
partidos políticos con gobernando con gente de todos los partidos político y estoy convencido de
que si abrimos un diálogo sincero si por ejemplo mañana yo tengo que tener un
candidato pero no por eso voy a dejar de hablar contigo o voy a utilizar todo el poder
de los recursos del estado que son tuyos y de los que nos están viendo ahí para construir adhesión popular y no le voy a
perseguir a la gente porque piensa si vendrías ministros liberales por ejemplo si están comprometidos con nuestra
visión no me importa de qué color sea lo que no quiero son burócratas fríos sin
convicción sin convicciones y sin compromiso porque yo quiero transformar el paraguay y quiero gente comprometida
con mi visión y que pasa hacia la convención de tu partido te dice lo que le dijo a cartes los ministros tienen
que ser colorados como haces para reaccionar ante tu convención y a eso me refiero o santiago cuando uno recibe un
mandato cada elección no recibe un mandato de una confianza del pueblo
y si el pueblo si el partido colorado con una propuesta colorada gana una
elección si él gana no sólo el derecho recibe el mandato de gobernar la nación
paraguaya si en ese proceso electoral hubo gente de otros partidos políticos
que creyó en nuestro proyecto tiene que ser bienvenido pero yo creo que hay gente idónea al interior del partido
colorado que pueden absolutamente ser parte de un equipo de
trabajo de los próximos cinco años y hay una persona de ahí y van a ver van a ver personas de otro partido que van a
acompañar nuestro proyecto claramente una de las patas fundamentales de la
campaña de mario abdo benítez creo que fue la convicción en despegarse de las
prácticas del presidente de la república y no terminar absorbido o sometido o por la presión política o poder por el poder
económico que representaba básicamente eso los obtuviste por mucho tiempo y
creo que eso se convirtió hoy en candidato a la presidencia de la república hoy el escenario plantea la
necesidad del abrazo republicano y del todos somos uno podría ser más claro en cómo construir
esa brazo republicano sin claudicar esos factores que te distinguieron como
por ejemplo el rechazar la impunidad para gente como salen a ver
qué tiene que ver el partido o el abrazo republicano
o la necesidad de trabajar coaccionado cohesionados con la inconducta de un
nombre tiene todo que ver porque finalmente es la cantidad de votos como decía peña que te genera ese hombre en
particular porque no conoce ustedes creen que el colorado va a dejar de
votar por su partido y por su candidato porque su candidato es coherente
porque hay muchos tal vez cuestionados que se había una justicia valiente
independiente hace rato de esos cuestionados ya iban a estar fuera de los procesos electorales porque iban a estar de imputados o sentenciados cartes
tiene que ser un jefe de campaña de tu campaña en sí o crees que él tiene que dedicarse a terminar su mandato
gobernando y punto él tiene una responsabilidad
como presidente de todos los paraguayos esa responsabilidad termina el 15 de agosto su prioridad tiene que ser
trabajar para cumplir la promesa electoral que él hizo desde mi punto de vista y te voy a
contar un un pasaje de la historia que dio fundamento al pensamiento republicano ya
la fundación del partido colorado rápido caballero su último mensaje bernardino caballero fundador de nuestro partido
fue presidente de la república desde el 80 al 87 86
en su último mensaje al congreso para que conozca el pensamiento de nuestro fundador y la y las bases fundamentales
del principio republicano hace un mensaje donde le pide a todos sus ministros no involucrarse en el proceso
electoral para apoyarla patricio escobar que fue su compañero cavalleri está compañero a la guerra y era su candidato
imagínate es el mensaje fue que nadie acompañe ni se utilice un buena ni de
los recursos del estado paraguayo para apoyar a nuestro candidato después se funda al partido colorado ya
patricio como al presidente de la república y patricio escobar no firma el acta fundacional del partido no podría
nombrar colorado y porque no era cavallerista porque respetando la investidura de presidente de la
república entonces cuando hoy nos preguntas ni como algo raro esa visión es esa visión es la que es la
veta original de la motivación y de la fundación de los principios doctrinarios
con lo cual ese punto en otro cuarto si aún no te ves inaugurando obras con cartas por ejemplo me voy a ir nunca y
les voy a pedir que no se utilice una camioneta y un litro de combustible el estado paraguayo para apoyar la
candidatura de la lista uno va a ser un condicionamiento yo no quiero ver que se reparta un pollito para pedir voto por
amarito en la campaña de la lista porque yo le voy a criticar a ese ministro si hace es que voy a ser coherente cueste
lo que el presidente de la republica de la mejor manera que es que nos va a ayudar a nosotros yo no digo que esté
ausente de la campaña del candidato senador que esté como un candidato senador pero que prioriza absolutamente
y su compromiso que tiene hoy con todo el pueblo paraguayo que le quiere ver a
su presidente trabajando por ellos
cuando estabas en campaña tuvimos un mano a mano me dijiste que
consideraba que el gobierno de cartes era un gobierno corrupto sostenes eso seguimos pensando que el
gobierno de cartes del gobierno corrupto que hay corrupción en el gobierno de cartes definitiva cuando llegues al poder que hay que
hacer con ese legado y esa herencia de corrupción olvido investigación que
crees que hay que hacer para eso tiene que estar la justicia y lo que se puede hacer desde la conducción nacional se
tiene que hacer ahora nuestro compromiso o sea uno no puede llegar al poder para empezar a revisar todo eso te lo digo
hoy honestamente para eso yo voy a hacer y voy a construir un diálogo con los
sectores políticos para renovar nuestra justicia
este triunfo que fue un pueblo con esperanzas no le podemos robar las
esperanzas al inicio de una nueva etapa
que se va a iniciar en el paraguay y para que haya una renovación total tiene que haber un compromiso de renovar
nuestra justicia fíjate lo que somos de tivoli y lo que va a salir todavía hay que cambiar a los ministros de cortar
los nueve a todos a los nueve cuál tiene que ser el proceso para cambiarlos y hay que hablar con ellos sobre la
necesidad de enviar un mensaje claro que tenemos que mejorar la calidad de nuestra democracia y la calidad de
nuestra justicia o sea el primer camino si es que es hablarle años es pedirle a ellos mismos que se vayan si así es y yo
voy a hacer cuando van en abril voy a hacer eso ya en el tiempo que me quede de abril a agosto
pedirle a cada uno de ellos que vayan trabajan por la república y por la necesidad de construir confianza no
solamente para el pequeño litigante que hoy no lee no importa si tiene razón o
si construyó una defensa que nómina lo que importa de ser amigos poderosos sino hasta para el capital nacional e
internacional que no invierte por temor a que no hay seguridad jurídica en el páramo hay quien tenemos que reformar
tenemos que generar una nueva etapa tiene que iniciarse en el paraguay tiene
que ser una sacudida al status quo si nosotros nos acudimos el statu quo el
status quo se auto defiende y no va a absorber y al inicio tiene que ser esa
sacudida usted describiría como un candidato conservador o un candidato progresista
progresista en que se basa ese progresismo si tuviera que darme tres pilares para decir esto hace que yo no
sea un conservador y voy a hacer esto y van a ser mis señales de progresismo cuáles serían esos tres ejes en lo que
quieras elegir primero qué papel del tablero que yo diga con claridad pateó el tablero prometió esto y lo está
cumpliendo 1 qué es las causas para mí de gran parte de los males cuando uno llega al poder
uno quiere acumular poder y nosotros vamos a
y fortalecer la institución yo recuerdo
en un viaje me dijo el presidente me dijo
qué correa le había dicho era que si no controlaba la fiscalía si no controlaba la justicia uno tiene que dejar un
legado de una república cuando uno no tiene nada que temer en el cual es la garantía para santiago gonzález y para
mario abajo que bueno que no es nunca delinquir y yo tampoco yo quiero vivir un camino recto
quiero tener garantías quien me da esa garantía un país con instituciones fuerte independiente y consolidada
si yo obtengo las instituciones a mi servicio mañana va a estar al servicio del
próximo presidente de la república yo quiero un paraguay que se desarrolle en
base a su instituciones yo voy a dejar un legado de fortalecimiento institucional no voy a buscar ni
ministro voy a buscar un ministro para la corte suprema no voy a buscar mi
juez voy a buscar un puesto justo que nos dé garantías todo cómo vas a hacer con el problema ético de tener negocios
con el estado no lo voy a tener en ese tiempo voy a tener va a ser una decisión cortar los contratos con el estado va a
ser una decisión y tu entorno tus amigos están vedados de tener negocios con el
estado o podría accionar la serie demócrata es millonario que yo ya sé que
se van a dar lo que van a ser mi amigo hay proceso licitatorio y quien esté habilitado para licitar con el estado si
lo haces dentro de un pliego de bases y condiciones ahora lo que voy a garantizar es que los pliegos de amd
y que se cumplan las exigencias de la teleconferencia igualdad de competencia y que hagan el que hace la mejor oferta
en calidad en precios y que cumpla con todos los lo que representan las
políticas tanto obras públicas que repitan de las instituciones públicas pero lo que no voy a hacer es
privilegiar a nadie quién va a rendir cuenta después de sentir pobre que alguien tira a vivir esto
yo provengo una familia política yo viví esto gente que no salía de mi casa el 4
de febrero me encontraba en un ascensor y llama la vuelta para no saludarme el único que rinde cuenta por sus acciones
por su conducta o por su inconducta es uno mismo vos pensar que yo voy a a
a permitir que yo sea responsable después d
en conductas de otros de ninguna manera si tuvieras que elegir a ministros del
gabinete de cartes que decís fueron absolutamente idóneos y se merecen
continuar en cualquier gobierno sea el gobierno que sea quiénes serían esos ministros
no tengo nada y voy a dar una calificación
por lo menos que tuvo algunas algunos gestos qué valores y lo digo con toda una
actividad a soledad núñez hace poco tuvo otra vez un objeto
interesante qué dijo después creo que necesitamos una
renovación casi completa o sea de todo el gabinete te parece que la única que tendría elementos para la educación es
la verdad muy buena impresión lo poco que pude dialogar hasta hoy con ella con
la ministra haciendo con esto no digo que voy a quedar récord ya me da muy buena impresión realmente y lo mismo le
preguntaba hace instantes a efraín y me daban nombres que me sorprendían verdaderamente quiero preguntarte
también a vos cuando menos como una especie de perfil quiénes crees tienen atributos para ser
un ministro de educación un ministro o ministra de salud y del interior que
creo que son tres ejes fundamentales salud educación y seguridad el nombre y apellido o su perfil nombre
efraín me dio nombres me dio tres nombres si quieres te lo cito melquíades ministro de educación miguel
abdón saguier como ministro del interior y en el ministerio de salud alguien con el perfil de esperanza martínez o de
árbol claramente en el gabinete de mario abdo benítez quienes serían como para decir
que interesante ministro de educación
pero el problema es que yo no comercio todavía con esa persona me gusta el perfil de benjamín fernández bogado
me gusta es una persona que tiene un compromiso y apasionado por la educación
nunca comercia con él de esto al estar ya va a estar extrañado conversa de muchas cosas con él pero no sé si le
interesaría en el ministerio del interior vería a alguien de la
a mí me gusta el diputado ever ovelar creo que es una persona que tiene mucho conocimiento
del área me gusta el general soto estigarribia
tenemos otros amigos en el ministerio de salud y en el ministerio de salud
hay mucha gente muy buena de las casas con quienes hoy me ha tocado trabajar
para la construcción de nuestro proyecto de salud que muchos de ellos han venido casi escondido a nuestro puesto de
comando y que seguramente no tengo nombre no tengo nombre soy
bueno pero hay mucha gente de las casas muy buenas que tienen un gran conocimiento y tenemos que seguir
conversando este definidas como un candidato progresista y hay algunas cuestiones que forman parte de mismas
preguntas que le hacíamos al otro candidato que me gustaría hacerlas con enrique también enrique hay un par de
consultas que tienen que ver precisamente con el perfil por un lado de innovación en materia de juventud y
en materia de economía propiamente y por el otro lado cuestiones que ya tienen que ver con debates que a veces generan
mayor polémica cuáles son esas preguntas si respecta al tema de emprendedurismo estos grupos de creativos las pequeñas y
medianas empresas mismos que en nuestro país tienen un fuerte impulso mucha ayuda del sector privado y saber qué
importancia tienen esos grupos dentro del gobierno que tendrían que importar se tendrían dentro de su gobierno que
sería dentro de su gobierno para impulsar desde el tema impositivo desde
los créditos el rol del banco nacional de fomento el rol del ministerio de industria y comercio teniendo en cuenta también como
otro factor que en la región forman parte casi de una política de impulso económico qué rol tendrían estos grupos
de emprendedores en su gobierno totalmente la pequeña y medianas
empresas son los mayores generadores de fuentes de trabajo hoy en el paraguay
y tenemos que impulsar las tenemos primero que desburocratizar el proceso
para constituir las pequeñas y medianas empresas hay mucha hay casi 40% de las
pequeñas y medianas empresas que no tienen todavía root por los procesos democráticos o impide
la formalización y entrar directamente al circuito financiero tenemos que dotarle de créditos blandos incentivos
fiscales y apoyo hoy hay créditos para el fortalecimiento de políticas de
pequeña y mediana empresa que tienen ejecución casi el 30 32 por ciento o sea es cierto no se dio mucha importancia en
el apoyo a las pequeñas y medianas empresas y pueden ser complementarias a
los a los grandes servicios que necesita el estado el estado no necesita muchos servicios y las pequeñas y medianas
empresas pueden entrar a complementar esos grandes servicios que sirven al
estado paraguayo y también hacer políticas estratégicas con el sector privado para
y poder fomentar la innovación hace unos días recibí un informe que
hizo una economista del fondo monetario internacional que le presentó a los
bancos de plaza y hablaba de tres desafío enorme que tenía los niveles de
competitividad de nuestra estructura hablaba uno de la
falta de institucionalidad 2 y hablaba de innovación
tenemos que fortalecerla cenatic tenemos que fortalecer la inversión en tecnología
promoción innovadores para la educación superior
y el otro punto que hablaba era mercado la necesidad de productos de ampliar nuestro mercado mirando a la exportación
sea que la exporte el foco del esfuerzo de la innovación y de la creación del fortalecimiento de pequeña y mediana
empresa y de la industria tiene que ser también para buscar un mercado mayor que es así tiene que ser un eje de campaña
tiene que ser un eje de campaña que crezca al mercado y el mercado local ya no va a crecer entonces tenemos que
crear las políticas para poder atraer al
capital que pueda generar productos de exportación hablando de políticas dos cuestiones
puntuales que también le preguntábamos al anterior candidato enrique lo primero el tema del matrimonio igualitario o si
se quiere sacar el término matrimonio la unión civil entre personas del mismo sexo
no me voy a complicar con eso yo estoy en desacuerdo con eso ningún tipo de política que implique la
promoción de la unión civil igualitaria y si se reforma la constitución
yo no estaría de acuerdo con eso y el tema de la marihuana marihuana para
la investigación el cannabis medicinal y teniendo en cuenta los modelos o los experimentos
que hay en la región yendo un poco más allá a uruguay por el cannabis recreativo qué opina al respecto
mira conceptualmente hoy al al cannabis medicinal claro que tenemos que estar de
acuerdo pero al recreativo hoy todavía soy conservador no soy tan progresista
en ese con esa visión que hay que hacer con con la pobreza respecto al
porcentaje si nosotros al llegar al punto año de gobierno de mario abdo
benítez y llegar a la presidencia de la república- tuviéramos que evaluarlo a partir de un parámetro que haya
prometido de reducción de pobreza cuál sería esa meta de reducción de pobreza en porcentaje
es decir porcentaje de santiago pero yo estoy convencido que tenemos que
construir programas generen mayor inclusión
prioridad tiene que ser construir políticas de gobierno
reduzcan los niveles de pobreza y pobreza extrema tenemos que hacerlo y hay programas que
estamos iniciando con una visión
estructural inversión en áreas que pueden generar impacto directo sobre la
reducción de la pobreza y la pobreza extrema ejemplo
el fortalecimiento no solamente de las grandes obras viales sino de los caminos vecinales que permiten la extracción de
los productos de los sectores a lo mejor más alejados
de las grandes vías de desarrollo en el departamento central queremos hacer grandes obras de empedrado el empedrado
nosotros tenemos un gran porcentaje de nuestra población que no tiene mano de obra calificada pero pero no te no te
pones un porcentaje digamos como meta para decir este tiene que ser como mínimo nuestro porcentaje de reducción
de la pobreza no me pongo un porcentaje y la inversión en educación a cuánto crees que debería llegar
ojalá podamos llegar al 7 sería la meta sería el 7 por las metas o las metas
ideal sería el 7 por ciento pero de que vamos y me comprometo yo ante las cámaras
elevar los niveles de inversión en educación y mejorar la calidad de nuestra inversión en educación lo vamos
a hacer si hay algo que yo quiero dejar como legado es iniciar un proceso de elevar nuestra inversión sobre nuestro
producto interno bruto en educación e invertir en tecnología en capacitación de docentes en dignificar a los docentes
mejor a mejorar en las aulas incorporar módulos técnicos ya la media
para que ya salgan con un oficio del de la escuela y porque muchos salen y
como no salen sin oficio no tienen la capacidad económica de continuar sus
estudios entonces cartes dijo y fue un discurso emblemático no me van a marcar la hoja de ruta ni criminales ni grupos armados
que va a ser mario abdo benítez con el crimen organizado cooperación extranjera nosotros con nuestro presupuesto y con
nuestro con nuestra fuerza interna solamente
estamos en una lucha absolutamente desigual contra el crimen organizado yo decía
y cada día sale a la luz como el crimen organizado
es lo que más eficientemente se globalizó y destruyó la moral de las
fuerzas públicas yo creo que lo primero que hay que tener es voluntad política seria de luchar
contra crimen organizado y yo tengo yo tampoco yo quiero hablar menos y cumplir
más y no quiero decir no me van a marcar la hoja de ruta pero voy a hacer todo mi esfuerzo y voy a recibir la cooperación
hoy ya estoy conversando con un gobierno que están dispuestos entendiendo que el
crimen organizado traspasa la frontera del paraguay y que esperan un gobierno con voluntad política para venir a
cooperar yo soy muy tengo muchas esperanzas y muy optimistas
en que vamos a dar grandes avances de lucha contra el crimen organizado la
fuerza de tarea conjunta tiene que permanecer o desaparecer permanecer y
recuperar la moral tener un trabajo de inteligencia no solamente un trabajo
operativo tiene que haber una inversión y un trabajo de inteligencia nosotros hoy la ley está promulgada ya del
servicio de inteligencia del estado que todavía no se les dio presupuesto nosotros tenemos que fortalecer los
trabajos de inteligencia que generan mucho mayor efectividad
en los resultados desde las fuerzas operativas tenemos que combinar no solamente fuerza operativa con
inteligencia pero tenemos que mantener la fuerza de tarea conjunta pero hay que poner una meta la fuerza de la conjunta
hay que poner el objetivo y medirla a partir de ese platillo cuál sería
y primero no podemos tener los resultados que tenemos hoy ahora tenemos un presupuesto que nunca antes se tuvo
y tenemos sin embargo el tiempo donde tenemos la mayor cantidad de secuestro y
los secuestros más prolongados no solamente lo secuestro también la enorme presencia del crimen organizado del
narcotráfico las zonas que deberían de estar protegidas por la fuerza de tarea
conjunta o sobre la idea que podría funcionar en paraguay un capítulo
similar al de colombia de la negociación con el pp por ejemplo
yo creo que todavía no no no
y yo tengo esperanza de que nuestro gobierno vamos a poder combatir eficientemente al crimen organizado
combate y no negociación en esta pasión en paraguay uno de los
debates fundamentales que se den en concepción estamos trabajando con una empresa
de celulosa que quiere venir a invertir en el paraguay que tienen credenciales de cuidado al
medio ambiente y que va a generar un impacto social en el departamento de concepción
3 dios nos ayude a que se animen y</t>
  </si>
  <si>
    <t>Sepa más sobre el candidato colorado Mario Abdo Benítez</t>
  </si>
  <si>
    <t>https://www.youtube.com/watch?v=9AuDzHpgNkk&amp;list=PLq0DKmb1a-uBq_0zFibwqtpPY4jc3OdEx&amp;index=4</t>
  </si>
  <si>
    <t>ABC TV Paraguay</t>
  </si>
  <si>
    <t>bueno y vamos a hablar un poco de
nuestros candidatos vamos a hablar de su
historia conocerlo tal vez un poco más a
fondo
vamos a hablar primeramente de mario
abdo benítez candidato a presidencia a
presidente de la república por la anr
padre su padre fue una pieza clave del
régimen stronista y marcó su vida
política por ser descendiente de un
referente de la dictadura conozcamos más
acerca de su vida en este material
y tenemos la enorme el enorme desafío de
qué
ese partido con tantas tradiciones
pueda seguir siendo
un protagonista principal de la
construcción del futuro de nuestra
nación un heredero del stronismo buscará
ser presidente de la republica este 22
de abril mario abdo benítez hijo de uno
de los hombres fuertes del dictador
alfredo stroessner con el mismo nombre
comenzó a militar en política en el 2005
con el movimiento reconstrucción
nacional republicana en el 2006 compitió
en las internas coloradas con el
movimiento paz y progreso tras la
derrota de la candidata presidencial
blanca ovelar en el 2008 abdo benítez
fue electo vicepresidente de la nr
acompañando a la entonces titular
colorada lilian samaniego en el 2013 fue
electo senador por el movimiento del
presidente horacio cartes en el cuerpo
legislativo fue el líder de la
disidencia colorada con el movimiento
colorado añetete con lo cual consiguió
la presidencia del senado para el
período 2015-2016 en las internas de
diciembre del 2017 le ganó al
precandidato presidencial santiago peña
del movimiento honor colorado así logró
ser candidato presidencial por la nr el
político colorado de 46 años nació el 10
de noviembre de
71 y está casado en segundas nupcias con
silvana lópez moreira boy es licenciado
en marketing del ático post university
de connecticut eeuu tiene formación
militar en las fuerzas armadas de la
nación donde obtuvo el rango de
subteniente de aviación de reserva y es
paracaidista militar</t>
  </si>
  <si>
    <t>Mario Abdo Benítez confirma su candidatura a presidente para el 2018 - 04/03/2018</t>
  </si>
  <si>
    <t>https://www.youtube.com/watch?v=L3JK7eHq4l8&amp;list=PLq0DKmb1a-uBq_0zFibwqtpPY4jc3OdEx&amp;index=5</t>
  </si>
  <si>
    <t xml:space="preserve">Telefuturo - Prensa </t>
  </si>
  <si>
    <t>día de gobierno vamos a hablar de un
tema político estamos hablando del
presidente del congreso serio aspirante
a la nominación presidencial en el
partido colorado
estamos hablando de mario abdo benítez
se perfila y de a poco se va conformando
todo lo que tenga que ver con su
candidatura o pre candidatura en este
caso presidencial para las internas que
determinarán un candidato colorado para
el 2018
marito a 2 tuvo en santaní y en san
pedro del ycuamandyyú con otros
parlamentarios durante su reunión con
pobladores y autoridades habló sobre sus
intenciones para el año 2018 estamos en
carrera estamos la construcción de un
proyecto político nacional yo no no voy
a negar eso yo siempre he sido sincero
nosotros queremos liderar un proyecto
nacional y estamos trabajando y
construyendo ese proyecto nacional para
el 2018 de manera definitiva y absoluta
mario abdo inicia su campaña hacia la
presidencia con el movimiento disidente
colorado añetete que está inició labores
durante la campaña para la titularidad
de la junta de gobierno</t>
  </si>
  <si>
    <t>Efraín Alegre</t>
  </si>
  <si>
    <t xml:space="preserve"> Partido Liberal Radical Auténtico</t>
  </si>
  <si>
    <t>Efrain Alegre Candidato a Presidente del Paraguay 2018</t>
  </si>
  <si>
    <t>https://www.youtube.com/watch?v=kcm7x9R0CLo&amp;list=PLq0DKmb1a-uBq_0zFibwqtpPY4jc3OdEx</t>
  </si>
  <si>
    <t>A Quienes Elegimos Fundación CIRD</t>
  </si>
  <si>
    <t>el problema de locatario está
fuertemente vinculado con la corrupción
está fuertemente vinculado por el core
por el poder judicial y por los
negociados en materia de tierras en su
catastro y el poder judicial entonces
tenemos que atacar los dos frentes
poniendo en orden
los registros pero también entendiendo
que el paraguay no va a salir adelante
sin una reforma
profunda del sistema judicial
eso hace relación a la policía no
solamente tenemos que mejorar en cuanto
a la formación no solamente tenemos que
mejorar en cuanto a la cantidad hay
10.000 este policía hoy en la calle 10 a
12 mil que si uno toma que lo tienen que
hacer por turnos naturalmente este son
en realidad 67 mil personas oficiales
este lo que están es decir son
insuficientes
[Música]
he desarrollado que los referenciados
descargar donde necesitamos una
de seguridad de salud familiar promedio
de 5 mil personas por salud familiar por
unidad de salud familiar esto lo vamos a
desarrollar tenemos que completar en
todos los sectores nacionales le damos a
coberturas aproximadamente el 70 al 80
por ciento de las necesidades de salud
de nuestra población esa es una política
que para nosotros es fundamental desde
luego habrá que incorporar conforman
este plan éste por una cantidad
determinada
unidad es algo familiar
a nivel de asistencia técnica más y con
mayor capacidad de atención cuestiones
más complejas y las de alta complejidad
[Música]
creo que estamos comprometidos en ir
mejorando la inversión en la educación
para bueno ha hecho
incrementando la inversión
hemos avanzado bastante en lo que nos
hemos basado en la calidad
de la educación de los que trabajan no
solamente en el presupuesto que es
importante sino que tenemos que trabajar
bastante en la gestión
porque la ley está
ahora tenemos leyes que están bastante
bien
direccionada a la protección a la mente
no se respeta no se aplican son leyes
que están vigentes en nuestro orden
jurídico legal pero no son aplicados
combatir la corrupción con transparencia
combatiendo en comunidad y la impunidad
la vamos a combatir con un poder
judicial independiente
tenemos que revisar aquellos lugares
donde están más afectados
se refieren a los originarios refiere a
la situación de la mujer de los niños
a la violencia contra los
esas son precisamente
y las debilidades donde luego
que tengamos la calificación de llamada
así que nosotros tenemos que trabajar en
una política social muy fuerte
para poder atender estos
estos grupos afectados directamente por
la
impactados a sus derechos humanos
fundamentales
[Música]
tenemos que generar políticas para
consolidar la agricultura familiar
campesina la producción del pequeño
productor eso nosotros planteamos
directamente la necesidad de un
ministerio de la agricultura familiar
campesina del pequeño productor de tal
manera de poder trabajar con este
segmento que es un aspecto importante
que impacta en nuestra economía que nos
excluye
[Música]
y nosotros tenemos que trabajar y
producir ambiente
capacidad de hacerlo tenemos condiciones
de hacerlo tenemos que crecer
precisamente no solamente en la
agricultura sino en la en la en el
tratamiento tenemos que agregarle valor
precisamente al alimento que producimos
nosotros tenemos que trabajar
intensamente así abrimos algo
[Música]
lo importante es que nosotros en primer
lugar no vamos a aceptar nos vamos a
bajo ninguna circunstancia es volver a
acuerdos que signifiquen tomar deudas
que no existen deuda que no están
auditadas deudas que no forman parte del
tratado
[Música]
yo creo que sí que se debe plantear en
algunos aspectos creo que un tema
central es la justicia todo lo que
hablamos al final del desarrollo es la
transparencia combate contra la
corrupción todo al final depende en
nuestro poder judicial de la justicia
necesitamos un poder judicial
independiente ningún poder judicial que
se libere en este momento de el control
de la política de los políticos</t>
  </si>
  <si>
    <t>Efraín Alegre promete atacar la pobreza en Paraguay</t>
  </si>
  <si>
    <t>https://www.youtube.com/watch?v=OMDLtlSPInk&amp;list=PLq0DKmb1a-uBq_0zFibwqtpPY4jc3OdEx&amp;index=2</t>
  </si>
  <si>
    <t>desde el punto de vista productivo
el candidato liberal a la presidencia de
paraguay efraín alegre promete impulsar
la economía campesina para combatir la
pobreza según dijo el martes en una
entrevista concedida a la france presse
alegre pretende que los beneficios del
crecimiento de paraguay de 4% desde hace
15 años lleguen a todos los sectores e
instaurar un modelo de crecimiento hacia
dentro utilizando la energía barata para
atraer a las industrias un modelo de
crecimiento que tenemos que cambiar su
modelo de crecimiento empobrecedor es
decir crecemos la economía crece un
sector sin embargo este abajo no llega a
la microeconomía el candidato de una
coalición de centroizquierda que
disputará el domingo la presidencia se
opone de forma tajante a la
despenalización del aborto pero afirmó
que está dispuesto a que sea debatido y
que la sociedad decida yo estoy en
contra yo estoy en contra lo he dicho en
reiteradas ocasiones yo estoy por la
vida estoy en contra al aborto y de la
despenalización alegre plantea
restablecer las relaciones con china en
detrimento de taiwán nosotros tenemos de
hecho una visión de una necesidad
nuestras relaciones anteriores de
avanzar conversaciones con china
continental el candidato de
centroizquierda afirmó que puede ofrecer
gobernabilidad y descartó que su rival
el conservador mario abdo benítez del
partido colorado pueda hacerlo abdo
benítez es favorito a ganar la elección
en las encuestas</t>
  </si>
  <si>
    <t>Cierre de campaña de la Alianza Ganar</t>
  </si>
  <si>
    <t>https://www.youtube.com/watch?v=UJqmacN9fB8&amp;list=PLq0DKmb1a-uBq_0zFibwqtpPY4jc3OdEx&amp;index=3</t>
  </si>
  <si>
    <t>fin de la campaña quedan pocas horas
esta próxima medianoche arranca la veda
electoral en cuanto a la actividad
proselitista plante melgarejo como ayer
estuvo en paraguarí hoy está con los
colorados hoy están con los candidatos
de la alianza ganar de dónde y qué está
aconteciendo a esta hora a dante buenas
noches club 2 de febrero de capiatá aquí
se hicieron cita a los seguidores de
numerosos movimientos y partidos
políticos que conforman la alianza ganar
que tiene como primer objetivo al menos
sacan central mantener la hegemonía en
la gobernación y el otro el objetivo
mayor por supuesto es instalar en el
palacio de gobierno a este hombre que
está en el escenario haciendo uso de
palabra en compañía de sus familiares
efraín alegre escuchamos
no mi mamá la decretó hoy mala decreto
de la rebaja de la tarifa la cndh
estimado con pezzotta
y los que dicen que no se pueden son los
que nos han mentido siempre no han
estafado y no han robado por eso dicen
que no se puede
nosotros decimos que se puede
Gastos sociales
que no vamos a hacer a través de ningún
subsidio ninguna historia rara llamo
inquietante pop en el bolsillo de los
corruptos desmontada con gallina ap/ap
recursos llamaron a la aldea
gastos sociales gastos sociales de
itaipú estimados compatriotas más de 100
millones de dólares gastos sociales en
yacyretá más de 40 millones de repente
más ya ver una muñeca a la anda jr costa
es de energía barata y sencilla y tenéis
mucha pose porque añaden bondad durante
40 años la energía es nuestra es de los
paraguayos y las paraguayas
allá hay fruta para nuestro desarrollo
estimado compatriota
anita nada adicional anip en apenas un
día antes no se puede
me a la nada y va no se puede
ellos nunca pudieron porque la
corrupción de sacar conmigo nosotros
podemos y lo vamos a hacer por eso
decimos
un año me ve mal añade energía argentina
brasil o agua industrial y por julián de
energía hoy en generar agua empleo
argentina-brasil va a plantear que a
ganar quien tiene una siempre bajo agua
ya ella también es estable para los
paraguayos y las paraguayas para
nuestros compatriotas podemos encontrar
trabajo y empleo en el paraguay energía
por empleo
esa es la política que vamos a hacer
energía por empleo
energía por empleo estimado compatriotas
puede si se puede si se puede
si se puede
Salud
estimados compatriotas
ellos dicen que no se puede tener una
salud básica gratuita nosotros que
decimos
[Aplausos]
vamos a tener una salud básica grupo es
gratuita ya eres como incurrieron
alianza ya recolecta desde el 2018 que
se agotó
[Aplausos]
y vamos a financiar con el impuesto al
tabaco el impuesto al tabaco que algunos
decían que iban a acompañar y luego una
vez más traicionaron al pueblo paraguayo
hoy entregarla y pachón pero nosotros
nos lo entregamos a nadie nuestro
compromiso con el pueblo paraguayo vamos
a hacer una salud gratuita vamos a tener
el impuesto al tabaco para financiar la
salud de todo el pueblo paraguayo
estimados compatriotas
[Aplausos]
y se puede claro que se puede
y en educación ya le escucharon a leo
leo a ser mi vicepresidente y con leo
vamos a trabajar
juntos para construir este paraguay que
todos queremos
y como ya nos dijo leo la educación va a
ser gratuita la nivel educar secundario
primario y también universitario para
que todos los paraguayos
el hijo del obrero del campesino del
trabajador pueda acceder a la educación
no a los cuarteles
los jóvenes paraguayos nosotros decimos
los vamos a llevar a la universidad no a
los cuarteles
dio un paso atrás
ni un paso atrás vamos a tener jóvenes
que miren el futuro de la patria que
trabajen por nuestra grandeza y vamos a
tener wifi gratuito para que podamos
conectarnos con el mundo
amigos
no estoy viaje no se puede y nosotros
que le decimos
si se puede
[Aplausos]
y si ustedes me permiten si ustedes me
permiten lo voy a invitar a las que van
Mujeres Ganar
a ser protagonistas nuestros triunfos
protagonistas principales
las mujeres ganar le pido que puedan
pasar
a este grupo de la mujer de ganar yo le
digo mira
las mujeres me impresionaron acá vienen
realmente
es
es algo que nos ha emocionado a mí
personalmente creo que a todos ver a las
mujeres ganar salir a trabajar a correr
en todo el paraguay así que les
agradezco por ustedes esa gran
organización para que todas las mujeres
encuentren su espacio su lugar y les
quiero agradecer a ustedes
miriam por este fantástico trabajo
una palabra una palabra
[Aplausos]
[Música]
[Aplausos]
[Música]
bueno muy bonito
pero tal vez no piden besos
[Aplausos]
yo
realmente estoy muy emocionada
estoy tan agradecida por el apoyo de
todas las mujeres a la alianza las
mujeres las mujeres ganar somos las que
queremos un paraguay más hermoso un
paraguay con futuro para nuestros hijos
pero además de eso nosotros hemos
expuesto nuestro grado no daniela como
mujeres pero yo le quiero decir algo
extraño
te quiero decir que nos sentimos
orgullosas
[Aplausos]
todas
y nuestra familia
por tu fuerza
por tus convicciones por tus principios
y por tu patriotismo
el domingo
vas a ser presidente del paraguay
[Aplausos]
y dentro de cinco años van a recordarte
como un gran presidente
[Aplausos]
muchas gracias
[Aplausos]
[Aplausos]
yo yo quiero saber si vinieron las
mujeres ganar esta noche
las mujeres ganan
las mujeres no solamente forman parte de
nuestra historia más gloriosa no
solamente reconstruyeron la patria sino
que hoy son los protagonistas del cambio
del triunfo el 22 de abril y del
gobierno porque vamos a tener un
gobierno con mujeres
nuestro gabinete va a ser con una
igualdad de varones y mujeres
porque las mujeres tienen el carácter la
fuerza que necesitamos para sacar
adelante la pacha y para dirigir tiempos
mejores
[Aplausos]
estimados compatriotas
[Música]
estimados compatriotas
les quiero decir
que ya todos sabemos y estamos
convencidos se siente se se escucha
respiramos aire de triunfo de victoria
ya sabemos que vamos a ganar
y les quiero decir a todas nuestras
autoridades de mesa
a todas nuestras autoridades mesa qué
importante el trabajo que van a hacer
ustedes
y decirles que yo con todos ustedes
estaremos todos con las mujeres ganar
todo el formidable equipo de la alianza
en todos los sectores que van a estar en
la mesa estaremos poniendo nuestro pecho
para que el fraude no permita que
continúe la corrupción que nos permita
que continúe la mafia vamos a ganar
y decirle a nuestras autoridades que
como hemos visto tanto tiempo en la
resistencia contra la dictadura de
stroessner con valentía con coraje
cuando hemos salido a la calle a
enfrentar a los bárbaros poniendo el
pecho y yendo allí estamos para defender
la pacha este domingo vamos a estar para
defender nuestro país para defender
nuestra democracia y para defender el
voto del cambio que se va a dar de una
manera contundente muchas fuerzas cierre
de campaña de la alianza ganar que
postula a efraín alegre como candidato a
presidente de la república ayer los
colorados hoy integrantes de la alianza
ganar se apagan las voces y vamos a dar
paso a los plazos electorales que bueno
dicen que a partir de esta medianoche se
silencian las voces y aguardamos las
elecciones del próximo domingo
[Música]
[Aplausos]</t>
  </si>
  <si>
    <t>Efraín Alegre: "Paraguay necesita poner límites y trancas a la corrupción"</t>
  </si>
  <si>
    <t>https://www.youtube.com/watch?v=61pSYXCL4-4&amp;list=PLq0DKmb1a-uBq_0zFibwqtpPY4jc3OdEx&amp;index=5</t>
  </si>
  <si>
    <t>C9N Paraguay</t>
  </si>
  <si>
    <t>recibimos efraín alegre esta mañana aquí
en nuestro primer reporte efraín como
esta muy buen dia muy buen día
bienvenido muy buen dia muy contento de
poder compartir con ustedes con la
audiencia
pero bueno a partir de ahora que venga
con mayor placer realmente bueno vamos a
meternos de lleno para hablar sobre la
candidatura de efraín alegre y las
opciones que presenta a la ciudadanía en
franquismo bueno mira este realmente
estamos en los últimos 30 días que son
importantes porque la gente se prende
también ahora como que dice bueno
tenemos que decidir la gente quiere
saber cuáles son las opciones nosotros
estamos trabajando intensamente en
presentar nosotros hicimos primero un
recorrido por todo el paraguay fuimos a
escuchar a la gente a escuchar cuáles
son las necesidades de la gente qué es
lo que siente sus dolores y sobre todo
sus esperanzas que están esperando del
paraguay esté mirando para adelante y es
lo que vamos a decidir esto el 22 de
abril
decidí el paraguay de los próximos años
así que está bueno estamos trabajando y
estamos construyendo futuro en ese
sentido creo que ha sido muy importante
la escucharle a la gente y sobre eso
sacamos lo más sentido mira la gente
habla de la necesidad de empleo sin el
ciudadano el joven dice yo me fui con un
esfuerzo extraordinario de mí de mis
padres mi familia y personal algunos
trabajan para poder estudiar y si tengo
mi título y ahora no tengo el trabajo
entonces tenemos que mejorar en
educación
tengo el tema laboral en un tema central
la generación de empleo este un país que
tiene además una pobreza importante es
decir el desarrollo entonces nosotros
decimos que nuestra nuestra propuesta se
concentra en en la construcción de un
paraguay con la oportunidad de con
desarrollo y para eso tenemos que
utilizar nuestra en nuestra energía
los recursos abundantes que lo que
tenemos abundantes y tenemos energía
tenemos energía abundante y esta energía
debe ser un factor de desarrollo como
que que es lo que planteamos de cambio
claro y lo que decimos es muy sencillo
nosotros queremos cambiar el modelo
histórico que es un modelo que sigue una
lógica rentista es decir yo tengo
energía vendo y nosotros no tenemos que
tener una lógica desarrollistas yo tengo
energía uso mi energía pero uso para
generar empleo en el paraguay para
generar nuestro desarrollo y eso
significa una política hay que
desarrollar no es que uno mañana dice yo
uso viene si ella se goza no hay que
tener la transmisión hay que tener una
política para atraer la inversión para
atraer a las industrias y este
consecuentemente generar empleo pero que
es lo mejor que nuestra energía nos dé
empleo y trabajo que es lo que la gente
necesita no dice la gente dice bueno por
dentro de dinero dice porque cedemos o
vendemos la energía pero nadie de sayula
la dinero de ocu está para la político
bolsillo de la gente ya tiene su
interpretación por eso yo digo que mejor
que este recurso abundante directamente
puede hacer generadora de oportunidades
de empleo es la gran política y por
supuesto debe ser a mí me trataron hasta
de lo que últimamente por decir que
tenemos que bajar la tarifa de la andi
es todo lo contrario lo que están
haciendo aumentar nosotros hijos tenemos
que bajar y tenemos que bajar porque
tenemos energía sí pero por supuesto que
sí y yo fíjense lo que pasa en los
países árabes que lo más barato y el
combustible es la energía porque ellos
tienen el petróleo y ese es el recurso
tiene que ser abundante para la gente y
para el desarrollo del país nosotros
tenemos energía sin embargo nuestra
política es una política este yo te
diría casi del garrote la castigamos
cada fin de mes la opinión pública la
ciudadana nacional entonces hubo me
pregunta es posible es posible y
nosotros nos estamos comprometiendo
claramente y esos recursos la gente se
pregunta vamos a asociarnos nos vamos a
sus hijas vamos a utilizar mejor más los
recursos
nosotros la gente no va a pagar este
ningún subsidio para que la energía sea
barata para pagar y está ahí
hay muchos recursos mal utilizado vamos
a utilizar en beneficio de la gente como
concretamente te voy a decir ahí tenemos
así sin darles mucha vuelta te doy
directo 65 millones de dólares que por
año gasta itaipú en el gasto social los
gastos sociales que no sabemos no hay
control la conducción es en esos gastos
sociales vamos a pasar directamente a la
gente a través de tarija ese dinero y
con eso nosotros vamos a tener aquel que
está pagando 50 ese también nos va a
pagar más de 5 mil vamos a hacer una
reducción gradual y le vamos a dar a la
industria de una energía barata hay que
incentivar la industria que es en el
empleo se está haciendo lo contrario no
sólo tenemos energía abundante sabes
cuánto se ha aumentado la tarifa de la
industria 100 por ciento en horas pico
es decir le estamos castigando a la
gente que al cobrar
claro ellos nosotros tenemos que
incentivar que inviertan que generen más
empleo entonces esa es una de las cosas
que nosotros estamos comprometiendo
fuertemente desde luego
la justicia a una cuestión que la gente
también reclama es decir la gente te
habla no puede ser lo que está pasando y
qué es lo que generó a menos que se ve
entonces la justicia este la corrupción
y la mafia que se apodera del poder
judicial no podemos compartir con la
gente dice de alguna manera el paraguay
necesita ir avanzando en una política de
transparencia de poder este poder
límites y poner una tranca fuerte a la
corrupción no puede ser y no lo vamos a
poder hacer si no tenemos una justicia
independiente a la corrupción si la
justicia que es la que tiene que
garantizar que no haya impunidad si la
justicia está esté controlada por la
corrupción y la más bien no vamos a
tener esta posibilidad de tener un país
transparente entonces la justicia muy
importante la el problema de seguridad
en fin el problema rural el pequeño
productor la agricultura familiar
campesina bueno todos estos son temas
que forman parte de nuestras propuestas
porque necesitamos que el paraguay
realmente genere oportunidad para
nuestros compatriotas norte de irak
a viajar al exterior en busca de ese
trabajo que no hay en el país
los campesinos se movilizan y lo hacen
anualmente 25 división de la marcha
campesina exige nuevamente para ello
pasado también estaba dentro de su lema
la reforma agraria y además de lograr
eso sí dicen votos nulos para abril en
el caso que no escuchen una buena
propuesta y escuchábamos a frenar alegre
hablar de un ministerio de la
agricultura familiar de qué se trata eso
en qué consiste es bueno nosotros
alguien estuve para hacerse uno también
de éste
ayer estuve en la feria innova la
siguente tarde tuvimos fantástico ahí
está toda la producción agropecuaria del
paraguay pero esa producción empresarial
empresarial la que dice la gente en la
agricultura mecanizada porque la verdad
fantástico es extraordinario de ellos
como hablábamos ayer ellos tienen a sí
tienen su a su sistema financiero
resuelto digamos desde si tienen su
financiamiento tienen su asistencia
técnica quieren seguridad quieren
previsibilidad quiere un país ordenada
para poder trabajar que nadie les
moleste en el trabajo pero está el otro
sector que es la agricultura familiar
campesina que son unos 300 mil
compatriotas ellos en realidad necesitan
financiamiento necesitan asistencia
técnica y necesitan protección también
del contrabando entonces nosotros
decimos la agricultura familiar
campesina no a un problema una solución
hay oportunidades inmensas de generar
empleo con solo generar un programa que
tiene que tener el financiamiento por
supuesto asistencia técnica nosotros
tenemos que abastecer nuestro mercado
hoy aunque parezca una contradicción
mucha gente no sabe el 65 por ciento de
lo que consumimos nuestra mesa tomate
cebolla cosas de la unag rico de la
hortaliza que es muy básico digamos la
agricultura estamos oyendo en argentina
lechuga y cebolla
vamos a fortalecer la agricultura
campesina con una con financiamiento
para que tengan la infraestructura es
decir ellos también necesitan
financiamiento para poder producir todo
el año
hay rubros que producimos solamente la
mitad de año y la otra entonces eso es
lo que justifica lo que justifica que
entre productos de afuera entonces
tenemos que producir todo el año y eso
significa inversión en infraestructura
sistema de riego mediasombra todo lo que
ha surgido también lo sé
pero usted va a estar a 30 kilómetros de
asunción es gotea gusto con los caminos
tan terrible para dinero entonces
tenemos que trabajar muy de cerca
estamos comprometidos a eso y con
relación
a la reforma agraria y muchas cosas que
hacer yo entiendo estos reclamos de la
gente porque lo hacen de una manera
general yo creo que tenemos que
aterrizar los temas directamente y
entonces decir la agricultura familiar
campesina que vamos vamos a instalar el
proyecto por el cual decimos en los 5
años vamos a autoabastecer no entonces
tenemos mercado tenemos precios y para
garantizar el precio vamos a combatir el
contrabando con relación a las tierras
con relaciones tiernas tenemos que
empezar por proveerle de título a los
miles de compatriotas que son
beneficiarios de reforma agraria que
están teniendo ayer hablaba con un
productor muy importante decía nosotros
estamos trabajando una comarca también
con los pequeños productores dice el
problema que tiene no pueden sacar
crédito con que tienen 100 hectáreas
este 50 lo que fuera porque no tienen
título
increíble es increíble lo que pasa
entonces tenemos que darle el título a
los miles de compatriotas que se
beneficiaron por tierras públicas de la
reforma agraria y tenemos que trabajar
este para dar un equilibrio en relación
de las tierras en el campo tenemos que
trabajar es la parte más complicada
porque finalmente son recursos que hay
que conseguir para comprar tierras pero
tenemos que trabajar pero echemos lo más
malo que tenemos tenemos 300.000
pequeños productores que están sobre una
finca que no están produciendo en la
medida de sus posibilidades vamos hacer
que esto produzca tenemos este miles de
compatriotas que tienen tierra pero no
tienen títulos huamán el título y bueno
sigamos trabajando un poco en ese
presupuesto de tal manera de que el
compatriota pueda acceder el que quiera
trabajar porque es importante también
que la gente que en el campo no es bueno
que todo el mundo abandone el campo y
venga a la ciudad porque quién va a ser
la que quiénes van a producir alimentos
así que tenemos que trabajar un poco
también en el arraigo eso nosotros
estamos este muy comprometido en ese
esfuerzo
atrás también uno de los diarios se
acaba un mapeo de zonas afectadas por el
consumo de las drogas específicamente el
crack's asuela prácticamente se muestra
el capital como se puede luchar contra
esto porque va muy vinculado el consumo
de la droga con la delincuencia
actualmente también bueno hay varias
cosas verdad yo creo que en primer lugar
está vinculado al crimen organizado acá
antes se decía antes que nosotros
solamente producíamos este marihuana que
era para exportar porque solamente
gramos de paso la cocaína que venía de
bolivia pasaba por paraguay etcétera y
que no éramos consumidores lo que pasa
que siempre se alertó o nos alertaron
los especialistas siempre nos dijeron
los países que producen porque son de
paso terminan siempre
en el consumo y es lo que nos está
pasando hay un crimen organizado muy
fortalecido que opera en paraguay el pcc
el comando capital etcétera
la producción de este mar y de marihuana
el paso y bueno parte parte de este
negocio y hay desperdicios desde el
negocio que es la que más entra
finalmente en los sectores más pobres
más económicos y qué
yo lo tengo que decir hemos
lamentablemente perdido territorio en
manos de la última yo decía alguna gente
está exagerando media en el 2013 pero en
lo que era un problema de amambay pedro
juan caballero se extendió hoy el
problema en san pedro hoy el problema en
itapúa hoy el problema es en el buque
este en canindeyú es decir se extendió
prácticamente todo el territorio
nacional porque no hay que olvidar que
es un país que tenemos frontera casi
esto sea una enorme y son negocios muy
vinculados a la frontera entonces
tenemos que llevar adelante hay tres
cosas en materia de seguridad esta
última la más complicada yo creo que
tenemos problema de seguridad de las
calles que te asaltan
todo al consumo tenemos que trabajar en
eso lo podemos resolver el problema más
complicado que solo no lo vamos a
resolver es este el crimen organizado
tenemos que tener una política con los
países vecinos con brasil con argentina
para proteger nuestras fronteras y para
combatir
este nivel de delincuencia mientras
tanto a nivel país tenemos que salir a
defender lo que ocurre en las calles con
nuestro hijo el deporte involucrar que
los jóvenes estén en las escuelas que
haya una política de educación para
tratar de poner límites a este avance
rápido que tenemos y por supuesto
una política social está muy vinculado
también por jóvenes que abandonan las
escuelas que no tienen oportunidades que
terminan la delincuencia en la droga es
un desafío muy grande
volviendo al año ustedes mencionaba el
año 2013 un efraín alegre que obtuvo
900.000 votos por el partido liberal
histórico también de alguna u otra
manera diferencias y vamos a marcar una
diferencia con la expectativa un mes
antes de las elecciones ahora como se
encuentra este frame fortalecido para
enfrentar lo que va a hacer esto bueno
yo siempre digo una gran diferencia
porque hoy estamos muy entusiastas
entusiasmado y optimista de la victoria
porque en primer lugar del 2013 todos
estábamos divido en 46 y no hay que
olvidar que estaba facebook por avanza
país está aníbal carrillo por el poder
la concertación del frente guasu estaba
casi sosa porque quería y nosotros
entonces estábamos divididos y hoy
estamos todos todos estos sectores
tenemos hoy
tenemos dos chapas la chapa yo digo
siempre dos alianzas
algo benítez con cartes de esta alianza
que representa el continuismo y nuestra
alianza es la que une a todos los
sectores democráticos como una franja
colorada importante para que este
plantea realidad esas ganas entonces es
muy claro y estamos unidos y juntos
siempre ganamos juntos somos mayorías
por eso es que en este momento que vemos
con mucho optimismo las elecciones del
22 y por supuesto debemos también un
paraguay que que pide a gritos el cambio
la necesidad de dar dar inicio a un
tiempo nuevo el continuismo es lo que
tenemos hoy este modelo este modelo que
tenemos que cambiar el fra y no te
preocupan los números
de las encuestas ideal que me preocupa
cuando éste se manipula
nosotros tenemos venimos midiendo
natural entre un proyecto político no
puede dejar de estar midiendo las
encuestas son importantes y vemos con
mucha preocupación la manipulación
escandalosa
nosotros tenemos números esos números
nos muestran en enero que estábamos un
poco abajo como fuimos creciendo como
fue cayendo la candidatura de algo
benítez y como hoy estamos así pero esa
es la historia del paraguay
indecisos también toda nuestra gente si
se importante un porcentaje a mí me
parece lo importante es que esté nuestra
candidatura
una candidatura ascendiente nosotros
fuimos ascendiendo este cada cada 15
estamos midiendo vamos subiendo hoy
estamos arriba mientras el otro
candidato esté no solamente de joven que
hacer sino que vino y no precisamente
por el abrazo que todo el mundo dice el
abrazo con cartes
el abrazo yo siempre defiendo los
asesinos el abrazo con la verdad de
alguna manera parece simboliza una
unidad y eso no es malo no es el abrazo
yo creo que el problema es que el
acuerdo entre mario y kart es lo que nos
mostró en los hechos es que es un pacto
donde el que establece la agenda es
carta entonces eso sí genera un rechazo
la gente al final éste termina
designando se el fiscal quería que
quería cartes se termina designando este
el impuesto al tabaco terminó por el
suelo no hay aumento de impuestos al
tabaco es decir la agenda de cartes y si
se hacía el abrazo en el arreglo del
abrazo republicano entre cartas en
tecate y algo benítez y algo benítez
establecía su agenda y señor presidente
retire esta terna de fiscal porque no
corresponde una burla a la opinión
pública un abuso a nuestra constitución
etcétera etcétera y lo hacía hubiera
sido fantástico pero lo que lo que yo
creo que le impacta en la golpea
y va perdiendo su posicionamiento
político es el que en este entendimiento
en este pacto el que establece la línea
de acción start es muy bien de frye
indudablemente que tenemos tantas
preguntas para hacerte pero el tiempo es
oro en televisión pero te hacemos o te
cursamos nuevamente la invitación para
otra parte</t>
  </si>
  <si>
    <t>Peru</t>
  </si>
  <si>
    <t>Pedro Castillo</t>
  </si>
  <si>
    <t>Partido Político Nacional Perú Libre</t>
  </si>
  <si>
    <t>Conoce el perfil del candidato de Perú Libre, Pedro Castillo</t>
  </si>
  <si>
    <t>https://www.youtube.com/watch?v=YLsTR0QLN-I&amp;list=PLq0DKmb1a-uBq_0zFibwqtpPY4jc3OdEx</t>
  </si>
  <si>
    <t>TVPerú Noticias</t>
  </si>
  <si>
    <t>el logro
vamos a ver por qué no un maestro de
cara al bicentenario porque no un líder
o un luchador
aprenda directamente como candidato a la
presidencia porque todos acaban acá en
lima vamos a dormir en las calles vamos
a acostarnos sobre periódicos creemos
conveniente decirle al país que marcando
el lápiz de perú libre el 11 de abril
habremos escrito no solamente una nueva
constitución sino una nueva historia
para el país hoy es el momento que
tenemos que salir a rescatar nuestro
país lleva el lápiz como símbolo del
partido perú libre lápiz que esos años
como maestro le ha servido de
herramienta principal y con el que
asegura escribir a una revolución
educativa bueno pero castillo es un
docente del nivel primario no tengo de
hecho está
de cajamarca en la provincia de del
norte en un distrito de nuestra cama la
comunidad de puño a mucha honra aparte
de ser maestros somos ronderos y hemos
luchado siempre por arrancar los
derechos del pueblo como luchador social
nuestra lucha es instaurar el desarrollo
del país a través de la educación del
país a través de la educación cuando
venimos a la capital venimos a la calle
castillo terrores tiene 51 años y cuenta
con una maestría en psicología educativa
hace algunas semanas fue dado de alta
tras superar el convivir su muere camina
por las calles de lima pidiéndole a josé
carlos mariátegui sabiduría para asumir
el reto que se ha propuesto
nos diferenciamos de los demás porque
primero somos un partido que ha nacido
de las entrañas del perú lo otro es que
este es un partido que en este escenario
político se está auto financiando y yo
quisiera agradecer enormemente a
nuestros compatriotas que nos llaman
cada día pero estoy contigo qué
porcentaje de la plancha al congreso
está conformada por maestros el 30% de
la presión
para el ex rondero ex peruposibilista en
el maestro de primaria de lucha pero el
magisterio y la educación son los
cimientos de su plan de gobierno para
ello propone un incremento en el
presupuesto yo creo que sería
insuficiente pedir el 10% del pib al
sector a cuánto lo elevaría yo creo que
no debe pasar del mend el del 12 por
ciento y por eso nosotros
en este escenario político en esta
contienda política nuestra lucha y
pedirle al país de que primero que se
consiga la educación como un derecho y
concebir a la educación como un derecho
si eso significa que el estado debe
dotarse de un real presupuesto no menor
del 10% de donde sacar este presupuesto
sabiendo recién ser los contratos no que
contratos no más contratos ley como lo
estipulado en esta constitución que se
ha quedado el país pero contratos en qué
ámbito se refiere en minería qué tipo de
empresa contrato ley con las grandes
empresas transnacionales para recuperar
la economía busca que la educación deje
de ser un servicio y pase a ser un
derecho plantea el ingreso libre a las
universidades públicas pero como lo hará
si hay más postulantes que vacantes y la
competencia es alta nuestros jóvenes
estudiantes que salgan del colegio
tengan el nivel del nivel preparatorio
para el ingreso libre la universidad y
las universidades máximo en dos ciclos
diga sabe que gloria
carla josé o pedro no puede obtener un
título profesional universitario pero si
puede tener un título académico técnico
en otras y en otras instituciones
superiores similares se ve por el
derecho ahora bien no lo puedes cambiar
porque yo cualquier error la llevó la
otra parte nos cuenta que durante la
pandemia en su experiencia enseñando en
pueblitos de cajamarca se dio cuenta lo
difícil que es acceder a la tecnología e
internet condición que se compromete a
cambiar yo tenemos 20 alumnos de quinto
y sexto grado
de los 20 alumnos 17 alumnos no tienen
celular 2 alumnos tienen celulares
básicos
y un alumno con celular de táctil hemos
salido con unos 20 niños y con este
celular y el mío a buscar señal para
comunicarnos e impreso mis hojas he
tenido que ir de casa en casa
semanalmente familia por familia y entre
carnes y dar ayudar y darles a mis niños
[Música]
y regresar el fin de semana
pedro castillo ha prometido acabar con
la televisión basura y promover
programas culturales una comisión
privada
un medio de comunicación lejos lejos de
lejos de estas facetas farándulas de
programas que no sé cuánto que venden
todo tipo de basura básicamente - hay
algún programa de cultura
no lo hay lo que vamos a hacer
pero anciano
es decir que están acá en el perú y lo
que tenemos que vender al país en sus
programas es lo que al país le
corresponde lo contrario que sucedería
yo creo que no podíamos tratarlas con
cuentas de seda el candidato por perú
libre plantea incrementar el presupuesto
en los sectores de salud y educación
pero al mismo tiempo reducir esos
sueldos a ministros e incluso el propio
presidente de la republica bajar el
sueldo por ejemplo los ministros del 50%
de los congresistas
y así por el estilo que hay que pasar
por una situación de austeridad
empezando por uno mismo se bajaría el
sueldo si llega a ser presidente se lo
necesito y alberto presidencialista
suficiente conducir el país con un
sueldo de maestro ni tampoco vamos a
permitir llevar un sueldo vitalicio no
vamos a arrancar primero que ir bajando
el sueldo la galería pedro castillo si
llega a la presidencia bueno lo mínimo
creo que debe ser unos cinco mil soles
en el perú para nada
[Música]
precisamente el aumento en la
remuneración de los docentes y la
derogatoria de la ley de carrera pública
magisterial hicieron que su nombre se
hiciera conocido por liderar la huelga
magisterial del 2017 a través del conar
es útil una huelga que paralizó la
educación pública por más de tres meses
a nivel nacional que se logró con estas
marchas bueno logramos en poner en la
agenda política nacional primero la
crisis de la educación peruana pero se
perdieron clases por muchos días
yo creo que más allá de perder una clase
es lo que hemos logrado es haber
desenmascarado al estado y al gobierno
que no agenda y no le dan un verdadero
presupuesto a la educación sin embargo
recibió muchas críticas y fue
relacionado con el mover algo que hasta
el día de hoy
rechazo
salieron a decir pagando con la plata de
la derrama magisterial incluso a los
medios de comunicación de cobertura
nacional a que es indicarle que es
extremista que tiene vínculos con tal o
cual con toda la coacción y luego de eso
se hicieron muchas investigaciones
descarta cualquier tipo de vínculo con
él al final resultó todo un todo un
completo que habían preparado
castillo en esta marcha precisamente un
equipo de tve
drago cuando alguien a usted le dice
tírate tírate y usted se tira al suelo
mentira no fue así en su accidentada
caminata al parlamento en plena avenida
abancay pero castillo sigue
instrucciones para arrojarse al suelo
y se escucha como este hombre de casaca
roja le dice que se tire
los activos de la nación
inmediato pero castillo cae ante la
atención de los periodistas de los
distintos medios de comunicación y
cuando no se remontó las calles nosotros
nos metimos a la avenida abancay y
cuando se nos veían los caballos ya no
venía la policía los compañeros cuando
nos me vieron sólo en la avenida abancay
vi que los compañeros estaban en
corderos y dos pinos ya pedro respirando
si me piden que me retire
yo por ahí algo
y se montó esta información
[Música]
el castillo
al igual que otros candidatos de
izquierda castillo terrones también pide
cambiar la actual constitución de 1993
la nueva reforma educativa nosotros
vamos a terminar con eso cuando
convocamos a estos sectores a los
hermanos campesinos a los hermanos
obreros a los agricultores a los
ronderos a los maestros a la mujer la
mujer que está ya mendigando con un plan
de con un plato de comida vamos a
llamarlos a estos para que sean ellos
los primeros que forman la asamblea
nacional constituyente y con ellos
gestar la nueva constitución del país yo
la llamo la primera constitución del
pueblo vamos a llamar a las
constitucionalistas y a los políticos y
también pero en un 40 por ciento máximo
y después
la segunda ola de lakovic 19 mantiene al
país a la espera de más vacunas camas
uci y plantas de oxígeno esta es la
propuesta de perú libre para superar
esta crisis y lo primero que haría
es hacer una modificatoria
presupuestando se centre en primero en
la salud a cuando llevaría el
presupuesto del sector salud a un menor
del 10% también nosotros tenemos claro
que educación salud y agricultura deben
tener este mismo presupuesto abriendo la
cana sushi en todos estos lugares
comprando perdón e instalando y abriendo
los espacios de los hospitales que no
solamente tengo quitar los muertos ahí
no han pasado todos sino otros otros
ambientes otros lugares porque no por
ejemplo abrir en lima por ejemplo estos
estos locales de la beneficencia pública
en el plano económico es firme en
nacionalizar el gas de camisea
renegociar contratos y desaparecer los
fondos de pensiones
para recuperar la economía del país para
renegociar los contratos nacionalizar el
gas de camisea eliminar con la epe con
lava con la ong devolverle su plata a
los verdaderos peruanos recuperar la
economía y en el instante declarar en
emergencia la educación del país y no
creo que esto más bien ahuyentaría la
inversión privada y en estos momentos
para reactivar la economía lo que
necesitamos atraer me imagino que al
terminar de hablar en ese momento agarra
su mochila en la empresa transnacional
iba a decir sabe que me voy de acá y que
va a ser el pandino más sentir eso el
pueblo porque sabe que va a decir
también que se vaya porque aquí queremos
empresas que estén que vengan para que
inviertan en todo caso que negocien con
el estado y lo que es para el perú tiene
que ser para los hermanos la población
a gritos elevar el sueldo mínimo no
solamente eso a cuánto le daría perdón
pero creo que debe ser un problema de
1500
como mínimo
y lo acompañe en su equipo la abogada
apurimeña dicta ercilia boluarte segarra
que la primera vicepresidencia se
encuentra con una maestría en derecho
registral y notarial es ahora auditoría
la sólo la expresión contestatarias de
los pueblos marginados olvidados contra
la dictadura del capital o del mercado
no abrazamos de ninguna manera actos de
corrupción porque estamos cansados de
ello y la segunda vicepresidencia queda
desierta luego de que el jurado nacional
de elecciones declarara inadmisible la
candidatura del ex gobernador de junín
vladimir cerrón presidente del partido
perú libre y con una sentencia de
prisión suspendida por delitos de
negociación incompatible y
aprovechamiento del cargo
cerrón ha mostrado públicamente su
aprecio al gobierno de nicolás maduro y
seguimos ese ejemplo también esa cultura
de resistencia pero no resistir para
aguantar sino resistir para
es la tarea que tenemos que hacer
pedro castillo no ha marcado distancia
de ese ron más bien lo llama perseguido
político y justo está hablando de
corrupción señor castillo y que van a
eliminar y que va a empezar por uno
ahora mi pregunta es el secretario
general de su partido el señor cerró
está sentenciado por actos precisamente
ligados a corrupción y no es digamos si
quiere empezar de casa no es empezar mal
teniéndolo a él como secretario y
habiéndolo puesto como vicepresidente
bueno yo creo que más allá de los
problemas de los problemas de falta
afrontar este problema judicial la
reforma judicial
hay que aclararle bien al país que se
juzgan cuando hay alguien así como una
voz de provincia y dice sabe que yo voy
a contar un partido yo voy a luchar por
esto y cuando hay problemas que se dan
en el interior del país
está claro que es una persecución
política usted está de acuerdo con cómo
se manejan las cosas en venezuela si yo
no soy nadie para juzgarla en conjunto
es un conjunto que cree que en las
encuestas
perú libre no tiene un porcentaje
digamos mayor es minoritario más bien es
que las encuestas no lo hacen al pueblo
y como las encuestas no lo hacen al
pueblo las encuestas se hacen
a lo de arriba la gente que convive con
la corrupción como usted que el pueblo
lo apoya
en el pueblo mismo yo no veo a la gente
que está liderando las encuestas no las
encuentra en el pueblo
el tiempo de la entrevista se acaba pero
quisimos saber su opinión sobre otros
temas la vacancia a martín vizcarra fue
un golpe de estado
no está a favor de la legalización de la
marihuana
tampoco pedro castillo indultaría
alberto fujimori
mi indulto ni perdón ni olvido pedro
castillo indultaría antauro humala sí
porque por exceso de carcelería bueno es
una voz del pueblo
que ser vacilen ciado
y ha ido a la cárcel no por corrupto no
por violador seguido porque levantó una
voz del pueblo confía en que aunque las
encuestas no lo coloquen en los
favoritos los maestros y el pueblo lo
respaldan ha descartado formar alianzas
con otros partidos en una eventual
segunda vuelta y falsas izquierdas ni
mucho menos partidos impuestos por
millonarios y la confianza dice pero
ganar volvería a [ __ ] cajamarca a sus
alumnos de sexto de primaria
compatriotas el 11 de abril
con mano firme
con mano consecuente
y con vos
firme vamos a las urnas a marcar
los tres lápices de perú libre para
devolverle al perú lo que le corresponde
a los peruanos para devolver al perú su
soberanía económica política y social
haremos la constitución que el pueblo
exige basta de pobres en un país rico
palabra de madera</t>
  </si>
  <si>
    <t>Ahora en DF| El candidato presidencial peruano Pedro Castillo dispara contra Latam y Falabella</t>
  </si>
  <si>
    <t>https://www.youtube.com/watch?v=mCWeAD_s7Ww&amp;list=PLq0DKmb1a-uBq_0zFibwqtpPY4jc3OdEx&amp;index=2</t>
  </si>
  <si>
    <t>Diario Financiero</t>
  </si>
  <si>
    <t>qué monopolios hay ahorita en este país
los económicos y en general el mundo por
los de industrias generales
en el monopolio de las empresas de las
empresas de transporte por ejemplo la
línea aérea
las líneas aéreas tienen un 1 por lo que
el ine tiene un monopolio para
tiene un monopolio por supuesto ya quien
más en materia de los mercados
que hoy por ejemplo
saga falabella metro que hoy en día más
aparte de google el gobierno recibido en
el marco en el marco de la reactivación
económica pero saga falabella porque
tiene un monopolio que usted es quien
nos fuerza a comprar en sada para
delante
es un monopolio porque éste aglutina
su economía para sacar un beneficio
persona un beneficio empresarial sin
importar el eje sin importarle el estado
sin importar el pueblo no eso no es un
monopolio
una no tiene rostro social
su actividad económica pero no es un
monopolio por como un apoyo las fuerzas
a que sea el vehículo único a través de
lo que yo pueda acceder a algo y si yo
no quiero comprar en xalapa la verdad yo
pudiera otros lugares de comprar
entonces esto no es un ejemplo de
monopolio de autor este profesor
ah</t>
  </si>
  <si>
    <t>Habla candidato: conoce las propuestas de Pedro Castillo</t>
  </si>
  <si>
    <t>https://www.youtube.com/watch?v=hwZKzHWNRJk&amp;list=PLq0DKmb1a-uBq_0zFibwqtpPY4jc3OdEx&amp;index=3</t>
  </si>
  <si>
    <t>Agencia de Noticias Andina</t>
  </si>
  <si>
    <t>compatriotas los saluda el profesor
pedro castillo terrones
columna vertebral de nuestro gobierno
será la nueva constitución política del
perú
convocaremos a un referéndum nacional
para instalar una asamblea nacional
constituyente para recibir a todos los
sectores desposeídos de la patria
tendrán espacio en esta asamblea
nacional constituyente todos los
colectivos todas las organizaciones
sindicales y populares del país
basta de conflictos sociales esas
necesidades esas plataformas de lucha la
trasladaremos a esta asamblea nacional
constituyente para gestar esta nueva
constitución y a partir de esta nueva
constitución declararemos en emergencia
la salud la educación y la agricultura
no más pobres en un país rico
[Música]
declararemos en emergencia la educación
del país
haremos una revolución educativa en
inicial primaria y secundaria lucharemos
contra la desnutrición infantil y
priorizaremos el ingreso libre a las
universidades declararemos en emergencia
de la salud del país instalando un
hospital materno-infantil en cada región
convocaremos a todos los profesionales
médicos con la finalidad de garantizar
la salubridad de nuestro pueblo peruano
declaremos en emergencia la agricultura
de la patria convocando a los más
expertos en este sector no podemos
permitir que nuestro pueblo siga en el
hambre sigue la miseria en un país tan
rico llevaremos a cabo este programa de
reactivar esta está la agricultura
construyendo las grandes cuencas
hidrográficas del perú no más pobres en
un país rico
[Música]
reactivaremos la economía del país para
fortalecer la micro y pequeña y pequeña
empresa
nacionalizar hemos el gas de camisea
para industrializar el país
no más a fps y no más np
seremos firmes y consecuentes con la
experiencia de luchador social y de
ronderos
esta lucha frontal contra la corrupción
contra la delincuencia y contra el
crimen organizado no podemos permitir
que nuestras familias sigan más viviendo
en sus obras no más saqueo y no más
pobres en un país rico
[Música]
y el pueblo peruano
todo lo propuesto por este partido ha
nacido en la cuna del pueblo
y con la experiencia que tenemos
esperamos de que el 11 de abril marque
usted con inteligencia con firmeza y con
coraje los tres lapis de perú libre este
lápiz que permitirá escribir una nueva
historia para defenderle a nuestro
pueblo peruano de tanto saqueo de tanta
desigualdad y de tanto olvido para
devolverle al país su soberanía política
económica y social no más pobres en un
país rico vive el perú palabra de
maestro</t>
  </si>
  <si>
    <t>Pedro Castillo, de maestro de escuela rural a candidato a la Presidencia de Perú</t>
  </si>
  <si>
    <t>https://www.youtube.com/watch?v=HE29PcrigIA&amp;list=PLq0DKmb1a-uBq_0zFibwqtpPY4jc3OdEx&amp;index=4</t>
  </si>
  <si>
    <t>un acto que repudiamos abiertamente no solamente alnte el peru y el mundo de estos actos de sendero luminoso y rechazamos rotundamente vengan de donde vengan</t>
  </si>
  <si>
    <t>⭐ ¿Quién es Pedro Castillo? | Edición Especial con Diego Acuña #EleccionesPerú2021</t>
  </si>
  <si>
    <t>https://www.youtube.com/watch?v=lVIa9adFv3Y&amp;list=PLq0DKmb1a-uBq_0zFibwqtpPY4jc3OdEx&amp;index=5</t>
  </si>
  <si>
    <t>Nativa</t>
  </si>
  <si>
    <t xml:space="preserve">bienvenidos pedro castillo el invitado esta noche el candidato a la presidencia del país con la organización política
perú libre el profesor cajamarquino de primaria no es nuevo en política pues antes de unirse a perú libre el líder a
vladimir cerrón fue miembro del comité de cajamarca del partido perú posible desde el 2005 hasta el 2017 además es un
conocido dirigente magisterial pues lideró la huelga de maestros en el 2017 por la promesa incumplida del incremento
salarial a los profesores durante el gobierno de pedro pablo kuczynski el aspirante a presidente de la república
por perú libre contaría durante la próxima hora detalles de su propuesta y su visión para el país profesor castillo
bienvenido muy buenas tardes llamado diego un abrazo gracias por acompañarme esta noche la
mayoría de personas la conocemos por el protagonismo que usted adquirió en el 2017 con las marchas como mencionado del
sutep en contra del gobierno de pedro pablo kuczynski pero para los que no lo conocemos más allá de eso quiero
retroceso quiero retroceder un poco me comentaba que nació en cajamarca si en la provincia de en el distrito más
poblado que está acá bomba nunca se vio a dos horas y media en la comunidad de puño
ha sido rondero también lo sigo siendo es ronderos sigo siendo cumpliendo con
un comité ver como lo dice la organización de donde procede como ha
formado su visión del país ser rondero
nosotros los ronderos no solamente hemos contribuido
por una lucha contra el abigeato local y regional sino con la pacificación del
país y esta práctica social no solamente se ha quedado en la región no solamente
en donde la cuna de las rondas sino se ha extendido en todo el país y ha
salido del país no hay otros países que lo han visto con buenos ojos y creo que
es una práctica social la práctica social más transparente donde también hoy en día ya toma un control o un
trabajo más protagonista por ejemplo como profundizar más el trabajo en las
comunidades el trabajo en equipo el trabajo abierto y la fiscalización también a las autoridades
con el sutep cuál es su relación actual el verdadero sutep son los maestros que
están en cada institución educativa en cada base deslindamos abiertamente con
cascarón y lejos de defender a los maestros se hicieron dueños de un nombre de un de
un logo y lo trasladaron a un partido político que es el centro del sutep y
que pertenecen hoy en día a patria roja que están metidos ahí incluso siendo
parte de un partido político que estamos juntos por el presente y nada que ver con esa facción hemos deslindado porque
ellos han desviado y se han trasladado abandonando la lucha del magisterio y
eso ha sido una de las causas fundamentales porque los maestros en el perú nos veíamos sin ninguna
representación sin ninguna cabeza que diga sabe que no se puede degradar a un
maestro que las escuelas están cayéndose que los maestros están denigrados cómo están nuestros estudiantes y no hubo
otra cosa más que autoconvocarnos las bases del país centrarnos en lima y
preguntarle al ministro al gobierno y el gobierno tampoco sabía de que cómo están
las escuelas pero es dirigente del sutep actualmente nosotros luego de la huelga
recorrimos el país fortalecimos las bases a nivel nacional
y logramos formar más arriba de un gremio más arriba de un sindicato una
instancia mayor del sindicato una federación nacional la pena de perú
he sido he venido ejerciendo últimamente el secretario nacional de la federación
nacional y propiamente en el suterh no está está en esta nueva federación y la federación nacional donde albergan todas
las bases del país en todos los distritos del país eso tiene acá con con nadie tampoco no con alguien conseguimos de él en dado en
la práctica mismo no entonces esa federación tiene sus bases en los distritos en la provincia y en todas las
regiones del país estaba leyendo que la línea política que si el sutep es marxista es una línea política marxista
bueno más que marxista creo que lo que tiene que ver el el sindicato abrazar a
todas las corrientes del país porque hay en una en una federación en un gremio es
un frente único hay maestros que son marxistas que son apristas que son
belaundista que son de diferentes tiendas o sea es el magisterio es el signo del ministerio en su conjunto no
podemos ir por una línea dejando de todo el resto porque lo que concebimos nosotros los maestros es defender un
derecho constitucional pero de que estamos hablando de la federación no estamos hablando de usted
son las bases de la federación pero eso pero la línea del subte lo que aparece en su página web de todo
si se habla de marxismo claro el sur del deseen de patria
incluso ni siquiera sabían explicar sus bases no sabían ni cuál es su corriente y es lo que la difundirá la confundieron
al magisterio usted es marxista no existe que filosofía política donde
está usted para empezar en el entorno nosotros estamos en el seno del pueblo están visiblemente más a la izquierda
que a la derecha eso sería obvio es una tendencia directamente del pueblo con una tendencia la izquierda no creemos
importante de qué hoy en día por ejemplo lo que se ha estigmatizado es pasar del interior
derecho de izquierda y al final de rodilla del pueblo si no estamos de acuerdo en eso pero sí
pero digamos todos candidatos que vienen acá se definen de un cierto modo así es por eso le pregunto pero usted
propiamente título personal no es filosofía marxista no pregona el proletariado graso la burguesía nos usa
esos ánimos o si no lo que hablamos es un lenguaje netamente del pueblo no es una es una corriente netamente de pueblo
claro con una tendencia izquierdista pero que la verdadera es la verdadera izquierda pero el que se basa que para
entender que quiero entender en qué se basa esa corriente progresista no creo que lo que hay que
hacer acá es revertir primero los derechos fundamentales de la persona y en función a eso primero escuchar al
pueblo y una lucha por que dejemos de haber tanta desigualdad
ya hablando de desigualdades sin más professor quiero entrar a discutir algunos puntos de su ideario y programa
particularmente lo que propone en materia de régimen económico para lo cual hemos sacado un artículo que está compartido en redes que rescatan los
seis artículos principales porque también propone un cambio de constitución esa es la verdad esa es la
columna vertebral de nuestro plan de gobierno un cambio de constitución y cambio estructural de la constitución y
el cambio del ego entonces en lo que propone el régimen económico lo estamos compartiendo en pantalla para que el
público también lo pueda ver vamos a ir artículo por artículo número uno cita el artículo 58 la constitución el estado
sólo oriente y promueve he estado estamos hablando de actualidad he estado sometido a la economía social
de mercado iniciativa privada es libre lo que usted propone estado regulador
fuerte y con facultades planificador interventor innovador empresario y
protector me podría explicar en qué consiste ese con un ejemplo la puede ser
un ejemplo sí porque en plena pandemia cuánto cosa una mascarilla bueno ha
variado no hay una pandemia un balón de oxígeno cuando costaba un vivo produce
una pastilla un ibuprofeno cuánto costaba y dónde sabe el estado entonces que hemos nosotros de qué
esto tiene que cesar tiene que terminar que un estado donde tiene fijado y se ha plasmado y ha
hecho una práctica de prohibir los derechos por todos lados al país
instalando en una política de libre mercado
por eso es que se hace como quiere nosotros planteamos por ejemplo una política una política social una
política popular con un mercado ya pero cuál es esa política ahora lo
que tiene que hacer es que el estado sea regulado fiscalice
y no estamos acá en contra de la empresa privada ya pero como regular y ahí como
fiscalizaría tiene que ver un ente regulador por ejemplo que llamándolo a las empresas
por ejemplo a qué empresa saica pharma a toda la fase de todas las empresas las
empresas que han venidos a crear no podemos darle un minuto más de tregua yo creo que por ejemplo pasa porque te
primero primero tiene que poner adelante la gran necesidad del país pero la base no puede estar divorciada
en la realidad del mercado tampoco porque si no a ninguna base pero tampoco pueden hacer todo lo que quieren con el
mercado de regulador y quien va a regular la que regular el estado eso es
lo que usted me pregunta es cómo haría para regularlas porque todos estamos acuerdo con que no hay que buscar con la
salud del pueblo desmedidamente el tema es cómo solucionamos esa inequidad que se genera por la economía social de
mercado lo que tenemos que hacer es plantear y llamar a las fuerzas vivas del país llamar a la empresa privada
poner de acuerdo formal formar que forman el equipo de trabajo plantear más
este convocar a todos los los profesionales en este campo no
estructura las líneas matrices no con la empresa privada en conjunto usted planea
que el estado sea un estado empresario también claro tiene que ser empresario mire anteriormente ya no les da no puede
ser empresario porque porque los que llegaban arriba bueno ha llegado para servir al pueblo si no llegamos para
servirse está estaba mal orientada porque no puede ser un empresario del estado porque ya se ha probado eso y con
resultados desastrosos no es nada nuestra mente no se le dan la faculta al pueblo para que haga las
grandes fiscales la fiscalización o sea en la época de velasco no se hizo no se
cumplió todo adelantados o sea no se le dio todo el espacio o sea
del 68 al 75 buen espacio pero en cinco
años perdón este en todo este periodo para un país tan grande y tan diverso yo
creo que se necesita de haber fundado primero sentado una base primaria primero en el pueblo porque también
cuando el pueblo no está bueno no está orientado no está preparado la ve como si fuese una cosa del otro mundo y
también se reviertan bueno pero al final los que están en las posiciones en esta aventura del estado en empresario que ya
se probó no es el pueblo pues no es alguien va a tener que manejar como siempre y alguien tendrá que ser responsable y la gran
cosa en contra que tiene esto que ha fracasado una y otra vez en todo lugar dónde se ha hecho
es que nadie tiene esa responsabilidad porque no son recursos de nadie se vuelve un efímero un intangible entonces
como se diferencia su propuesta de lo que ya se probó y está en curso en varios países de latinoamérica en este
momento lo que tiene que subir es una gran responsabilidad primero que el que llega
a este estado el que conduce el que conduce el estado primero tiene que deponer toda actitud de ambición
de grupo o intereses personales y de grupo yo creo que cuando las autoridades
sean elegidas por el pueblo incluso los ministerios tiene que ser convulsa auténtica bajo un
lineamiento real para servir al pueblo no incluso se tiene que probar en la
práctica con gente idónea con gente que quiere el país si no estamos acá para servir al pueblo y estamos aprovechando
un poli aprovechando un espacio de qué manera vamos a conducir un estado si lo vamos a
vamos a venir acá para para sacar a la maldad al país como un venido haciendo después dice usted estado atado de manos
solo autorizado por la expresa el estado puede realizar subsidiariamente de actividad empresarial no la conciliación
actual estado industrializador propone usted creador de empresa y competidor
con el sector privado valor agregado y generador de oportunidades para el pueblo
eso también se hizo o sea lo que voy es que usted tiene a cada uno dos tres cuatro y seis propuestas
que ya se hicieron anteriormente sin resultados positivos
por eso no ha habido una respuesta positiva porque por un lado
los resultados porque no hubo resultados porque la población en todo caso
no supo entender y no supo comprender que un estado estaba para servir al
pueblo y lo otro que pero alguien tiene que manejar las grandes posiciones de
responsabilidad en este caso gerenciales así sean de estatales las tiene que asumir a alguien
vamos a asumir el siguiente cuadro de ese estado no
prohíbe el monopolio actualmente no usted propone estado prohíbe los monopolios de manera taxativa no hay
lugar para la especulación económica conservación de precios y aparcamientos cómo lograría esto lo que lo decidió que
le decía el caso de las empresas de la de las farmacias por ejemplo por andrew monopolios que se han formado no
solamente de salud son monopolios en transporte sino en otros espacios quien
la controle quién la regula qué monopolios hay ahorita en este país
y los económicos siguen general de industrias generales
en el monopolio de las empresas de las empresas de transporte por ejemplo la línea aérea
las líneas aéreas tienen un monopolio tiene un monopolio por supuesto ya quien
más en materia de los mercados
que hoy por ejemplo saga falabella metro que hoy en día más
aparte de ello el gobierno recibido en el marco en el marco de la reactivación
económica espero que salga para vélez porque tiene un monopolio de usted que nos fuerza a comprar en esa falta de la
es un monopolio porque éste aglutina
su economía para sacar un beneficio persona un beneficio empresarial sin
importarle sin importarle el estado sin importar el pueblo no está bien pero eso no es un monopolio eso no tiene rostro
social su actividad económica pero no es un monopolio porque un buen apoyo la fuerza
que sea el vehículo único a través de lo que yo pueda acceder a algo y si yo no quiero comprar en xalapa la verdad yo
pudiera otros lugares de comprar entonces este no es un ejemplo de monopolio doctor este profesor
el siguiente dice usted estado corrompido si es sin soberanía que estamos actualmente en ese modelo no
los términos contractuales no pueden ser modificados por leyes u otras disposiciones de cualquier clase usted
propone un estado revisor de contratos no hay no hay lugar para la impunidad de los contratos lesivos al pueblo revisión
renegociación o anulación de los mismos como hace esto de la mano del mercado mi siguiente pregunta en el artículo 62 de
la constitución estipula por ejemplo de que debajo de éste de esta casa hay un yacimiento
minero cuando está debajo del suelo o en el subsuelo de quien quien el dueño
el estado y cuando sale de la tierra quien es dueño la empresa transnacional
no es cierto entonces estos contratos que se dan bueno siempre y cuando no se nos sean
oriundos según la empresa me refiero a las empresas transnacionales bajo los contratos puntualmente es usted que
usted lo quiera netamente minería no solamente la minería estas empresas nacionales por ejemplo
mineras estado corrompido sin soberanía y gasíferas pesqueras no petroleras
incluso más se están viendo sus beneficios para la empresa transnacional sin dejar por
ejemplo lo propio para el país décadas y eso lo es que se obtiene por ejemplo específicamente el caso de la
minería 70 sólo lleva a la empresa minera
bueno depende de cómo sobre que lo dice la constitución y revisado no le puede no lo puede intervenir porque la
constitución lo prohíbe partamos de una premisa muy básica que
para que ésta obtenga algo tiene que haber rentas y aparte de las rentas en este caso la
empresa para egb para impuesto a la renta y para acá no también
el canon es un impuesto es impuesto por el gobierno entonces esa
medición de rentabilidad como lo hace usted porque la empresa extranjera traen
inversión privada lógicamente va a hablar va a ser lo que le mande la ley
va a cumplir la ley pero va a tratar de sacar medio provecho personal eso es sobre no aquí no solamente aquí en perú
sino en cualquier lugar es insuficiente para usted pagar impuesto a la renta
acá no se ve totalmente insuficiente es insuficiente es asequible adicionaría
usted lo que tenemos que hacer es llamar a la empresa renegociar los contratos
pero entonces usted está diciendo que una empresa minera que invierte acá en el caso de que obtenga rentas
se va a quedar con menos de la mitad de las rentas que percibe empresa minera si la empresa minera tiene tenemos tenemos
que revertirla todo a qué se refiere con revertir la tos por eso le decía de cada 100 soles los 70
soles que se lleva de cada 100 soles de que de renta de utilidad de cada 100
soles de la vertido de la utilidad de cada 100 soles el 30% sólo de la
explotación minera que sacan de cada 100 soles que es ese de la riqueza que se
saca de la minería desde la venta es usted claro de la venta ya pero eso no
es utilidad pues este profesor yo no puedo tributar sobre la venta yo
solamente puedo tributar sobre la utilidad que me queda a mí la venta recaudación bruta sí que puso el dinero
si su red ese es el chiste hacer un negocio para pero están mal hechos los contratos por eso le voy a contar qué
propone usted adicionalmente al 30 por ciento empezó la renta acá no
y me queda prácticamente la mitad y así tengo la suerte de ser
estudiar renta me quedo con la meta usted que yo me quedé con menos de la mitad como empresario pero usted como
empresario si digamos en este caso que yo fuera el que invierte ya le pido
profesor tengo que una pasada conversar la responderá después de la pausa una breve pausa y regresamos con
el profesor castillo [Música]
[Música]
[Música] bienvenido de vuelta estoy conversando con el profesor pedro castillo él es
candidato a la presidencia por el partido perú libre y profesores estábamos hablando de su régimen económico me había quedado en el quinto
punto de los principales cambios que usted propone dentro de lo que es el cambio de constitución el régimen
económico el quinto punto que usted quiere modificar del artículo 63 actual es el como está
raro actualmente el estado le da la espalda al empresariado peruano frente al extranjero la inversión nacional y
extranjera se sujeta a las mismas condiciones usted propone un estado ignacio analizador fin al estado
privatización y exportador de capitales generador de valor agregado para dar
oportunidades al pueblo y el empresariado peruano estatización de sectores estratégicos
y para estatizar por ejemplo el gas de camisea por ejemplo
como es posible por ejemplo que en este momento evento bajo esta constitución política
ponga frente a las grandes empresas trasnacionales a la empresa
transnacional perdón a la empresa nacional darle más más
más espacio a estas empresas cuando y cual empresas que empresas nacionales
han podido compartir competir con las empresas con el gas
qué más bueno esta es la línea aérea usted
quiere crear una línea aérea bandera de bandera por supuesto creemos importante de que el perú no puede no puede no
puede ser una isla y con eso creemos importante de atender las necesidades más urgentes a través de una línea aérea
nacional no para que esa línea de nacional tendrá que entrar a competir
claro por supuesto creo que haremos el llamado a las empresas nacionales
que lo asuma también pero en su mayoría del mismo estado o sea aceptaría que que
fuera parte de esa asociación un privado una empresa de una empresa nacional porque no no me refiero si usted
degenera por decir aeroperú por llamarle al del wing sería 100 por ciento estatal
o caería algún privado en eso porque las líneas aéreas de singapur por ejemplo
que son la bandera de singapur en estados de años 51 por ciento y 49 por ciento es de un holding privado que la
hace competitiva la hace tener responsabilidad para con rentabilidad
como lo plantearía hacer usted porque no se trata de lo propio peruanos y lo siempre los empresarios peruanos la
empresa nacional privada está en la oportunidad y puede asumirlo porque no
podemos asumir ese modelo de singapur pero entonces cuál sería la estilización
en parte porque creemos cinco importantes creemos que en comparación a este en este momento por ejemplo la
privatización a 100 por ciento veamos se tiene que evaluar se tiene que dar oportunidad a la empresa privada si da
resultado cuánto caso hay se genera un problema más adelante no tiene que intervenir el mismo estado después por
último dice usted constitución le quita el perú soberanía firmado de acuerdo a las recomendaciones del consenso de
washington digital desde el fondo monetario internacional banco mundial élites norteamericanas usted propone una
nueva constitución con soberanía que con el superávit de las renegociaciones permanece la economía del país estado
sin deuda externa esto particularmente viendo me entiendo me lo podría explicar renegociación es el superávit y el
estado sin deuda externa no lo entiendo me lo puede explicar
yo creo que la deuda externa que tiene el país es menor el estado peruano su deuda
externa que tiene es mucho menor que la deuda interna
me dejo explicar el estado lejos lejos de preocuparse por pagar la deuda la
deuda externa más le debe a los trabajadores haya usted dice pero no monetariamente sino moralmente
económicamente que lo que se le debe a los maestros es mayor que la deuda externa del señor no estoy refiriendo no
solamente de los maestros me estoy refiriendo el perú en su conjunto abandonada a la agricultura abandonada
la educación abandonar la salud no ya está bien por eso es una duda moral o la tiene cuantificada como como hubiera
cuantificados de la paga no perdón cuando la va a pagar el estado bueno se puede empezar de algún modo
han pasado ciclos también como cálculo usted esa deuda es una deuda efímera abstracta
económicamente hablando pero está las cifras y el ministerio el ministerio de
economía sabe por ejemplo cuánto se le debe cuánto se le debe a los trabajadores cuántos son los
presupuestos que se tienen para mejorar la carreteras cuánto cuánto presupuesto se necesita para hacer hospitales para construir
escuelas para combatirla para para combatir la anemia para combatirla
la mortalidad materna infantil es inmensa la deuda de la deuda interna
que tiene que tiene el estado en el perú no está cuantificada no está
abstractamente durante yo creo que el equipo el equipo de economistas que está trabajando hoy en día por ejemplo y
partido un día en los ciegos creo que vamos a hacer llegar todo esto con cifras que usted pero usted habla de
eliminar la deuda externa cómo se va a financiar nosotros no estamos a favor de el pago
de la deuda externa y digamos en una presidencia usted usted sube el 28 julio y anula el pago de la externa se aísla
primero tenemos que priorizar la deuda interna ya pero como pero qué hace con la deuda ya existente
ni otros mecanismos o sea pero eso ya sea como eso ya se
hizo y lo único que hace es crear una economía ficticia que no puede ser suficiente los grandes
créditos las grandes deudas que se dan se han sacado para todo caso la economía que
haya sacado los gobiernos para en el marco de los préstamos internacionales esta deuda externa está de externa a
quien le servido más tendría que ser un poquito más específico que en el de la deuda externa
o sea de esta deuda externa que se extrae que hoy en día tiene el país bueno pero verdadero externo no
solamente de un gobierno es acumulativa eso pero a raíz de estos gobiernos
el gobierno pues ahí es para el pueblo lo primero lo primero que lucran como gobiernos diferentes los sectores lo que
más se han coludido con los actos de corrupción y no ha llegado al ahora no ha llegado por ejemplo al país al pueblo
pero usted estuvo años en tu grupo civil un partido de derecha absolutamente si queríamos
proponer ese cambio no y lo que pasa que como en todo partido
creo que pasa a pasado siendo parte también de esta crisis política también
en el perú pero eso pasa cuando un grupo de en todo caso los los que lideran los
partidos los comandos nacionales que están centralizados en lima no escuchando a
sus bases cuál es su modelo de país a emular generalmente todos los líderes
tienen un norte a seguir no deberíamos seguir la línea de tal país este país
y yo creo que el perú es eminentemente inteligentes y eminentemente rico no
solamente esos recursos naturales sino tiene un recurso humano de inmensamente por tener un potencial lejos de mirar
cualquier modelo así si bien es cierto hay que ver algunos guiones y en algunas
algunas experiencias en otros países pero lo que se debe apuntar pero no tiene ninguno ahorita en que se le venga
a la mente que yo creo yo creo en los mismos peruanos que de acá unos 20 30 años el perú debe
llegar a ser una a ser un modelo del resto de países ya pero como le vuelve a
preguntar no hay ningún país que represente una visión para usted que deberíamos emular porque no por ejemplo
entre el modelo de singapur en el caso de educación porque el singapur fue un modelo completamente tirado a la derecha
profesor hay que sacar lo bueno de lo que tiene cualquier país izquierda usted
propone un estado este artista eso no fue lo que hizo siendo por sino por tiene las tasas de impuestos más bajas del mundo
pero su uso modelo en todo caso soy la forma de implementar la educación porque no no evaluarlas
y traer al perú porque no por ejemplo el modelo económico que ya que se ha instalado por ejemplo en bolivia
bueno pero es que el modelo boliviano frente al singapurense no tiene nada que
me refiero en los diferentes rubros educación de la educación de un de un
país el modelo económico si usted quiere seguir el rumbo de
bolivia entonces directamente está en la corriente venezolana en la cuenta chavista porque llevo era muy cercano a chávez y
siguió esa tendencia para socios estratégicos yo creo que no me refiero
no estamos corriendo esa tendencia es necesario recorrer de recoger algunas
experiencias con la finalidad de ver sí escoger algunas experiencias de bolivia o de donde diferentes espacios de
diferentes diferentes escuelas no recogería ninguna granada nada porque es porque tenemos que recogerla porque
queremos importante y si bien es cierto vieron intención deseando de desnacionalizar pero creemos importante
que en la práctica es éste sino a dar los resultados pero hay modelos que
podemos traer de otros países no pero el nombre me uno específico el caso de bolivia pero cuál qué cosa que ha hecho
en bolivia evo morales haría usted acá plana son la nacionalización de los recursos
el problema de la renegociación de esos contratos priorizar por ejemplo los grandes
problemas que la economía está distribuido por ejemplo los sectores más vulnerables
también habla de usted de los países escandinavos
pero en los países escandinavos habló también dinamarca suecia
como modelos también para no centrar no solamente en ejemplos latinoamericanos he leído que usted el nombre estos
países es verdad o no usted pero le comento que dinamarca por
ejemplo ya que usted admira muchas de esas economías son economías no socialistas
tienen políticas sociales muy fuertes de educación de salud pero sus economías
están entre las más libres del planeta techo dinamarca en un ranking reciente es una economía menos regulada y más
libre que la de eeuu por eso creemos importante de que el el
ideario no es una camisa de fuerza yo creo que este el partido que ha gestado este plan programático está
abierto con la finalidad de que se inserten en este ideario
las más grandes de voluntades del país de los profesionales no de los técnicos
con la finalidad de que perú libre y un gobierno de perú libre no se va a seguir
a esta propuesta netamente como lo estipula porque creemos importante que
lo que tenemos que hacer es llamar a las personas más expertas interior pero tiene que haber más o menos un norte
mayor está bien que se convoca técnicos eso lo hacen todos los candidatos pero tú tienes que decirle más o menos qué es
lo que quieres para que el técnico específicamente desarrolle el plan no otra cosa relevante de suecia suiza no
tiene impuesto a la propiedad usted anularía al impuesto a la propiedad en un gobierno suyo pero mantendría por supuesto entonces no
no hay tantas similitudes por ejemplo el perú tiene una franja tributaria bastante benigna sobre todo
en los sectores más bajos a diferencia de suecia eso también tendrá el campo y
cambiar usted quisiera cambiar eso para que la gente que gana hasta 7 bits 30
mil 100 soles empiece a tributar cosas que no pasan vendido sentir esa gente no tributa no tributa eso es de forma la
estamos hablando del veintitantos poco más 25 cuentos que son formales de cuartas el gran problema que tenemos en
el país no no pero hablamos de los formales de cómo formalizar y ampliar la base pero de la renta de cuarta y quinta
categoría actualmente la gente que exista en el sistema
y ganan hasta treinta y treinta mil cien soles al año son dos mil ciento cincuenta soles al mes no tributa
gustaría que ellos tributen si se quiere comparar al modelo sueco que tributa en
esta franja 32% haría es usted de una u otra forma creo que se tiene
que evaluar la persona que la persona que genera recursos
porque no puede tributar en un acuerdo pero especialmente qué valor haría usted
ese cambio que las personas que están en las franjas más bajas y perciben ingresos sea independiente o dependiente
de hasta 7 unidades impositivas tributarias tributen en el caso del caso
de la formalidad por supuesto de los que son formales y no tributan gustaría que tributen en los son formales y si es que
esto es formal esto es un código que tributan todos tendrían que tributar
bueno yo no creo que le vaya a gustar a mucha gente pero en todo caso ha hablado porque me parece justo me parece justo
si es que estamos con el discurso de que todos estamos juntos en esto y que todos que tenemos que contribuir para ir bien el país y nacionalizar por lo menos eso
sí es una propuesta de que estamos en el mismo barco todos juntos no ahora estas
propuestas el profesor como le decía son propuestas que ya se han hecho
me he leído no le voy a decir todo sería engañarle primer leído un gran parte de
su programa y todas son cosas que sistemáticamente se han hecho una y otra vez y se han
hecho 900 y no en este país está en curso en venezuela actualmente
porque sería distinto un escenario de perú libre en esta ocasión
primero porque acá hay personas y hay hombres que
están dispuestos a servir el país porque acá nos está mirando otra cosa si
no es las grandes desigualdades del país bueno a usted qué le pareció el gobierno
de velasco cuál es su balance del gobierno de lazcoz bueno es un gobierno que ha surgido atendiendo al perú en su
conjunto yo creo que ha sido más allá de cualquier estigmatización que se le ha dado
este tubo es un hombre que ha interiorizado la
gran problemática de los peruanos ya pero fue un buen gobierno por
supuesto mater económica fue un buen gobierno por supuesto el gobierno de velasco fue un buen gobierno ustedes lo aprueba para mí sí
el tema es que si nos remitimos netamente a las cifras
y no le dan la razón pues el gobierno militar de los 70 generó los de los más
altos déficits en la historia de nuestro país descontando por probablemente garcía uno y esos déficits no se van
cuando sale el gobierno de turno es un daño que será el país en la paz del país y la paz del país y perdura en el tiempo
el déficit fiscal fue espeluznante en la época de gobierno
militar la aventura empresarial que le comentaba al estado que usted propone que el
estado sea nuevamente empresario o sea cuánto hace en valor presente a cuánto asciende las pérdidas
de las empresas que fueron estatizadas y las otras que se crearon no solamente las que fueron expropiadas en las otras
que se crearon a valor presente casi 19 mil millones de dólares
pero eso es más y haberle vendido sus empresas del país
las 128 empresas en régimen de fujimori no haber no no es ni más ni menos fueron
cerca de 175 empresas públicas las cuales un puñado fueron rentables entre ellas aeroperú y eso sí lo podemos
discutir si usted quiere quiero seguir hablando de esto después del corte permítanme tressor breve pausa comercial
y regresamos con el progreso el castillo [Música]
bienvenidos al programa nuevamente estoy hablando con el profesor pedro castigo candidato a la presidencia por perú libre profesor estábamos hablando de
algunas de sus propuestas y moviéndonos un poco a otras y hemos hablado economía
una cuna que si me gusta y que quiero que me lo explique es la de
elevar el gasto de educación usted quiere llevar esa cifra del 3.8 por ciento del pbi que
estamos actualmente al 6% del pib en verdad no estamos al 6 cuando estamos en
3.8 en el 2020 la quiere llevar al 6% no lo queremos llevar al 6% la queremos
llevar al 10% usted quiere pasar del 3.8 del pp al 10%
del 100% del bebé y yo conozco cómo están las escuelas yo sé cómo están los
niños empezando por puño donde yo trabajo y yo vivo de una convengo de una
comunidad donde los niños en su domicilio no tienen no tienen luz eléctrica donde no tienen agua donde son
desnutridos como es posible que en un país donde
haya más de novecientos mil internos gente que delinque el estado les garantice desayuno almuerzo y cena y
nuestros niños </t>
  </si>
  <si>
    <t>Cara a Cara | Pedro Castillo, candidato presidencial por Perú Libre</t>
  </si>
  <si>
    <t>https://www.youtube.com/watch?v=Leyvvw8kKq4&amp;list=PLq0DKmb1a-uBq_0zFibwqtpPY4jc3OdEx&amp;index=6</t>
  </si>
  <si>
    <t>muy buena noche periodista 1 saludarla y
quisiera aprovechar este espacio para
saludar a todos otros compañeros a nivel
nacional al pueblo peruano cómo va a
encarar los últimos días de esta campaña
sigue un poco un tanto agotado anoche
hemos estado en nuestra tierra natal en
cajamarca hoy estamos en este momento en
la mañana estábamos en mancha y ahora
estamos en cañete en la carretera
regresando para la misma mañana vamos a
visitar algunos conos de lima y bueno
esperando de que el perú
a un momento de represión y bueno opté
por que por la por la mejor opción hemos
hecho yo creo que los candidatos en este
corto tiempo hemos tenido la oportunidad
de hacer llegar nuestras propuestas
dejamos en manos del pueblo peruano para
que decida sin ninguna presión y sin
ningún regalo sin ninguna prebenda yo
creo que el perú necesita de que asuma
una gran responsabilidad en este 11 de
abril según sus propuestas una de las
más comentadas ha sido ampliar el
presupuesto para el sector de educación
hasta el 10% del pib y esto ha recibido
algunas críticas incluso pues de ex
ministros de la cartera que consideran
inviable la aplicación de una idea como
ésta y que además señala
está usted anteponiendo los intereses
del magisterio para ponerlo muy
claramente sobre los intereses de los
propios niños de los propios alumnos y
que estaría dejando por detrás o
postergada la meritocracia que responde
ante esas críticas
bueno para mí no son críticas yo creo
que son opiniones totalmente ajenas al
pueblo yo no puedo seguir permitiendo
que los niños se duerman frente al aula
no puedo seguir permitiendo de que los
niños sigan con plomo en la sangre no
puedo seguir permitiendo de que el 50
por ciento de los estudiantes esté en el
umbral de la pobreza de la miseria de la
anemia haya un magisterio que no haya un
gobierno que los valores que hacen un
tremendo sacrificio que ponemos una una
propuesta una realidad de ellos se los
han mandado desarmados no ha
escarmentado el gobierno no ha
experimentado el ministro a pesar del
año pasado tener una experiencia su
fracasa de estrategia de aprender en
casa dar lástima y perú y el mundo del
26 por ciento solamente tuvieron
cobertura hoy en día los niños están
desligados no podemos permitir un cálido
arma que abusa económicamente ya sé lo
que quiere y llega con los alimentos
con la tarde llena y embolsados a la
población y creo importante al otro lado
tiene usted a un ministro educación que
gana 429 mil soles al año y los
viceministros y los sectores y lo otro
no solamente sector educación sino el
problema de la salud esta pandemia nos
ha permitido gracias a esta pandemia ha
permitido ver y desnudar de cuerpo
entero la precariedad de este viejo y
corrupto estado frente a su pueblo no
creemos importante que hay que hacer el
cambio estructural para nosotros no
solamente es la prioridad de la
educación sino la salud del pueblo
este profesor castillo propone un 10 por
ciento del pbi
estamos hablando de 70 mil millones de
soles aproximadamente para el sector
educación que garantiza que una suma tan
gigantesca vaya a ser gestionada de
manera eficiente
yo creo que se lo hay que hacer una suma
en conjunto primero regresó a revisar en
el marco de una nueva constitución los
contratos que se dan con las grandes
empresas transnacionales y que de cada
100 soles
de las utilidades se sacan 70 soles que
llevan a ellos hoy vamos a estar mirando
nosotros como el sol o las uvas entonces
queremos importante que bienvenida a la
estación minerales poder a las empresas
transnacionales pero con reglas claras
yo les está presentando sobre su nivel
de gobierno con respecto al presupuesto
de educación que por supuesto es además
algo que despierta interés por su origen
en el magisterio usted propone el 10 por
ciento del pib para educación pero casi
60.000 en reuniones de soles primero hay
que rescatar la riqueza del país primero
tiene que ser lo nuestro primero hay que
recuperar los recursos estratégicos del
país que sea para el paro para el perú
los bloques del perú hay que prestar a
la corrupción muerte civil para los
corruptos y que devuelvan todo lo de
todo lo robado y hay dinero para dar a
las escuelas para los hospitales para
los agricultores hay que pasar por un
momento de austeridad como posible que
hayan congresistas y ministros con
sueldos jugosos se acabó la planilla
dorada vamos a conducir los destinos del
país como sueldo de maestro vamos a
renunciar al sueldo presidencialista y
vitalicio entonces hay que exigir a la
sunat que deje de estar obligando a
nuestros hermanos que abren una tiendita
externa cierra su negocio pero no tiene
la valentía de cobrar a las grandes
empresas que deben al país entonces hay
que hacer una suma en conjunto con la
finalidad de no solamente declarar en
emergencia la educación sino también la
salud del pueblo peruano hay que pasar a
la segunda reforma agraria hay que hacer
el perú un país de propietarios para que
los hombres que quieran sacar un
préstamo hoy en día se ven atados
entonces que usted me pregunta reforma
agraria proceso el castillo implica por
ejemplo expropiación de tierras
perdón su segunda reforma agraria
implica expropiación de tierras o
estamos hablando sobre todo de la
dimensión de acceso al crédito
bueno lo que es que se me dan todas las
facilidades a nuestros hermanos
agricultores cómo es posible por ejemplo
de que se sigan importando productos lo
que la de lo que el perú produce como
posible por ejemplo que mientras tanto
haya miles de miles de ciudadanos que
viven en el estado le da desayuno
almuerzo cena teléfono agua por desagüe
y encima un abogado de oficio y no se
les dé difíciles deje sin desayuno sin
almuerzo a nuestros niños ya nuestros
jóvenes estudiantes a nuestros infantes
en la de los jardines no y no será eso
porque no se quiere priorizar la la
agricultura pues pasan a la segunda
reforma agraria significa instalar por
ejemplo un banco de semillas en cada
provincia aperturar el banco de la
nación para darle créditos a bajos
intereses con facilidades de pagos
nuestros agricultores pero eso no
solamente daniela no solamente dale un
asesoramiento técnico profesional sino
también enfatizar y asumir con
responsabilidad a la granja la gran
infraestructura vial que existe hoy
y está en pésimas condiciones a nivel
nacional
insisto no implica la expropiación
entonces entonces de las tierras de
agroexportación
bueno lo primero que tenemos que hacer
es que hay abuso con la propiedad de la
tierra allí al otro lado trinos de
personas que no tienen un lugar donde
trabajar la tenemos que ordenar pero
todo eso escuela tiene que pasar para
que se traten y se debatan y se analicen
bien en la asamblea nacional
constituyente lo primero que vamos a
hacer nosotros es convocar a un
referéndum para que el pueblo le faculte
el gobierno instalar una asamblea
nacional constituyente en un plazo no
menor de seis meses y esta asamblea
nacional constituyente debe estar
integrada el 60% de las organizaciones
sindicales populares los colegios
profesionales los colectivos que hoy en
día claman derechos en las calles y el
resto por los constitucionalistas los
políticos y personas identificadas con
el país eso no va a dar facultad en el
marco de una nueva constitución yo lo
llamo la verdadera constitución del
pueblo peruano para que registres acá
tengo lo nuestro rescatemos la economía
del país hay que rescatar el gas de
camisea para todos los peruanos hay que
rescatar el petróleo el oro el uranio el
litio que acaba de entregarse a otro
país o sea no podemos
no podemos permitir más pobres en un
país tan rico pero casi usted propone
una suerte de inversión en el ejercicio
presupuestal usted señala que el
presupuesto ahora está centralizado en
lima al 70% y el 30 por ciento para las
regiones que eso debe cambiar debe
voltear se pero sabía usted que el 85
por ciento aproximadamente de los casos
de corrupción precisamente se ubican en
los gobiernos subnacionales hay quienes
más bien señala que la descentralización
por favor terminar de gm por favor
terminar que la descentralización más
bien ha avanzado de manera torpe y que
se han transferido muchos recursos con
pocos controles esto iría aparentemente
en contra de lo que usted propone
insisto para invertir el presupuesto
el primer problema que tenemos hoy en
día es el problema de la corrupción
enquistada en todos los estamentos del
estado he visto a los alcaldes que hacen
cola a los gobiernos a los gobiernos
regionales que hacen cola en el medio
como los enfermos que están en los
pasillos del desarrollo del hospital del
seguro en el méndez o presentar un
millón de soles pero es inmigrantes
sobre no llega al pueblo porque
justamente en el gobierno en el entorno
real dice te voy a dar un millón de
sobres pero debe de haber 5 % el 10%
empieza desde acá y eso se ha
descentralizado lo único que se ha
descentralizado la corrupción eso
tenemos que corregirlo pero yo no estoy
hablando de esos 70 sólo este ha quedado
en lima estoy hablando de los 70 soles
que se llevan estas empresas que hacen
que dado al país se llevan fuera del
país hay que renegociar los contratos
ley los contratos que se dan con estas
empresas que bajo esta constitución
atado de pies y manos al estado y le ha
entregado nuestra riqueza se debajo de
este suelo este momento que estamos
nosotros había cimiento minero a quien
le corresponde no dejen que es del
estado pero una vez que sale quien le
corresponde quien se la lleva de esas
utilidades de la riqueza del país
el decana 100 sobre 70 soles se lleva
fuera del país eso hay que hacerlo que
dar al país los 70 soles para declarar
en emergencia de educación la salud y la
agricultura para darle prioridad los
ricos y pequeños empresarios para
potenciar la investigación científica
vamos a crear el ministerio de tener de
ciencia tecnología investigación para
que nuestros jóvenes en un plazo no mano
no muy lejano sean nuestros próximos
científicos y se entregan de grace
entregue cuerpo y alma a la población a
su padre que la vio nacer y contribuyó
por ejemplo para una próxima pandemia no
estar mendigando una vacuna entonces
creemos importante que se que
potenciarlas diez delante desde abajo
desde las bases usted usted cree que la
que la cómo va a recibir la inversión
sus propuestas la inversión no se podría
más bien espantar correr
no puede siempre los grandes
inversionistas trasnacionales que
siempre acerca del país pero la riqueza
se queda con nosotros si se va con ese
mismo estilo pero bienvenido a las que
van a venir bienvenida a la es la
bienvenida a la extracción minera en el
país pero donde la naturaleza que la
población le permita bienvenida a la
empresa privada pero con reglas claras
que no abusan de los trabajadores como
se compara el profesor castillo con
verónica mendoza
perdón como se compara a su propuesta
con la de verónica mendoza
bueno yo no tengo que hacer ninguna
comparación aquí el único plan es que
estoy con el pueblo las alianzas o con
el pueblo no el pueblo sabrá entender
quién quién quién lo hace en tocas una
propuesta de real objetiva me gustaría
por ejemplo que el resto de candidatos
que hoy en día estamos en esta contienda
luego que pasan las elecciones seguimos
es llegamos asumiendo la responsabilidad
y conviviendo con el país con el pueblo
con el agricultor con los niños
desamparados con las familias no si
usted pasa a la segunda vuelta con quién
se va a liar
con el pueblo
pero eso le va a estar de usted
por supuesto yo creo que solamente el
pueblo sabe bien muchas gracias pedro
castillo candidato presidencial por perú
libre suerte en estos últimos días de
campaña vamos a darle ahora la
bienvenida a</t>
  </si>
  <si>
    <t>Pedro Castillo candidato presidencial de Perú Libre envía mensaje final a la población</t>
  </si>
  <si>
    <t>https://www.youtube.com/watch?v=L_PgaiWtS-o&amp;list=PLq0DKmb1a-uBq_0zFibwqtpPY4jc3OdEx&amp;index=7</t>
  </si>
  <si>
    <t>RPP Noticias</t>
  </si>
  <si>
    <t>es momento de escuchar a pedro castillo
de perú libre el candidato presidencial
quien también ha mandado justamente aquí
a rpp el resumen de sus propuestas
le saluda el profesor pedro castillo
terrones vengo de puño de
cajamarca soy maestro de escuela rural y
siento en carne propia siento de mi
comunidad en mi provincia y en mi región
la falda de la presencia del estado
a mucha honra parte de ser maestro soy
rondero y soy luchador social soy
agricultor soy campechano y traigo esta
experiencia para sacar adelante a mi
país y quisiera agradecer al pueblo
peruano que el día de hoy se han puesto
de pie juntos conmigo a todos y cada una
de las regiones empezando por la
macrosur la macro centro la macro
oriente la macro norte la lima
metropolitana a nuestros compatriotas
que están en el exterior que el día de
hoy hemos entendido de que urge en el
perú un cambio estructural como el
cambio de esta constitución hecha bajo
un régimen dictatorial y en el marco de
un golpe de estado es necesario y es
urgente cambiar esta constitución para
recuperar lo nuestro los recursos
estratégicos del perú el gas de camisea
para todos los peruanos hay que
recuperar el oro la plata el uranio el
litio todos los recursos del país para
declarar en emergencia la educación del
pueblo peruano para declarar en
emergencia la salud
para declarar en emergencia la
agricultura hay que pasar a la segunda
reforma agraria
haremos una lucha frontal contra la
corrupción muerte civil para todos los
corruptos y que devuelvan todo lo robado
se acabó la planilla dorada bajaremos el
sueldo los congresistas ya los ministros
a la mitad
renunciaremos el sueldo vitalicio y
presidencialista exigiremos a la sunat
que cobra la grandes cuenta las grandes
cuentas que se le debe al estado se
acabó la planilla dorada y vamos a
recuperar toda esta economía para que
los derechos fundamentales como la
educación y la salud dejen de ser un
servicio en el marco de esta
constitución y se conviertan en derechos
constitucionales lo que tenemos que
hacer queridos hermanos abracemos está
sola una sola causa el lápiz que
escribirá una nueva historia la nueva
constitución no olvide de marcar este 11
de abril no más pobres en un país rico
palabra de maestro</t>
  </si>
  <si>
    <t>Pedro Castillo evita condenar a los regímenes de Venezuela, Nicaragua y Cuba</t>
  </si>
  <si>
    <t>https://www.youtube.com/watch?v=V25yLvenJ48&amp;list=PLq0DKmb1a-uBq_0zFibwqtpPY4jc3OdEx&amp;index=8</t>
  </si>
  <si>
    <t>si vamos con el texto
es cierto que allá en bolivia usted dijo
en un foro cuando dijo mar para bolivia
en un evento lo dijo ni siquiera se me
pasó por la cabeza ser candidato lo dijo
pero es su clamor de bolivia pero
lo dijo claro que lo dije en ese evento
ustedes saben que eso lo ven los
peruanos como una traición a la patria
no porque lo porque lo tendría que hacer
porque está siguiendo territorio
nacional pero no lo hizo como presidente
lo dije como uno no pero hace su idea no
es una idea de cambio ya no nos
pondremos de acuerdo lo consultaremos al
pueblo para eso se necesita que el
pueblo se manifieste
la idea de que
fernando
yo tengo que gobernar
el pueblo le va a preguntar a los
peruanos
usted no
yo me debo al pueblo jamás haría cosas
que el pueblo no quiera esto por eso
pero usted desde la idea de que bolivia
debe tener acceso
si usted me está trayendo necesidades de
mi pueblo estoy respondiendo a una
pregunta que me hace es solamente de
fernando rincón y no soy periodista por
eso pero el periodista de traer trae o
trasladar la necesidad del pueblo
en ese marco yo tengo que responder a mi
pueblo
entienden entonces y a título personal
como presidente su ideología es
importante su ideología y si su idea es
que bolivia debe tener derecho a tener
un acceso al mar pues eso pero ese es un
derecho nosotros haremos haremos lo que
los pueblos claman lo que los pueblos
necesitan porque el problema que hemos
visto sabe que mi tema formando es que
muchas veces históricamente hemos estado
metidos en el tema de fronteras es que
este de bolivia no yo estoy mexicano y
yo soy peruano no tenemos nada que ver
pero porque acá hay un límite si ambos
somos de carne y hueso tenemos las
mismas necesidades
autoestima abrir las fronteras pero yo
que no solamente que las fronteras hay
que vivirla en las fronteras al lado de
las fronteras hay grandes necesidades
soy claro por sus necesidades desde
entonces y por qué por qué por qué poner
una barrera porque el presidente perdón
es que no dejo de pensar que va a ser
una bomba a quién pero por qué pues por
qué piensa el presidente castillo que
bolivia se tendrá que salvar yo no lo
estoy diciendo que le voy a dar
no es mi intención la intención es hacer
que el perú igual nosotros cuando hemos
ido a bolivia teníamos que había había
la propuesta de traer el gas de bolivia
para el sur del país
dígame esté en contra el país la vería
mal el país
hay un lago titicaca que está agonizando
vamos a salvarla
eso es malo para todos
el tema nacionalista es donde creo que
le va a reventar
la reacción
pero finalmente tendrá la
mañana de mañana yo se quiere poner sus
títulos en el periódico aseguró
entregando al mar a bolivia segura
seguramente eso sí y eso no me hizo a mí
no me tiene sin cuidado porque yo he
venido va a ser la voluntad del pueblo
peruano
Afinidad con Sendero Luminoso
hay muchas dudas de su
afinidad o no
con el terrorismo con sendero luminoso
literalmente no lo ubican ya haber dicho
a usted y es una realidad y así no tengo
que acotar el presente castillo no tiene
ninguna investigación pendiente con
temas de terrorismo
luchar con el bueno
se ha manifestado a antiterrorista y ha
participado como rondero
sin embargo cuando uno empieza a ver la
conformación de conar de move a df
de el sindicato único de trabajadores en
todos los caminos y ese es otro refrito
pero todos los caminos llevan en fechas
concretas
viendo la fundación no la participación
está en la huelga todos los también nos
llevan a un vínculo con sendero luminoso
Posibles vínculos con Sendero Luminoso
si si se hace el recuento 2017 le dicen
pueden haber muy
una línea de tiempo hay una
línea de tiempo de las luchas
reclamando reclamando alimento para los
niños
reclamando que no haya más explotación
minera que bien que hay una línea de
tiempo para dar educación a nuestros
hijos la formación nada tiene que ver
alguna alegación o algún vínculo de mi
persona y hoy como presidente pero están
ascendieron luminosas y bellas más bien
yo quiero aprovechar esta vista
oportunidad para condenarla y voy a
luchar por eso cuando ya condenará y voy
a luchar porque estas cosas no puedes
seguir haciendo y yo no tengo nada que
ver con esto y por el contrario creo que
quiero que mis hijos tengan educación
que el sensible el presidente del
castillo es posible que usted haya
participado de movimientos en los que
sendero luminoso
estando lucrado sin saberlo no dígame no
bueno pues la misma huelga
el derecho el
que es un derecho constitucional pero de
dónde viene
de mi escuela cuando veo que mi escuela
está cayéndose cuando mis hijos no
tienen internet cuando me enseñaron o no
tienen internet cuando una puerta de al
lado de mi escuela está cayéndose cuando
yo mismo ayudan a parir a misma mis
madres de familia cuando mi propia
personalidad se lo pregunto de nuevo en
vitoria oportunidad no tiene ni siquiera
luz eléctrica se lo pregunto o sea de la
necesidad misma cndh y aquí viene esta
lucha el contacto con personajes
vinculados de alguna forma al sendero
luminoso o investigaciones por
terrorismo
aparece en el escenario de la actual
presidencia
la organización los movimientos
vinculados entre los luminosos aparecen
en el pasado del presidente castillo
y por ende la gente dice
él esconde su
dice
no puede ser un gobierno de lo que dice
yo vengo acá a gobernar
por mandato popular del país por ese
voto que depositó el campesino que está
abandonado pero estado en contacto con
gente vinculada a 100 de los luminosos
presidente como estos como estaban en
contacto también que no nos hemos ido
con muchos lobbistas con muchos
corruptos por diferentes espacios con
cuantos lobbistas con cuantos miserables
porque me termino mi amiga me habré
cruzado igual pero las personas que han
estado ahí escuchando que necesita ya
está en contacto con esa gente en algún
momento de su vida pero no punto medio
lógico que para nada para nada para nada
crisis al igual que piensa en cuba como
espectadora pues a mí me gustaría tener
una américa latina unida que piensa de
cuba por eso no pienso con lo pienso
como como un país hermano es una
dictadura
bueno habrá que preguntarle lo cubano
no me gusta este para saber cuál es su
parámetro
medio quiero amigos
es democrática pero hay que preguntar a
los ciudadanos cubanos igual no quisiera
que ningún otro país a otra persona se
entrometa en la vida en la vida de los
peruanos para que
igual que yo tengo muchos venezolanos
acá el problema no es lo venezolano el
problema son los delincuentes
los mismos venezolanos en contra de los
venezolanos que el ambiente en el que le
roban pero por qué están acá
bueno eso combativos que viene donde es
porque están acá porque también hay
muchos hay muchos peruanos que también
viven allá estamos pero no hay un éxodo
masivo de venezolanos reconocido a nivel
y nosotros
no solamente venezolanos de castigo
porque les tanto miedo tiene tanto miedo
a pronunciarse de tres países cuba
nicaragua y venezuela
fíjense ustedes dice que no tengo
utilizo este lo que se cocina se cocina
todo esto que la convención del sendero
luminoso
una ideología y cuando no llegó al plano
de las democracias y los derechos
humanos tampoco es concreto y no es
claro no es que está entero en ser y
cuento yo
voy a tener un modelo de afuera
pienso crear un verdadero modelo
democrático abierto con los peruanos
pero no se atreve a censurar o a
pronunciarse por
nuestros
derechos humanos y lo mismo lo dice y me
lo acaba de decir en estos términos que
usted y yo entendemos tanto peca el que
had a la pata que el que mata la vaca si
es hay tres regímenes que están acusados
de violar derechos humanos y si usted no
se produce en torno a eso es parte del
pro no soy parte de eso
y no me gustaría de que el perú se
convierta en una de esas de sus modelos
no le gustaría reprueba los tres modelos
como que no reprueba los reprueba
podrías aportaría ningún asociado en el
país es autónomo presidente usted ha
dado también modelo cubano el
nicaragüense volvemos hablando jamás
jamás por qué por qué por qué lo que
tengo que hacer es lo que el perú emana
lo que el perú dice yo tengo que estar
en sintonía como y probando donde usted
de derecha de izquierda de centro se
envió soy un pero yo soy una persona y
yo soy un hombre del pueblo
ideológicamente
soy un provinciano soy un maestro andino
que abraza las necesidades de este país
si usted viene este que en este momento
alguien le coge un dolor de barriga
dígame usted el que está ahí con el
dolor está esperando que lo salve la
derecha de la izquierda no el médico por
eso entonces a eso he venido pero no voy
porque me duele la barriga claro
entonces las democracias acuden a
ciertos modelos del país
200 años este país hubiese tenido un
modelo cuál es el modelo de usted el
modelo es centro
del país y del pueblo imagínense cuando
nosotros venimos acá hemos encontrado
que se quieren cuando algunos con una
ideología con otra ideología
las ideologías no salvan a los países
las ideologías no priorizan la necesidad
del país yo creo que la buena voluntad
yo creo que la decisión no solamente
personal o del gobierno sino también de
un de un pueblo que aspira a ser
distinto sin ningún modelo de afuera
solamente así habremos podido contribuir
con el desarrollo de este país yo sabe
qué es lo que pasa yo quisiera
aprovechar este espacio mismo de
fernando para decirle que yo no voy a
traer ningún modelo sino el modelo que
quiere muchos peruanos que quiero ver a
un país libre de delincuencia libre de
narcotráfico libre de terrorismo libre
de todo y que quiero ver a mis hijos
que tengan al final las mismas
oportunidades el que esté en tumbes y
que esté en aguas verdes con el hombre
que esté en la frontera con brasil
a pocas horas voy a estar en nuevamente
en colombia
y luego voy a estar sentado al lado de
presidente por sonaron y quiero que las
fronteras se abran para todos los países
sin ningún tipo de ideologías sin
embargo en medios ted que sin ningún
tipo de ideologías pero usted tiene una
afinidad con ciertas ideologías quiénes
son los funcionarios por ejemplo que
vinieron del gobierno de mi país a
entrenarlo a lópez obrador a perú para
darle asesoría económica eso se
considera una injerencia por algunos
legisladores
Visitas controversiales
hablando de hablando de ideologías ha
habido visitas muy polémicas al país ya
bajo la administración por supuesto del
presidente pedro castillo una de ellas
tiene que ver con funcionarios del
gobierno de mexico de andrés manuel
lópez obrador es 4t también la visita
del ex presidente evo morales
porque porque estas visitas y no las de
otros países con otro tipo de tendencias
ideológicas políticas
Afinidades ideológicas
y me dice usted que sin ningún tipo de
ideologías pero usted tiene una afinidad
con ciertas ideologías quiénes son los
funcionarios por ejemplo que vinieron
del gobierno de mi país entrenando a
lópez obrador amplio para darle asesoría
económica eso sí considera una
injerencia por algunos legisladores
que le pide ayuda o asesoría a un
gobierno extranjero
que también es de la misma línea de
izquierda no se puede prohibir que yo
tenga nadie
como cualquier otro país que me saluda y
hablamos de su necesidad de calor
no porque no no porque no pedirla pero
porque le pidió a méxico pero como la
puedo pedir a cualquiera a cualquier
país déjame mañana a pedir apoyo también
en el marco de la línea de aldeas el
pacífico como las puedo pedir también
como la puedo pedir también
que vinieron estos porque méxico no es
un ejemplo económico a nivel mundial no
es un país boyante económicamente
yo
no pedí consejo
de asesoría tampoco asesoría de fuentes
es una convención que el cambio como la
como la que mantenemos con mis padres no
me entiende como maestro se relaciona
con otro maestro y ven su realidad
y al final se ve si se puede o no se
puede hacer algunas cosas y que creen
perdón que querían hacer que cosas que
ya se van a luchar por las cosas comunes
que tiene que tiene que tiene el país
muchas por las cosas por ejemplo
imagínense como él como el narcotráfico
como las cosas que hay que hay que
superar oiga a quien reconoce usted and
juan guaidó a maduro perdón como
presidente de versión bueno es una
pregunta que habrá que responder en la
próxima entrevista con un hijo no no me
va a dejar con esa es más si ya se
quiere ir responda mesa y lo dejo
porque porque se tiene que ir
pero hay que preguntarle lo venezolano
[Música]
es igual que te dijera en el perú a
quien reconoce como presente
entonces igual
en el mundo reconoce el castillo en el
mundo
reconoce
problemas en problemas de otros países
porque no me gustan
países de la comunidad internacional
hay que fijar la postura en algunas
conseguido y otra fija postura entonces
quien es el presidente
quien es de los que han elegido los
venezolanos
puedes pasar por una situación de
elección es igual que una elección
con un proceso democrático
electo algún temor preguntémosle a los
venezolanos el problema de lograr
igual así va a ser su política exterior
perdón su política exterior va a ser así
como en fijar postura nosotros tenemos
claro en las cosas no ha quedado claro
de todas las que le he preguntado de
política exterior no me ha dejado clara
ninguna bueno
en eso también creemos importante de que
hay que tener una lectura en el marco de
cómo se desarrollan los pueblos
imagínense si igual van a pensar
entonces hoy hay que ver quién es el
actual presente en el perú con eso con
eso
pero es que en esos miedos globales
para irme y reunirme con los demás
hermanos países de la ue llamado por
ejemplo a no solamente a lo demás a mis
padres sino también aprovechó para
llamar por ejemplo a la inversión
privada para sacar adelante este país
hay mucho por aprender de otros países
sí por supuesto para él es malo pero no
puede ver cosas malas con el perú el
grupo ustedes también el grupo de lima
no perdón usted sabía del grupo de lima
nunca le encontré pero sí sabía de la
existencia del grupo de lima no para
tratar el tema venezolano ni pensar que
exista más bajo su gobierno nunca en
contra el grupo de lima
y nunca las entidades de varios países
nunca sentí que yo no la sentí en mi
pueblo me ha quedado claro ese tema
la última que le hace porque sé que se
tiene que el tema de los nombramientos
no de su presunta injerencia en
promociones a nivel militar y ahora a
nivel policial nació fíjese tampoco es
cierto eso son personas afines si al
castillo nación que han señalado y yo
soy totalmente respeto siente
nunca tuve injerencia nunca para nada es
que es que la denuncia viene
precisamente de un mando militar por eso
está mintiendo por eso el mando militar
que ha denunciado
violencia promover a las personas que
usted quería nunca lo hice
nunca
tampoco lo haría ahora en la policía
está en un proceso que tanquista es su
responsabilidad estar acusado hasta
hasta dinero involucrado en el tema de
la prisión de investigar
pero
cuando el río suena
yo no lo dije usted lo dijo cuando él
regresó pero usted
algo escuchado dígame normal aguayo
entonces este yo no tengo ninguna
injerencia tengo que ser respetuoso de
las instituciones mucho más si se trata
de las fuerzas armadas a la cual respeto
mucho
no pretende ideologizar las de ninguna
manera nada soy totalmente respetuoso es
más yo en el colegio tuve instrucción
premilitar
se dictó en el colegio que qué bien
en la sociedad también lo ves de esa
manera que tienen que seamos
disciplinados que seamos ordenados que
la puntualidad es importante y eso nos
ayuda también la formación militar
y yo jamás voy a entrometerme en estos
casos
presidente castillo lo digo porque tiene
muy apretada
nada más me voy a portar
dígame si va a terminar su mandato o
quién sabe
no me puede repetir el plato el 20 el 28
de julio del 2026 venga usted para tirar
la mano de que ya se van a ver si sabe
qué tarea cumplida con mi país y lo van
a dejar llegar perdón o lo van a sacar
antes
bueno mire yo soy respetuoso de la
democracia
pero más allá de
agendar temas de algunas personas que no
le gusta no le gusta mi sombrero no le
gusta otra cosa no le gusta que un
campesino haya venido al canal que tal
es el espacio yo simplemente ha venido a
contribuir a mi país para tener un mayor
desarrollo y para encaminar a un país
más próspero más igualitario con
derechos que es ha sido históricamente
han venido luchando
presidente castillo
pero con el protocolo este del comité no
porque no
siempre estuvieron juntos
me hubiese gustado compartir con tequila
pero usted entenderá que estamos en un
momento de pandemia agüita grande
Conclusion
así llegamos al final de esta entrevista
de dos partes en exclusiva para el
primer medio internacional con el que
habla el presidente del perú pedro
castillo le reiteró el agradecimiento al
presidente por su disposición a su
gobierno por la apertura ya su equipo de
comunicaciones por habernos cedido
precisamente el acceso y esta esta
entrevista por supuesto como ya lo veía
usted mis colegas a quienes quiero
agradecer de nueva cuenta de la prensa
peruana han recogido un sinfín de
reacciones y estoy seguro que esta
segunda parte no será la excepción no lo
es así ya hay muchos políticos
nacionales que han estado reaccionando a
través de las redes sociales al igual
que ustedes con esta etiqueta
con club castillo 2 que es tendencia
número 1 cemento número 1 nueva cuenta
muchas gracias a los programas de las
peruanas hacer una pausa</t>
  </si>
  <si>
    <t>🔴 Elecciones 2021: Entrevista a Pedro Castillo, candidato a la presidencia de la República</t>
  </si>
  <si>
    <t>https://www.youtube.com/watch?v=_Oxp3VZ-cHg&amp;list=PLq0DKmb1a-uBq_0zFibwqtpPY4jc3OdEx&amp;index=9</t>
  </si>
  <si>
    <t>El Búho pe</t>
  </si>
  <si>
    <t>y ser la voz de las regiones y una alternativa a la información circulando
siempre en un solo sentido de la capital al resto del país esta noche está con
nosotros el candidato pedro castillo el candidato
ha sido conocido del partido perú libre conocido por ser el dirigente de una
huelga magisterial en el año 2017 en el año 2002 postuló por el partido político
perú posible a la alcaldía de anguía fue miembro del comité de cajamarca del
partido político pero posible desde el 2005 hasta el 2017 cuando la es la inscripción de éste fue cancelada
ahora postula a la presidencia de la republica nada menos por el partido perú
libre muy buenas noches señor castillo bienvenido a este foro de medios regionales del perú
muy buenas noches muchas gracias por este espacio permítanme saludar al perú
en este momento muy agradecido muy bien vamos directamente a las
preguntas para para el candidato y para nuestros oyentes la dinámica es la
siguiente vamos a anunciar uno por uno a los periodistas presentes en esta noche
quién tendrá quienes tendrán un total de cinco minutos para preguntar y
repreguntar con una tolerancia de 30 segundos nada más por favor estén atentos al tiempo y así damos opción a
todos a participar y previo sorteo esta noche le toca el primer turno a la
periodista catherine mendoza quintana del medio buscó post de la ciudad del cusco adelante catering
muy buenos días buenas noches don pedro
Katherine Mendoza Quintana / CuscoPost - Cusco
y y bueno se le ha escuchado decir durante
toda su campaña una frase muy recurrente en la que es palabra del maestro yo
quisiera empezar esta entrevista preguntándole qué significa la palabra de maestro
gracias catherine primero saludar la región del cusco y a la macro sur
yo creo que hablar del maestro es en un escenario de crisis política social y
económica una crisis de valores es el momento de no solamente de revalorar el
trabajo del maestro que está totalmente ignorado o correcto el gobierno de turno
sino también hablar del maestro que la persona que ha encarnado y que tiene un compromiso con el pueblo con la
formación de muchas generaciones y es acercar cada vez más al maestro no
solamente al padre de familia sino a la comunidad y el corazón mismo de los
niños que volvamos a tener confianza en nosotros mismos y que seamos los maestros que siempre ya no estemos una
services volteada que seamos los maestros que tenemos que aprender no
solamente ser maestro cuando timbra la campanilla
de la institución educativa a la entrada o ingreso del aula sino que tenemos que ir más allá a ver la realidad del país
saber las realidades de nuestras escuelas de nuestros niños cómo están nuestros nuestros niños cómo están
nuestro país familiar y trasladarlos a las autoridades trasladarlos al gobierno
juntamente con la comunidad nosotros a mucha otra parte de ser maestros somos
ronderos en la comunidad venimos de ese espacio somos campesinos abramos la chacra junto con nuestros niños y
también somos muchas somos luchadores sociales los maestros y por eso queremos
revertir a la escuela que vuelvan los valores a la escuela los valores a la familia que nos devuelvan no solamente
la dignidad sino también recuperar por ejemplo aquellas asignaturas que nos han quitado que nos hacen falta mucho a
nuestros niños a nuestros jóvenes para que sean seamos reflexivos y aprendemos aprendamos a recuperar
a toda la sociedad en su conjunto con la finalidad de que sepamos diferenciar qué cosas son servicios y qué cosas son
derechos como en el tengo está contemplada en la educación como un servicio y eso lo dice la misma constitución política del país
ok muy bien sin candidato usted también ha propuesto establecer una asamblea
constituyente si usted llegara al congreso y no cree que esto más bien en vez de agilizar los
procesos en el país tal vez los complicaría más
la asamblea nacional constituyente no va a estar elaborada como siempre perdón constituida como siempre se han hecho en
los procesos de elaboración de las constituciones anteriores creemos importante que con la instalación de la
asamblea nacional constituyente habrán terminado
es decir trasladar las plataformas de lucha trasladar
a las exigencias y las necesidades de los sectores más
vulnerables del país a esta asamblea nacional constituyente creemos importante que estos sectores que son
ignorados por los gobiernos los agricultores los maestros los médicos que salen en huelga en plena pandemia
tienen que ser escuchados pero el 60% de esta asamblea nacional constituyente
debe constituir la el mismo pueblo es decir una asamblea nacional constituyente con participación popular
y el 40 por ciento la deben constituir los constitucionalistas barrios la redundancia y los entendidos en la
materia y los políticos que tenemos en el país
usted habla de asamblea constituyente que es un modelo que también tienen otros países en latinoamérica y bastante
corriente de izquierda que se está imponiendo tenemos a venezuela para
empezar tenemos a bolivia tenemos argentina ahora ecuador ya está
consolidando un gobierno de izquierda en su partido el líder de su partido
también es un militante de izquierda ya confesó el señor vladimir cerrón en todo
caso que nos garantizaría que de usted de llegar al poder vladimir cerrón no interferiría en su
gestión como gobernador del país es lo que ha pasado durante mucho tiempo
cuando se le da una carta en blanco en una mesa de sufragio y al final hace lo que quieren los individuos eso no va a
pasar con nosotros acá no va a gobernar pedro castillo ni vladimir cerrón ni solamente renunciar la mente es perú
libre este escenario nos va a permitir darle trasladar el poder al pueblo
basta ya de preferencias basta de individuos basta
de intereses personales y de grupos y de partidarios por algo se llama perú libre
y por algo su símbolo es el lápiz un lápiz que significa cultura que
significa educación que significa a revalorar a la sociedad en su conjunto
acá garantizamos un gobierno del pueblo con el pueblo y para el pueblo
como educador para usted que tan importante es que el pueblo esté educado
un pueblo educado dicen que no le engaña a nadie que tan importante es para usted
que realmente los niños los adolescentes los jóvenes tengan la educación
suficiente para poder votar este este 11 de abril ya que todo el año pasado la
educación ha sido totalmente precaria en nuestro país
sea igual que sea algo hay que recuperar o resaltar de esta pandemia
es saber ser conscientes y decir que esta pandemia ha desnudado de cuerpo entero
la precariedad del estado frente al pueblo por eso es que nosotros estamos
priorizando la educación si así se hubiese declarado la educación hace 20
30 años atrás no tuviéramos un pueblo del nivel cultural y educativo que
tenemos ahora por eso no podemos esperar que de aquí a 15 ó 20 años hoy va a
tener esta misma historia nuestro nuestro nuestra patria querida recuperemos al país a través de la
educación y esa es nuestra bandera por la cual venimos porque no solamente vamos a erradicar el analfabetismo la
desigualdad en la infraestructura valoran al maestro sino que la educación tenemos que hacer entender al pueblo que este es una tarea compartida
última pregunta catherine ok en todo caso usted culparía a gobiernos
anteriores que no han tomado la educación como prioridad de que en estas elecciones se puede elegir de repente a
un gobierno que totalmente haga daño al país lo han hecho daño y la seguirán haciendo
daño toda vez de que no encarna la necesidad grande de salir del subdesarrollo si no se considera la
educación por eso es que en la primera constitución del pueblo que va a gestar este a partir del 11 de abril marcando
el lápiz y a través de esta asamblea nacional constituyente habremos
considerado la educación ya no como un servicio para estar haciendo actos de discriminación casi le ando con la
educación olvidando los sectores más vulnerables sino que tenemos que considerar educación como un derecho
fundamental y declararla como un derecho fundamental significa darle su verdadero
presupuesto no menor del 10% del pbi al sector muy bien gracias muchas gracias
al periodista daniel gustavo bera bera del semanario expresión de lambayeque
adelante danés muchas gracias a ver buenas noches a todas las personas que nos están viendo
Daniel Vera Vera / Semanario Expresión - Lambayeque
a través de esta transmisión de la red de medios digitales del perú buenas noches al candidato pedro castillo saludo desde el alma y mi capital de la
cultura mochica y sicán chiclayo capital de la amistad candidato voy a centrarme en preguntas referidas precisamente al
sector a que usted representa que es el sector de educación en el gobierno del ex presidente ollanta humala cedió la
ley de la reforma magisterial y a fines del año pasado en el tribunal constitucional declaró ilegal uno de los
extremos de esta norma que es aquella que no le reconocía los más de 30 años
de servicio para el pago de la cts a los educadores del pleno es decir si un maestro trabajaba 35-40 años la ley sólo
le reconocía el 30 por ciento pero además existe una inequidad de otros
servidores públicos porque la norma sólo reconoce el 14 por ciento de la
remuneración total del docente si usted llegase al gobierno nacional
estandarizar y ha para que los maestros del perú puedan recibir el 100 por
ciento de su cts como corresponde a los web de otros trabajadores del estado
gracias victimado daniel un abrazo que vamos a estar esta próxima esta semana en lambayeque ojalá podamos estrechar
nuestra mano sí yo creo que el problema educativo no solamente pasa por volver
el problema del magisterio hay un magisterio y maltratado precarizado por
décadas ley tras ley se han implementado reformas educativas ministros
improvisados gobiernos que desconocen el sector no saben cómo está la situación de las escuelas de lo maestro de los
estudiantes nosotros vamos a eliminar este proceso no solamente de la cts al igual que la
lfp y las jóvenes porque creemos importante que la educación tenemos que
no pasa solamente por revalorar al maestro tenemos que evaluar a la educación en su conjunto
el balance evaluar su presupuesto el problema de la nutrición de nuestros niños el problema de los maestros el
problema de la comunidad es decir si el problema de la realidad educativa en la
realidad del país que es totalmente diverso y es rico en todos por donde se lo mire entonces creemos importante que
estos estas luchas estos reclamos que ha venido haciendo el magisterio a nivel nacional no pueden esperarse
para que los gobiernos o esperar que el hombre lo maestro cerramos las escuelas para ir a recobrar un derecho eso pasa
porque nos sentemos a conversar con nuestros gremios con nuestros maestros y también con las personas entendidas del
país pero desde acá nuestro compromiso en el marco de que la educación tiene que ser un derecho es devolverle al
trabajador no solamente la dignidad laboral no solamente económica sino
académica y creemos importante que también es
necesario que en cada cada una de las regiones crear o instalar una
universidad pedagógica para que nuestros maestros así como reclamamos nuestros derechos también tenga que el estado
asumir juntamente con los maestros este nivel preparatorio que ha sido que no ha sido durante su historia hemos sido
ignorados y hablado sobre el sistema de
pensiones y precisamente el sistema pensionario de los maestros es uno de los más golpeados a nivel nacional la
ley 20530 estuvo vigente hasta el 31 de diciembre de 1980 y ésta tenía la célula
viva y después se creó el régimen de la  soy un maestro cesante puede ganar
menos de la remuneración mínima vital que es 930 soles cuál es para usted la
solución al problema pensionario de los cesantes y jubilados del sector de educación
nosotros creemos importante y lo más sano es
es un nuevo sistema nacional pensionario juntamente con los maestros porque no recuperando la economía del país volver
o para plantear evaluarla para instalar la cédula viva no entonces y eso va a
animar va a motivar a los maestros va a motivar no solamente a los maestros sino a los trabajadores del sector público
para que nos entreguemos puede apoyar más nuestra profesión a nuestro trabajo no porque creemos
importante que el maestro miren sino nosotros no hubiésemos hecho una huelga en el 2017
igual como estuviera es una situación totalmente paupérrima porque aparte de
negrar laboralmente no se no se te para no solamente sts tu deuda social la
subvención el profesor se es ahora pasa un año y recién te dan una parte cómo es
eso he estado el título que ha hablado a su momento sobre dialogar con los maestros con cuál de los sectores del
magisterio dialogar yo esté primero usted ha representado a una de las varias incisiones que existen dentro del
sutep al con arias útero pero existen discrepancias que parecerían insalvables
está el sutep de patria roja el subte respondió el ser nacional están los
subtemas regionales que no tienen una misma línea de acción con el comité ejecutivo nacional con cuál de los usted
se sentaría a dialogar primero usted bueno en principio que no pertenecemos
al con ar las verdaderas bases del magisterio están en la escuela están en los
distritos en las provincias y en las regiones hoy constituyen la federación
nacional de trabajadores en la educación del perú la pena este perú
dialogar y amos con los sindicatos representativos más no el cual es para
el típica tomás representativa de la educación en el perú son las bases regionales que pertenecen y son bases de
la federación nacional no está en su tenia es el verdadero suter no confundamos al
verdadero es el sutep es el maestro es la base es el sutep que hoy forman parte de la federación ahora otra cosa es que
hayan abandonado los principios ciertos individuos que sean que se hayan se han
hecho dueños y hoy forman parte y lo han trasladado a un partido político que es el sen es decir una dirigencia es un
cascarón y que hoy en día pertenecen a un partido de patria roja y que justamente están en otro en otros
andares desactivar la derrama magisterial
no nos corresponde a nosotros
los maestros nosotros cuando dirigíamos la federación nacional y bajamos a las bases
regionales del país tuvimos una lectura donde los maestros por ejemplo del norte
opinan de que la derrama magisterial debe ser democratizado los del sur
opinan de que debe ser liquidada lo del centro tienen otra opinión eso
pasa porque sea gente y tengamos una voz auténtica de una voz y con autoridad de
cada uno de los maestros porque su dinero ese dinero que está en la plata de la
derrama magisterial no le corresponde ni al gobierno ni al congreso ni al
tribunal y al ministerio educación le corresponde a los mismos maestros entonces quien tienen la voz autorizada
son los mismos dueños de su dinero finalmente otra pregunta breve cuál es
el deslinde que hace el partido al que representa de la corrupción teniendo
como líder máximo de esta organización política al señor vladimir cerrón
bueno nosotros hemos sido claros no esté de que hay una persecución política
entendiendo de que el caso también sigue sigue su curso el mismo jurado ha hecho
lo propio concerniente al firmarse ron que nos acompañaba como segundo
vicepresidente pero es la autoridad la autoridad la que tiene que asumirla nosotros somos claros de que en el marco
de la corrupción no vamos a darle trigo no solamente a los problemas de producción sino al
crimen organizado y a los problemas que existe de la delincuencia en todo el país
muchas muchas gracias a daniel vera continuamos con la ronda de preguntas es
el turno del periodista carlos chunga yesquén del medio el piurano y ahora
adelante carlos muchas gracias a ver buenas noches buenas noches para el candidato pedro
Carlos Chunga Yesquén / El Piurano - Piura
castillo un saludo cordial desde piura candidato quisiera saber nada de él al
tema del cambio de constitución de berlín es uno de los cuatro movimientos
organizaciones políticas que está ahora mismo en competencia que propone una reforma integral de la constitución
usted cree que a julio del 2021 va a ser un momento oportuno para plantear este
esta propuesta nosotros no estamos viendo el cambio de
la constitución solamente por coyuntura política no nos estamos moviendo según cálculos políticos la hemos reclamado
como ronderos ahí en la lucha de conga color con con los maestros y el pueblo
cajamarquino la hemos reclamado en los diferentes móvil en las diferentes
manifestaciones en el sur y en el centro con los paperos en el centro los problemas los conflictos en la macrosur
lo hemos manifestado con los jóvenes estudiantes hace mucho tiempo y lo hemos
impulsado y lo hemos luchado con el maestros en la huelga 2017 esta no es
esto no está en su momento no la manola no la hemos señalado una reunión de
amigos entonces creemos que esta es una urgencia porque conocemos el país no
podemos nosotros seguir en este en está impulsando implementando esta ley esta
constitución mientras hay tremendas brechas de desigualdad en el país nosotros concebimos a esta a esta
constitución en tres partes la primera donde donde establecen sus
derechos y deberes la segunda que es la columna vertebral esta que nos han
impuesto como es el modelo económico y el tercero que es como la estructuración
del estado entonces pero esto quiere
decir señor castillo que en caso algún candidato al congreso de perú libre llegue al parlamento nacional a la
representación nacional va a priorizar esta propuesta y como parte de la agenda del congreso
es que no se trata solamente de un candidato al congreso vamos a ganar las elecciones y vamos a tener mayoría en el
congreso y vamos a hacer gobierno porque el pueblo ya sabe y es que en esta
campaña de acuerdo esa es la posibilidad que usted gane las elecciones pero también hay la posibilidad de que no las
gane y si no las gana puede haber también otras dos situaciones que tenga representación en el congreso como que
no la tenga en el caso que sí la tenga esta va a ser la prioridad de una eventual bancada de perú libre en el
congreso por supuesto en diferentes escenarios no solamente políticos sino también
juntamente con la comunidad juntamente con el pueblo seguiremos impulsando porque nuestra lucha por el cambio de la
constitución es una tarea incansable y entendemos que está en la columna vertebral del cambio del país y qué pasa
si no prospera señor castillo qué pasa si eventualmente esta propuesta no pasa ni siquiera junta de portavoces
o no pasa de ser aprobar en alguna comisión cuál sería el plan b pero libre
para que esta propuesta al medio únicamente por el justamente es el problema
los de arriba miren cómo se despiertan los que no quieren que el pueblo se lo que quieren que el pueblo sigue postrado
que quiere que sigue en la escape en la programa psicológico es el agresor pero
creemos importante que lo haremos del punto de no solamente pedirla con el cambio de la constitución no es
solamente en un escenario electoral esta es una lucha constante porque sabemos de
integrantes del pueblo seguiremos seguiremos batallando hasta lograr juntamente con el pueblo el cambio de
esta constitución bien en el caso de usted no gane las elecciones con qué organización política o porque acá con
qué candidato o candidata sentiría usted afinidad para una eventual segunda vuelta o para quizás alcanzarlo o
aproximarse para poder llevar a cabo las propuestas que ustedes a ahora mismo plantean mi campaña
sería renunciar a nuestros principios sería entrar a ese círculo vicioso
político que no le da ninguna ninguna alternancia ninguna salida al país no
vamos a orientar el voto si es que él
el voto en la primera vuelta en todo caso éste no fuera favorable a
nosotros volveremos al espacio donde de dónde venimos y de ahí seguiremos impulsando los cambios que el pueblo
seguir existiendo pero la política no es más bien generar acuerdos generar alianzas pensando en el país más que
digamos cuestiones personalistas o más partidistas no sería más bien una
apertura hacia el diálogo de cara al país acuerdos en que diálogo en que es
decir vamos a seguir vamos a seguir garantizando que nuestros movimientos
nuestras organizaciones vayamos a las calles a las luchas y que sigamos con la
huella de los perdigones de la cnel de las agresiones en las espaldas y que
recién te instale en una mesa de diálogo cuando la sangre del pueblo se derrama
entonces queremos no siente usted ninguna afinidad entonces con ninguna organización política ahora mismo en
campaña con algún candidato o candidata ese día que no sea lo principio porque
sabemos que el resto de candidatos solamente se están moviendo por cálculos políticos y no están planteando un
cambio estructural donde el pueblo exige muy bien voy terminando con esta última
pregunta candidato la lista de candidatos al congreso de perú libre en
la región piura región a la cual estoy ahora mismo representando ha sido declarada improcedente toda la lista eso
borra de su agenda eventuales visitas a la región piura de acá esta semana estamos llegando a
piura gracias este carlos nosotros estamos en esta semana el lunes y este
lunes que viene estamos en figuras esperamos encontrarnos y quiero aprovechar extensión para no solamente
convocar a los maestros a nuestros hermanos ronderos que están en huarmaca
que están en huancabamba que hemos ido a luchar desde hecho está justamente para
defender las cabeceras de cuentas del río blanco y estaremos recorriendo parte
también de las demás provincias como sullana ayabaca y el rey el mismo figura a la cual convocamos y vamos a estar en
piura muchas gracias muy bien gracias
y antes de dar paso al siguiente turno les comento muy brevemente porque somos
medios informativos y esto acaba de suceder hace unos minutos el presidente
francisco sagasti confirmó que la ex ministra de salud pilar mazzetti también
había sido vacunada en enero pasado hay una lista de funcionarios vacunados
según el presidente francisco sagasti sin conocimiento ni de la presidenta del
consejo de ministros violeta bermúdez ni de él mismo esta lista está siendo
remitida a la fiscalía a la contraloría y
al congreso para que se proceda según
a la institución tenga las competencias del castro es noticia de último minuto
bueno seguramente vamos a hablar mucho de eso después ahora seguimos con la entrevista
al candidato de perú libre
pedro castillo muy bien es el turno de nuestro colega renato sandoval gonzález
del medio investiga un tope de la región la libertad adelante renato
tal como estaba muy buenas noches buenas noches con todos los buenos noches con un candidato pedro castillo desde
Renato Sandoval González / Investiga.pe - Trujillo
trujillo en la presión en libertad me quiero concentrar en el trabajo
previo a ser candidato a la presidencia de la república porque cree que desde la
creación del soltero en 1972 hasta la actualidad nunca ha habido como al menos
en los últimos años en los últimos ciclos una conexión entre los profesores
y el ejecutivo esto a raíz de que hay un problema más que sindical hay un
problema de político aquí entre los miembros del sutep y con casi todos los
gobiernos en los últimos años gracias víctima de renato estamos en
menos de 48 horas para encontrarnos en la libertad trujillo específicamente pero permíteme un segundo lo que acaba
de decir este mabel es indignante es
vergonzoso un mes que un gobierno en este mismo régimen de mostrar al país señor sacaste
señor vizcarra yo creo que ustedes le debe mucho al país
basta basta por favor por eso es que salen hoy de candidatos abrazan al pollo
que está en el momento porque están vacunados le ganaron a daniel alcides carrión
entonces yo creo que las autoridades dios vistió debería actuar
este es un es una traición a la patria qué vamos a enseñarle a nosotros a
nuestros niños a nuestros jóvenes y así salen a pedir un voto ahora así quiere
recuperarla refundar el país por favor entonces mi estimado de renato
gracias el problema no es el problema no está en el divorcio
del ministerio con el magisterio las rencillas han sido históricas
ya viste porque justamente porque la educación el ministerio educación los gobiernos de
turno se ponen un ministro improvisado que no conoce sector el 80% de trabajadores del ministerio
-canción con una tira de sangre no disculpe el término descubre el país no conoce en el país igual la andrés igual
las ugeles vete a ver el mi estimado renato debe contarte por ejemplo cómo están las escuelas un santiago de chuco
cómo están los niños es esa necesidad las trasladamos al ministerio al
gobierno central a los gobernadores regionales la trasladamos al congreso nosotros en
el 2017 la plataforma de lucha del magisterio no es que me hiciste ahí en
un bar no fue una asamblea visitando las bases del país y tenemos nosotros un
consolidado como están por ejemplo la estructura educativa y eso lo ha
ratificado el mismo índice que de cada 10 escuelas en el perú 7 están en estado
de emergencia y en esas escuelas donde están a punto de caerse si seguimos los
maestros llevando llevando las clases llevábamos
las clases el presencial física ahora cuántos alumnos cuántos
niños no pueden matricularse realmente cuál es el nivel de analfabetismo ósea y
que lo que ha pasado en los años atrás había una dirigencia que llevaba la plataforma de la plataforma del
magisterio le daban tu cafecito y los maestros en las calles todo lo gritando
luchando estos señores salían por la puerta falsa negociaba se vendían y por eso es que también las luchas nunca eran
escuchadas nosotros hemos demostrado y no solamente con una maestra y la vamos
a demostrar ahora ante el país que sí podemos refundar la parte en sí podemos
recuperarla y vamos a priorizar el sector educación desde tumbes hasta tacna en el país
e y este divorcio va a cumplir 50 años este divorcio porque vamos hablando en
1972 y usted me dice que nunca ha habido una afinidad con los ministerios y sobre
todo con los gobiernos de turno quiere decir que durante estos 50 años la
educación no ha sido la mejor ustedes aceptan como docentes que son parte de
la culpa de la mala calidad educativa en el país que será una mea culpa yo entiendo de
que hemos conseguido de que solamente con una huelga no se consigue sino
también tenemos que hacer hacer una cruzada y nosotros hemos dado nos
comprometimos en un evento nacional todas veces que hemos sido silenciados
en gobierno tras gobierno ministro o ministra y los sucesivos que han venido
vamos a hacer siempre ignorada porque entonces no nos queda el mea culpa mea
culpa de no haber primero sensibilizado
el problema con nuestros padres familia haber despertado en el pueblo cuál es el
problema en sí de la educación cuando usted tiene en primaria este estudio de
inicial primaria y secundaria ahí termina la educación básica y no está
enlazado por ejemplo la universidad se preocupa de eso el gobierno entonces
tenemos que empezar no solamente hacer una revolución educativa sino lo que
tenemos que hacer es que hacer que nuestra en plena las familias que entienda la comunidad que entiende a las
autoridades que la educación no es responsabilidad solamente del maestro es
responsabilidad de todo el pueblo peruano la educación es una tarea de todos muy bien
bueno 50 años el tema pregunta puede ser un hasta un fracaso de lo que han debido
a conseguir hemos logrado en el tema educativo superior expectativa le das un el en caso ustedes
al gobierno que se mantenga alguna reforma o la desaparece y pasa por una evaluación unas cosas que
son útiles para el país la tenemos que la tenemos que mantener y en cuanto a educación superior pero libre estamos
planteando por ejemplo de que designar el 10% del pbi al sector educación
eso significa primero los jóvenes que terminan la secundaria tengan el nivel
académico pre universitario para tener el ingreso libre a las universidades hay una tarea más para las 12 entonces
creemos importante de que estas universidades en términos de los signos
vean y evalúen si estos jóvenes están aptos para que obtengan el título
universitario profesional y lo que no la puedan estar sea la misma universidad
que tengan convenios con otros institutos mayores enológicos de pedagógicos
y otros similares pero el gobierno el estado no puede abandonar a la juventud
a los niños a los jóvenes toda vez que instalaremos eso ya en la constitución
la educación como un derecho gracias ya está en la constitución ya
gracias muy bien muchas gracias renato vamos a continuar entonces ahora
con la periodista marleny paredes del programa el objetivo de uno adelante más
lento hola como estan muchas gracias más ven muy buenas noches vamos a nosotros
en este momento tratar de enlazar nos también para que puedan escuchar todo el
Marleny Paredes Charca / El Objetivo - Puno
departamento de puno las preguntas que le vamos a realizar al candidato para
empezar rápidamente solamente primero escucharle como es que fortalecería la educación en este momento en la
actualidad cómo se encuentra gracias mami
hola adelante si lo estamos escuchando adelante si lo que hay que hacer ahora
en este momento creemos que es necesario que se designe también un real presupuesto al centro de
educación que ese presupuesto que llegue a la escuela que llegue al estudiante que llegue al maestro el año pasado
mientras un ministro ganaba 429 mil soles al año los niños no tenían acceso ni siquiera a
una tablet desarmado por todos lados y no se ve no se garantizó por ejemplo las
herramientas tecnológicas no llegamos ni siquiera al 30% de
servicio de internet creo que eso pasa porque hay personas
comprometidas con la educación a ellos también hay que llamarlos a las autoridades así como sea formal o
comandos kobe debería formarse también los comandos en esta emergencia educativa los comando de la educación a
nivel nacional y eso pasa por una voluntad del mismo gobierno y no esperar
que todavía tengamos que movilizarnos lo maite ropa de familia un ejemplo así
pequeñito el año pasado yo conducía 20 alumnos de
quinto y sexto grado de los 20 alumnos 17 alumnos no tenía no tenía un celular
dos niños no tenía tenían celulares básicos y cuando lo llamabas a los niños
no te responde el niño te llamaba te respondió el padre de familia de la chacra ni un niño tenía su celular a
celular táctil y con ellos hemos hemos buscado la señal y no y se totalmente difícil y donde esté el estado
bueno por otro lado hablando sobre esa situación justamente usted habló de un tema ético
respondiendo a la otra pregunta de nuestro colega pero resulta que aquí en el departamento
de puno los candidatos que están manejando pero libres son totalmente
desconocidos y con bajo conocimiento de la realidad porque a muchos ya se les ha
escuchado en distintos medios de comunicación le preguntaría a usted
señor pedro casi o terrones cuanto a influencia a usted el ingreso de usted a
este partido para que se pueda poner candidatos que están ligados a la actividad de profesores no pero con
falta de conocimiento de la realidad regional de puno y con falta de ideología política porque se nota que
hay un vacío tremendo sí gracias cuantos hemos sido
respetuosos del partido y es el partido el que ha tenido que llevar a un proceso
democrático en cada región ahora por algo estamos en elecciones si
los maestros y el pueblo en su conjunto sabe qué y hay candidatos de que no
no es no corresponde a la salud que a las necesidades de la región y del país
pues la tendrán que manifestar en el mismo día de las elecciones no asumiendo
el derecho al sufragio o sea usted está dando a conocer que estos candidatos habían sido elegidos
por partido pero muchos de ellos son invitados bueno ahí tenemos a un invitado como es
el profesor oscar sea un sector de un
sector de los maestros hicieron llegar una profusa bueno y servicio de conocimiento al partido y el resto de
candidatos ha tenido su plena libertad hacerlo el mismo el mismo el mismo comité regional de perú libre a la cual
se han escriturado iniciado y se han regido a sus propios estatutos para que
sean propuestos usted descarta totalmente entonces toca sus influencia
de usted como el candidato presidencial para nosotros no solamente en uno se han
hecho ciento de las regiones a nivel del cubo por estar para para que se
manifieste no solamente el partido sino también el caso de un hombre que han propuesto
maestros que conocen la realidad bueno yo justamente le vuelvo a decir
son profesores que no conocen la realidad bueno vamos a cambiar de tema y hablemos un poquito del tema del sector
salud que es lo primero que quedaría porque hace momentos lo he sentido tan indignado con lo que se ha anunciado el
presidente es arasti pero usted de llegar a ser presidente de la república que lo primero que haría
bueno lo primero que haría es no vacunar me a espaldas del p</t>
  </si>
  <si>
    <t>🔴🔵Pedro Castillo dijo que conducirá el país "con un sueldo de maestro"</t>
  </si>
  <si>
    <t>https://www.youtube.com/watch?v=S0WYqUXPnn0&amp;list=PLq0DKmb1a-uBq_0zFibwqtpPY4jc3OdEx&amp;index=10</t>
  </si>
  <si>
    <t>Exitosa Noticias</t>
  </si>
  <si>
    <t>saludando nuevamente al país y
convocando a los demás candidatos que no
pusieron no pudieron pasar a esta
segunda vuelta llamó a todos los
candidatos a nivel nacional sentémonos a
conversar después dejemos a un lado las
posiciones partidarias no se dejen
llevar por lo que dicen por la pantalla
por los diarios yo jamás creería y me
dejaría llevar porque hay ciertos
intereses y seguiremos diciendo de que
estas cosas que nos dicen hay cierto
temor del otro lado porque saben que le
vamos a quitar la mamadera
bueno además de la mamadera para muchos
presidentes hay una enorme mamadera
saben cuál es
a esta pensión vitalicia trabajan 5 años
y reciben una pensión vitalicia de más
de 15 mil soles así y nosotros
trabajamos 20-30 años y nos dan 200
soles 250 soles 300 soles de pensión y
eso que no tienes ni derecho a reclamo
eso es una mano mamadera por ejemplo que
el congreso que está en estos momentos
tiene aún en sus manos una propuesta
para que esa pensión vitalicia se
elimine y los exmandatarios bajen al
llano y también pedro castillo hizo un
anuncio que lo viene mencionando
constantemente en su campaña electoral
el aseveró que de llegar al poder va a
renunciar al sueldo presidencial sabe
que la vamos vamos a terminar con los
sueldos dorados se acabaron se acabó la
planilla dorada
vamos a renunciar al sueldo de ver al
sueldo vitalicio al sueldo
presidencialista me ratifico en mi
propia tierra de conducir lo defino del
país
queridos compatriotas terminamos esto
diciéndoles de que es necesario y es
urgente hacer un acto de austeridad
vamos a exigir a nuevamente a la zona
para que cobre las grandes deudas que
tienen al estado vamos a terminar con la
corrupción muerte civil para los
corruptos y que devuelvan todo lo robado
al país queridos hermanos vamos a
impulsar la segunda reforma agraria
presupuesto para los agricultores de
igual manera vamos a impulsar para que
se bajen los sueldos a los congresistas
y a los ministros a la mitad para darle
a la familia más necesitada de la patria
y sigo diciendo que esta elección que ha
sido bastante polarizada por la
población en un margen bastante pequeño
de aceptación popular es consecuencia
del manejo económico que se tuve en los
últimos años la gente está harta la
gente está cansada pregunta una persona
que trabaja bajo sol bajo lluvia bajo
sombra si está contento con la clase
política y le va a decir que no ahí está
la consecuencia del bote el manejo
sanitario el manejo económico las
concesiones que se dan a las empresas
exoneraciones tributarias si a ti me la
suda te perdonen la bodega es capaz de
levantar atrás el chicle así que todas
esas situaciones es consecuencia
finalmente el resultado final que vemos
en este proceso electoral ahora cuanto
dando un maestro según la escala en la
cual se encuentra en la escala
magisterial ahí están y en la escala
1234 en la que se fija finalmente el
sueldo según el grado profesional que
pueda obtener cada docente y postular a
ciertos cargos además dentro del sector
público pedro castillo también rechazó
nuevamente lazos con el terrorismo
además dijo que las rondas campesinas
fiscalizarán los presupuestos
municipios donde hoy en día tienen que
jugar un papel importante ya no está
solamente para cuidar la vaca tenemos
que fortalecer la ronda campesina del
país para que fiscalicen los grandes
presupuestos que van a venir a la
municipalidad y al gobierno regional es
el desarrollo campesina del país y tener
un presupuesto a la ronda del país
organista logran después de hacer una
lucha frontal contra la delincuencia nos
ratificamos en eso</t>
  </si>
  <si>
    <t>PEDRO CASTILLO: Estas son sus propuestas frente a la pandemia, anticorrupción y seguridad ciudadana</t>
  </si>
  <si>
    <t>https://www.youtube.com/watch?v=ruSmcaOj4v4&amp;list=PLq0DKmb1a-uBq_0zFibwqtpPY4jc3OdEx</t>
  </si>
  <si>
    <t>Diario El Comercio Videos</t>
  </si>
  <si>
    <t>soy el profesor pedro castillo terrones
vengo de puño de cajamarca 24 años
de servicio la educación del pueblo
formando generaciones rondero campesino
obrero luchador social y voy a trasladar
mi experiencia para sacar adelante este
país en el marco de una nueva
constitución hecha por el pueblo
en el marco de una nueva constitución
hecha a través de una asamblea nacional
constituyente tenemos que rescatar que
la salud tiene que ser un derecho
constitucional que deje de ser un
servicio para sacar adelante a un país
en igualdad de condiciones igualdad de
oportunidades de nuestro gobierno
priorizaremos la vacuna universal masiva
y popular gratuita porque no traerá
la vacuna rusa para todos los peruanos
una vacuna de calidad para empezar con
el resto de actividades no quisiéramos
más camas uci por el contrario lo que
queremos es que el poblador no llega a
camas uci el estado tiene que hacer un
trabajo garantizando una vacuna y con
prevención es más lo que tenemos que
hacer es universalizar el servicio de
salud eso quiere decir que el sistema de
salud tiene que ser único masivo
gratuito descentralizado y participativo
hay que fusionar es salud minsa la
sanidad de las fuerzas armadas y la
policía como la tenemos que hacer
tenemos que potenciar un sistema de
atención primaria programa médico de la
familia un médico por cada 2.500
habitantes con su consultorio viviendo
el consultorio construido en cada barrio
partes de la pandemia acaso los
hospitales no con la sábana ante la
pandemia acaso no había problemas de
salud porque porque en el perú la salud
no es un derecho es un servicio por eso
sálvese quien pueda en plena pandemia
cuánto costaba una mascarilla un balón
de oxígeno un ibuprofeno y dónde estaba
el estado donde sabe el gobierno con la
salud no se discrimina no se lucra no se
privilegia para nosotros es un derecho
constitucional por eso garantizaremos la
vacuna masiva de calidad para todos los
peruanos a partir del 28 de julio y yo
creo que los trabajadores los
trabajadores que están en el marco de la
fp en nuestro gobierno no más a fp lo
que tenemos que hacer es convocar a los
trabajadores a nivel nacional y gestar
un nuevo sistema nacional de
trabajadores porque no un banco nacional
de trabajadores administrado por ellos
mismos y también con él con el estado en
esta pandemia si bien es cierto los
bonos son los que hacen populismo pero
creemos importante que en el marco de un
derecho constitucional que en la nueva
constitución es que ésta da por el
pueblo creemos lo que hay que priorizar
es la agricultura quien ha parado la
olla en la pandemia quien no ha tomado
desayuno a la pandemia quiero almorzó
quien no sé no y dónde está el estado
donde el gobierno vamos a pasar a la
segunda reforma agraria dándole
prioridad al hombre que se puede ver sus
productos allá en la punta del cerro
como empuña de donde procedo que no hay
presencia del estado si creemos
importante manifestar de que para dar
prioridad en el problema de la pandemia
tenemos que universalizar los servicios
no se puede privatizar también el agua
allá en maria tigre san juan de
lurigancho en el cerro por ejemplo
cuando un vecino está esperando que
tiene su techo de agua resulta más
costoso que todo el agua que tiene un
vecino de miraflores y en san isidro
entonces como le puedes exigir que se
lave las manos si no tiene agua hay
ciudadanos que no tienen un centavo para
llevarse un pan a la boca pero sin
embargo hoy se ven obligados hasta lavar
su propia mascarilla entonces tenemos
que universalizar la salud tiene que ser
un derecho constitucional
la salud como derecho constitucional
tiene que estar sujeto para que
garanticemos el trabajo cómo es posible
que en plena pandemia las autoridades no
sean no se han comparecido o no sean
solidarios no tengan un gesto de
sensibilidad con los trabajadores por
ejemplo con los transportistas papeletas
por todo lado vamos a subsidiar esas
papeletas que se han dado en el marco en
el marco de la pandemia para que la
gente de eso que en vez de pagar a la
autoridad eso les sirva para llevar un
paga la bocas en una nueva constitución
la educación no serán privilegios no no
será discriminatorio necesita que un
gobierno del pueblo le asigne el 10 por
ciento del pp y el sector de educación
para concluir con tanta discriminación
creemos importante que la educación es
un derecho fundamental como derecho
quiere decir que no habrá discriminación
en el marco de la
de la anemia infraestructura y que la
educación básica regular no puede estar
desligada de la universitaria
tenemos que insertar a partir del 3 año
de secundaria lo que se enseña la
academia para que los jóvenes que
terminen el colegio tengan el ingreso
libre a las universidades del perú y la
aspiración de tener el 10 por ciento del
producto bruto interno es una aspiración
loable hay que entender lo noble también
pero evidentemente hay que preguntarse
de dónde va a sacar del producto bruto
interno 10 por ciento y qué cosa va a
realizar qué cosa va a cortar porque las
correas salen del mismo cuero es decir
el tema de financiación que es muy
importante hace muchos años que se
aspira a llegar a 6 por ciento y usted
está prometiendo los 10 por ciento como
es la pregunta primeramente en el marco
de una nueva constitución
hay que revisar los contratos ley que él
ha atado de pies y manos al estado estas
transnacionales que lucran que explotan
al pueblo que se lleva en la minera debe
quedarse 70 por ciento para el pueblo
peruano se acabó la planilla dorada
bajaremos el sueldo los congresistas y
los ministros a la mitad para darle a
los niños que no tienen educación
hay que cobrar las deudas que la zona no
le cierra la puerta a uno que pone una
tiendita pero no le cobra a las grandes
a las grandes a las grandes empresas
creemos importante que haciendo ese
conjunto no solamente habrá educación no
solamente habrá dinero para la educación
sino para la investigación crearemos el
ministerio de ciencia tecnología
investigación hoy el estado cuando le
ata de pies y manos al pueblo no ha
invertido en la investigación creemos
importante que la investigación de las
universidades tiene que ser nuestra
prioridad
[Música]
gracias lo primero que tenemos que hacer
sumarnos todos a esta contienda no va
más más más allá nuestro en nuestro
gobierno el programa de la inseguridad
cómo vamos a dar una seguridad
convocando a las rondas campesinas
nuestra experiencia trasladaremos como
ronderos la rom a campesino de urbanas
para organizar a los barrios hacemos el
llamado a los licenciados de las fuerzas
armadas a lograr los reservistas y ahí a
los técnicos y oficiales de la policía
nacional para consolidar una sola fuerza
lo que tenemos que hacer es que los
delincuentes reincidentes
creo que es importante hacer una fuerza
de la unidad para combatir la
delincuencia
puedo potenciar el trabajo y el servicio
de la policía de las organizaciones pero
que eso se dé si lo llevo a poder
judicial a la comisaría mientras sale la
familia adelante en un cartel pidiendo
justicia pidiendo y pidiendo clamando
justicia valga la redundancia y el
delincuente sale por la puerta falsa lo
que tenemos que hacer es que estos
delincuentes reincidentes tenemos que
llevarle a construir puentes carreteras
las cuencas geográficas para ser más
efectivos nuestros nuestros desiertos
lo que tenemos que hacer en nuestro
gobierno así como se ha abierto las
fronteras para que ciudadanos de otras
de otros países vengan sin ningún filtro
vamos a darle un plazo de 72 horas las
personas que han venido a delinquir ya
robar al perro se la respeta gracias yo
creo que lo primero que se tiene que
dignificar sea la policía pero también
se tiene que descentralizar su servicio
en san juan de lurigancho más de un
millón de ciudadanos tiene menos policía
o escasa policía lo que tienen los
ciudadanos de miraflores en san isidro
entonces creemos importante que no
solamente pasa por la situación de la
policía lo que hay que hacer es convocar
a las organizaciones vivas comprometidas
con el país como las rondas campesinas
fortalecer por ejemplo son la ley 27 8
el 27 9 08 y se le da un presupuesto a
la ronda campesino por la ronda
campesina ahora ya no estás ahora ya no
está para cuidar la vaca tiene que
contribuir con el desarrollo la
tranquilidad del país y la fiscalización
también a las autoridades
gracias como prevenimos el delito como
planteamos una política que reconduzca a
jóvenes en todo el país para evitar caer
en este espiral que un día comienza con
un robo menor y se transforma en algo
peor como hemos visto
proceso al castillo yo creo que para eso
este listado lo que tiene que hacer es
no descuidarse de la sociedad fortalecer
la escuela fortalecer la familia muchos
jóvenes que terminan el colegio con
secundaria en nuestra patria el único en
américa latina y en el mundo los jóvenes
se van a las grandes a las grandes
ciudades a buscar oportunidades no
vienen no las encuentran si es que
buscan empleo las empresas la explota a
dónde van entonces lo que tenemos que
hacer es que el estado tiene que dar
oportunidad de trabajo abrir los
talleres en nuestro gobierno no más
cárceles tiene que convertirse en
lugares de investigación de talleres
pero las personas que delinquen que
están adentro de la cárcel tiene que
aprender a comer el pan con el sudor de
su frente
no como posible que el gobierno a los
que delinquen le da desayuno almuerzo
cena un abogado de oficio teléfono agua
luz y nuestros hijos allí en las
escuelas no tienen ni siquiera
oportunidad para tener una conectividad
con su maestro
creo que hemos hemos manifestado de que
los grandes problemas del perú como la
ciudad la seguridad ciudadana no se
arregla con bombas no se regara como
mala cream o henna o sea no se arregla
con el rosa bush a persecución
persiguiendo los a los dirigentes que
hacen que hacer luchas en las calles que
piden haya derechos lo que sea hay que
hacerlo con la educación por eso hoy el
perú exige por ejemplo un cambio
estructural como el cambio de esta
constitución que ha reducido su mínima
expresión a un estado y lo que tenemos
que hacer es convocar a un referéndum no
con firmas no con algo que se ha hecho
adelante sino es a través de una
asamblea nacional constituyente en
nuestro gobierno habrá terminado los
conflictos sociales esta discriminación
estos apuros que hoy en día está
buscando discriminar o lo va a hacer
privilegios con la educación con la
salud la asamblea nacional constituyente
será la que gesta la nueva constitución
que tenga olor color y sabor a pueblo
por favor si en el marco de la
dignificación a la policía que creemos
es importante que hay que hacer énfasis
escuchando escuchando a su sindicato de
la policía porque muchas y muchos
privilegios no ese se coge a un
delincuente hay una llamada de arriba
del alto comando y se suelta de ser y
resulta en la calle
nos ratificamos en convocar a las rondas
campesinas del país lo decimos con toda
la autoridad
soy rondero y conocemos por dentro y por
fuera esta organización llamamos a los
reservistas al de las fuerzas armadas a
los licenciados y los técnicos y
oficiales de la policía al pueblo
organizado para combatir en forma
unánime y en conjunto este gran problema
que tiene por años el país de las
escondidas muchas gracias lo único que
se ha quedado en el perú el gran
problema que tiene el pelo hoy de cara
al bicentenario de la corrupción
enquistada en todos los estamentos del
estado muerte civil para todos los
corruptos y que devuelvan todo lo que se
han robado
vamos a trasladar a la asamblea nacional
constituyente que se debata y se analice
el pacto de san josé no podemos permitir
con todas estas lacras como posible que
el grande grupo de poder llevándose la
plata de los llevándose la plata de los
peruanos en colusión con las grandes
empresas transnacionales mientras
después del pueblo se desangra en
mientras el pueblo clama por una
mascarilla haciendo colas inmensas en
los grandes en los hospitales niños del
hígado de sus maestros maestros
desarmados que no tienen no tienen
herramientas la tecnología vamos a
dignificar al magisterio nacional para
que también vende la escuela se formen
hombres valiosos a la ciudad
valiosos futuros ciudadanos futuro
futuro ministro futuro congresistas
basta de elegir ministros a través de
una puerta giratoria que pone siempre
tiempo ha cumplido
vamos a recuperar el país no los
individuos no los partidos sino el perú
en su conjunto queremos importante así
como los hombres salieron a las calles
los los transportistas por la
desactivación de la sutran y la dato
recuperar el gas de camisea los recursos
estratégicos para el perú creemos
conveniente que hay que hacer una nueva
no reformas cambiamos la constitución
que esa constitución tiene que ser la
esencia del pueblo peruano no más pobres
en un país rico palabra de maestro</t>
  </si>
  <si>
    <t>🔴 Pedro Castillo, candidato presidencial de Perú Libre: "Venimos luchando desde abajo"</t>
  </si>
  <si>
    <t>https://www.youtube.com/watch?v=vH6DnqYfNGE&amp;list=PLq0DKmb1a-uBq_0zFibwqtpPY4jc3OdEx&amp;index=13</t>
  </si>
  <si>
    <t>Latina Noticias</t>
  </si>
  <si>
    <t>no hay necesidad de gastar millones no
hay necesidad de hacer doble esfuerzo
cuando una persona viene del pueblo
pedro castillo terrones es una de las
sorpresas de esta contienda electoral
según la última encuesta de cpi obtiene
el 2.5 por ciento de intención de voto
el profesor y rondero del caserío de
puño en asegura que el apoyo surge
de su identificación con el pueblo nos
hemos identificado desde nuestra
juventud con los ronderos con los
agricultores de agricultor con los
campesinos
yo hago mi turno de ronda venimos así
luchando desde abajo hemos estado en las
calles con los maestros y son los
maestros explica castillo quienes lo han
ayudado a llevar su propuesta a nivel
nacional nosotros venimos a esta cantera
tan olvidada que es el magisterio y en
todas las bases del país tenemos veces
consolidadas usted va a cualquier
distrito del país encuentra a nuestros
maestros ahí y esos maestros que viven
en la punta del cerro eso nos ha servido
para consolidar nuestra organización
tiene 51 años y es profesor desde hace 4
en el 2017 lideró una huelga de maestros
que duró más de dos meses y medio de
llegar al gobierno tiene claro cuál será
su primera medida una convocatoria a un
referendo nacional para que el pueblo le
dé facultades al gobierno a fin de
instalar una asamblea nacional
constituyente toda vez de que la
corticela la constitución que anhela el
pueblo tiene que ser elaborada por el
mismo pueblo
castilho postula la presidencia por el
partido perú libre cuyo fundador es
vladimir cerrón ex gobernador de junín
sentenciado por corrupción el problema
más grande que tiene el perú del canal
bicentenario es la corrupción enquistada
en todos los estamentos del estado
nosotros no solamente vamos a dar la
muerte civil a los corruptos sino
también tenemos que trasladar a la
asamblea nacional constituyente que ya
análisis además del pacto de san josé no
podemos seguir así el aspirante
presidencial señaló que en lo que queda
de campaña tratará de convencer a los
electores indecisos y a quienes piensan
votar en blanco</t>
  </si>
  <si>
    <t>Declaraciones del candidato Pedro Castillo tras resultados a boca de urna</t>
  </si>
  <si>
    <t>https://www.youtube.com/watch?v=-kXPl3aIIgI&amp;list=PLq0DKmb1a-uBq_0zFibwqtpPY4jc3OdEx&amp;index=14</t>
  </si>
  <si>
    <t>queridos compatriotas pueblo peruano saludar al pueblo peruano por su lealtad por esta fiesta democratica y hay que mantener la calma hay que ser prudentes el pueblo es sabio el pueblo es inteligente queridos compatriotas que estan fuera del pais llamo a la mas amplia cordura lo que hemos escuchado no es oficial quisiera dirigirme al pueblo peruano salir a la calle yo les pido tranquilidad esperemos los datos oficiales y saldremos a pronunciarnos hasta ese momento dejamos entonces en la voluntad del pueblo que se mantega la calma viva el peru</t>
  </si>
  <si>
    <t>Pedro Castillo: "Para ser candidato, he pedido licencia a mi trabajo y otros tienen permiso del PJ"</t>
  </si>
  <si>
    <t>https://www.youtube.com/watch?v=-SPzH0NS4pU&amp;list=PLq0DKmb1a-uBq_0zFibwqtpPY4jc3OdEx&amp;index=15</t>
  </si>
  <si>
    <t>La República - LR+</t>
  </si>
  <si>
    <t>opción en el perú pasa cosas insólitas y
yo para ser candidato se solicita
adolescencia de mi trabajo y otros para
estar aquí tiene permiso del poder
judicial
señora fujimori creo manifestarle de que
para hablar de la educación hay que
tener autoridad moral aquí están mis
hijos que van a la escuela pública
y yo como maestro he trabajado para
salir adelante a mi nadie pago mis
estudios yo no estudié fuera del es de
fuera de fuera del país
y mis hijos yo no le pago yo no le pagó
a mis hijos en una escuela tengo una
escuela privada en el gobierno nuestro
es un gobierno del pueblo la educación
del pueblo peruano tiene que ser un
derecho constitucional
basta de lograr con la educación del
pueblo peruano basta discriminar al
pueblo peruano miles de jóvenes
estudiantes alejado de la realidad
espero recuperar la plata de la gran
corrupción de los lingotes de oro para
poner internet en todas las
instituciones y a todo el pueblo peruano
en ese marco creemos importante es
decirles de que es necesario de que en
la educación lo primero que tenemos que
hacer declarar en emergencia la
educación del pueblo peruano igual que
la salud
convocaremos a los hermanos asháninkas
aymaras quechuas shipibos con mi voz a
los hermanos a las diferentes etnias
y al magisterio peruano lastimado que
reclamábamos derechos en las calles del
pueblo mientras el régimen fujimorista
tenía una bancada que obstruía los
derechos constitucionales de la
educación en ese contexto en nuestro
gobierno la educación será abierta desde
el espacio del magisterio haremos la
verdadera currícula gestando a través de
los gobiernos regionales para que
nuestros hijos se eduquen en valores y
que no cojan las cosas de la gente que
no es robe que se eduque que empiece</t>
  </si>
  <si>
    <t>El candidato de Perú Libre, Pedro Castillo, firmó el 'Juramento por la democracia'</t>
  </si>
  <si>
    <t>https://www.youtube.com/watch?v=7tZ63Km45I4&amp;list=PLq0DKmb1a-uBq_0zFibwqtpPY4jc3OdEx&amp;index=18</t>
  </si>
  <si>
    <t xml:space="preserve"> yo creo que es
parte de la presencia política más allá
de todo casa si es verdad yo en todo
caso lo ha dicho de corazón
el señor lópez aliaga debo manifestarle
de que en la lucha del pueblo del
comando nunca muere
puede pueden romper pueden quebrar
pueden arrancar un geranio cónclave el
pero no van a poder detener la primavera</t>
  </si>
  <si>
    <t>🔴🔵Pedro Castillo rompe en llanto y le promete a su hija "luchar por los niños y rescatar el país"</t>
  </si>
  <si>
    <t>https://www.youtube.com/watch?v=b55pV5f_Wns&amp;list=PLq0DKmb1a-uBq_0zFibwqtpPY4jc3OdEx&amp;index=19</t>
  </si>
  <si>
    <t>ayúdeme
a tomar un
un camino correcto en el país
una lucha echa lágrimas
y si es que salimos de la casa y nos
volvemos
es por qué
hay una total indiferencia del estado
yo tengo una familia como crees que te
sientes tú como crees que te siguen
cómo crees que se va a su cama una hija
una esposa unos padres cuándo
de terroristas sino mujeres de tailandés
decir que es todo lo otra cosa yo
solamente quiero ordenar el país
bien bueno yo sólo quiero ordenar al
país fue la frase con la que cerró el
candidato presidencial pedro castillo
esto se da ayer nicolás en chubut como
te mencionó en un contexto en el cual el
profesor había decidido no realizar
actividades políticas
hoy las va a empezar nuevamente las van
a iniciar y ayer justamente tuvimos con
él una conversación una entrevista
periodística donde él hablaba de muchos
temas planteamientos que tienen un
eventual gobierno de perú libre pero los
reales esto lo que hemos escuchado en un
momento muy sensible que tuvo pedro
castillo rodeado de su familia ahí en
chubut una comunidad por cierto nicolás
con muchas carencias con una carretera
prácticamente inaccesible cuando llueve
allí llegar es casi imposible y recursos
básicos son muy escasos uno no encuentra
fácilmente una tienda o algún lugar
donde pueda abastecerse de recursos
básicos así es una comunidad en
cajamarca a unas 7 horas de la ciudad
misma
hablamos de yogur que es donde él nació
donde vive y que está a una hora de piña
que ese lugar
donde él daba sus clases recuerden que
hoy lo ha dejado de lado por la licencia
que ha pedido
y van las imágenes son sin duda
conmovedoras porque me imagino durante
la campaña
no no ha estado en un contacto o sea no
no ha podido tener encuentros como la de
las imágenes que tú nos has
proporcionado pues cuántos hijos tiene
el profesor pedro pedro castillo porque
no nos cuentas algo de lo que tú has
podido conocer de cerca
él tiene dos hijos nicolás uno que ya
acabó el colegio y la menor alondra que
es justamente a la que él ha
protagonizado esta escena la menor a
londres la que más le ha demostrado este
afecto inclusive en un momento le dijo
te extraño
esta palabra fue determinante para que
pedro castillo no pueda más y bueno
llorará allí con la presencia de los
medios de comunicación él vive con su
esposa que también es profesora como él
vive con una sobrina que es hija de la
hermana de su madre
y ella trabaja también dentro del dentro
del círculo magisterial es una casa de
dos pisos de adobe ellos tienen en la
parte trasera un campo donde están las
vacas las gallinas que casi todos los
días lo que hace pedro castillo es salir
a recoger la leche los huevos de corral
y hacer el desayuno que es lo que en
realidad hacen todos ahí en esta
comunidad de yogur lo que sí pudimos
observar es que los ronderos de la zona
tiene una cercanía bastante con castillo
inclusive ellos están allí en su
vivienda están con él están atentos
también porque nosotros como extra
y lo que hemos podido ver desde esta
zona de cajamarca nicolás
ahora estaba impactado por esto de que
lo acusen de terroristas porque ahora lo
conversamos con el almirante cuetos a
una cosa es que discrepe con las ideas
radicales socialistas incluso que pueda
tener una persona y otra y otras que
acudes a alguien de terroristas es decir
de ser un asesino alguien que está
dispuesto a matar a los otros por
imponer su visión de lo que debería ser
la sociedad
iván si escuchas nicolás nosotros
también pudimos ingresar porque previo
para llegar a su gurú no tiene que
llegar a tacabamba que es un distrito
también es digamos donde allí hay que
tomar el carro que te lleva seguro que
no hay un cargo directo nuestro hígado
sacabamba en realidad para nosotros fue
impactante porque la población en su
mayoría maestros docentes agricultores y
agradecían en la presencia de escritos
ágil y daban esta vinculación y esa
cercanía con ellos incluso en más de una
oportunidad los que estuvieron los
brazos para poder llegar para
orientarnos y lo que tú deseas es cierto
porque nosotros no solamente hemos
conversado con castillos terrones hemos
conversado con su sobrina y con el
permiso de pedro castillo en privado con
su menor hija y ellos también tienen muy
claro está este afecto que tienen y
sobre todo tienen muy claro qué
está afrontando momentos complicados con
esta vinculación al terrorismo y lo que
dicen ellas entonces es todo un cruce de
sentimientos y con las que hemos podido
experimentar y haciendo un paréntesis lo
que está a la venta acababa que es un
distrito que estaba a hora y media si de
es que la población aquí que no
arraigo esa necesidad de ser escuchados
éxitos tratados en los que no tienen voz
y están identificados indiscutiblemente
hay en la noche conversamos con algunos
profesores y recordaba mucho la
cobertura de la huelga magisterial
recordaba mucho también la voz que se
les pudo dar a ellos y que se les tuvo
con decir que se escuchó a nivel
nacional y eso creo que nicolás que ha
sido importante y sobre todo el
recogerlo estando allí es saber que hay
un respaldo de la población es también
interesante y sobre todo un compromiso a
continuar haciendo lo que hasta hoy el
grupo que conforman estos arbeloa lo haz
lo realiza con todos los que lo
controlen que es seguir dando la
información desde el lugar no significa
el cual es lo que no tengo que hacia
arriba es mostrar lo que sucede día a
día la realidad nada ha sido inventado
eso está aquí está palpable si llega a
encontrar lo que no se fue describiendo</t>
  </si>
  <si>
    <t>Habla Pedro Castillo, candidato presidencial de Perú Libre, tras aparecer con 3 % en encuesta Ipsos</t>
  </si>
  <si>
    <t>https://www.youtube.com/watch?v=HvymMEFNqGU&amp;list=PLq0DKmb1a-uBq_0zFibwqtpPY4jc3OdEx&amp;index=20</t>
  </si>
  <si>
    <t>Carla Harada</t>
  </si>
  <si>
    <t>bueno no eso no siento en el pueblo que
el pueblo lo que siente el pueblo es que
el mismo pueblo tenga en esta es la
verdadera oportunidad
de sacar adelante este país este país
que está totalmente de cabeza y eso
significa por ejemplo de que nosotros en
nuestro gobierno frente a esta crisis a
partir del 28 de julio
ya no más pandemias ya no más en el
perdón ya no ya no más cuarentena ya no
más cuarentena basta de encierros basta
de mentiras hay que garantizar una
vacuna de calidad y generar la vacuna
masiva y responsable a todo el pueblo
peruano el perú no puede aguantar más
como podemos encerrar a un pueblo cuando
no le das nada como lo puedes preguntar
a un pueblo cuando le quites que se lave
las manos que se preveé su alimentación
si no tiene agua cuando no tiene nada
que llevar a la nada que llevar a su a
su estómago hay muchos compatriotas
están totalmente en esta travesía porque
sabemos que no hay un gobierno que no es
sordo mudo y ciego esta pandemia ha
permitido desnudar del cuerpo entero la
precariedad de este viejo y corrupto
estado ante su pueblo es lo que sentimos
acá no hay ideologías acá no hay no hay
tendencias
es una crisis nos robamos al fuego o
salvamos al pueblo así escuchando al
pueblo y seguimos en esta misma 3 2p
drogas en un auto estoy en pedregal he
salido de los compañeros los hermanos
estaban esperándome para dirigirme con
ellos se los agradezco a todo el pueblo
agradezco a la macro sobró nada más a la
mató oriente al polo peruano con la
finalidad de que así como con esa lucha
con esa fuerza con esa energía que hemos
salido viviendo de que esta constitución
debe ser de una vez por todas cambiadas
desde las calles nosotros que hemos sido
testigos cuando la sangre se derrama de
nuestros hermanos en la calle en las
plazas y si no se derrama la sangre no
te entiende en una mesa de diálogo y al
final tus reclamos a dónde va el
congreso hoy aprueban normas por
insistencia lo que dice la calle le da
el ejecutivo y el ejecutivo dónde va y
se choca con su constitución choca con
su con su presupuesto y al final le
entrega a un tribunal constitucional un
tribunal que cautela está custodiando a
una constitución a espaldas del pueblo
vamos a desactivar en el acto el
tribunal constitucional y el tribunal
siguiente tiene que ser elegido esto
magistrados tienen que ser elegidos por
el pueblo igual que los jueces y
fiscales corruptos o por mandato popular
y el tribunal siguiente tiene que
convertirse en el verdadero tribuno del
pueblo para defender no solamente sus
platos son sino que su dinero pero
castillo usted ha planteado una asamblea
constituyente como la va a pagar en
cuando cuando piensa en los bienes para
que si quiere cambiar en la cartera
concretamente lo primero que hay que
respetar al pueblo a través de una
consulta popular hay que convocar a un
referendo nacional para que el pueblo le
dé facultades al gobierno y en el plazo
no menor de seis meses
instalar la asamblea nacional
constituyente con mandato popular para
que para gestar la primera constitución
del pueblo una constitución que tenga
color olor y sabor a pueblo el 60 por
ciento de esta asamblea nacional
constituyente tiene que estar valga la
redundancia constituida por los sectores
populares las organizaciones sindicales
y populares del país los gremios los
trabajadores los técnicos las personas
identificadas con esta causa los
profesionales como el doctor manolo
fernández que aportan al país los
profesionales que están en el anonimato
la gente que está reclamando con
nosotros habrá terminado los conflictos
sociales porque habrá que trasladarla
las plataformas de lucha a los pliegos
de reclamo a esta asamblea nacional
constituyente y habremos que estado la
primera constitución del pueblo
nacionalizar hemos el gas de camisea de
recuperaremos los recursos estratégicos
y recuperemos la plata para distribuir
al pueblo operando equitativa por lo que
hoy escucha la verdadera
descentralización y red a partir de ahí
declarar en emergencia la educación del
pueblo peruano la salud del pueblo
peruano y la agricultura quien ha parado
la olla en esta pandemia la empresa
privada
transnacionales la empresa ha saqueado
lo que ha parado este nombre un
agricultor el obrero el chacarero
entonces este hombre que no solamente
está en tiempos de pandemia no solamente
está en tiempo de paz sino también están
en tiempos de guerra por lo que tenemos
que darle su espacio y declarar en
emergencia y eso sin toques de drogas en
donde hay un presupuesto no menor del 10
por ciento al sector agrícola donde el
hogar tío es del 10 por ciento a salud y
educación
don pedro castillo por lo que le estoy
escuchando su propuesta es mucho más
radical que la de verónica mendoza y su
propuesta no solamente tiñe de estatismo
al país sino también de una visión
clasista de la política peruana es así
más allá de estigmatización es ese
sentimiento del pueblo y eso significa
también de decir el país como el país lo
siente usted pregunta a cualquier parte
de lo común y corriente y lo primero que
le dice que el gran problema que tiene
el perú de cara al bicentenario es la
corrupción porque la corrupción en el
perú es inherente a esta constitución y
a su modelo económico eso significa que
vamos a hacer una lucha frontal contra
la corrupción porque está enquistada en
todos los estamentos del estado eso
también significa que vamos a hacer
vamos a implementar y vamos a dejar
sentar una una está muerte civil para
todos los corruptos y vamos a trasladar
a la asamblea nacional constituyente el
análisis y el debate del pacto de san
josé para terminar con toda esta lacra
que ha hundido todo los derechos
constitucionales del pueblo dos temas
para ir finalizando el tema laboral es
decir como lo va a plantear usted el
tema laboral y el tema también de lucha
contra la delincuencia el tema
migratorio en el cual usted también se
ha pronunciado como como a plantear
estos dos temas no yo creo que los
hombres de abajo los hombres que
sostenemos al país lo mismo lo micros y
pequeños lo micros y pequeños
comerciantes la misma pequeña empresa
vamos a fortalecerla dando las
facilidades técnicas laborales y legales
así como el estado a una persona que
dicen que le pone un abogado de oficio
porque no da real o micro y pequeños
empresarios toda la facilidad bienvenida
a la empresa privada pero con reglas
claras claras que no estás ven a
nuestros trabajadores y vamos a pechar a
la empresa transnacional porque se acabó
el saqueo para el país
lo otro que tenemos que hacer con la
experiencia que tenemos de ronderos
vamos a algo delincuentes para que
llevarlos a construir puentes carreteras
canales de irrigación las grandes
cuencas hidrográficas y concerniente a
personas que han venido de otros países
a delinquir a faltar respeto a la
familia al pueblo peruano tenemos que
echar llamar al llamar a los reservistas
a los licenciados de las fuerzas armadas
al pueblo organizado y a las rondas
campesinas del país para que de una vez
por todas enderecemos al país el 28 de
julio en el acto vamos a firmar un
decreto supremo con la finalidad de
darle al 72 horas a las personas que han
venido de otros y otros pueblos a
delinquir ya matar a falta de respeto a
nuestros hermanos no podemos permitir
más pobres en un país tan rico
usted antiminero pero castillo para
terminar nosotros hemos defendido los
colchones acuíferos hemos defendido
hemos dependido y nos hemos solidarizado
por la lucha del pueblo vamos vamos a
vamos a impulsar el desarrollo minero en
la en esta actividad minera donde la
naturaleza y la población lo permita con
reglas claras y con reglas precisas bien
y en ámbito agrario vamos a impulsar una
segunda reforma agraria también hay que
pasar hay que pasar de esta segunda a la
primera reforma agraria a industrializar
la agricultura yo creo que más allá de
una segunda reforma agraria tenemos que
dar todas las herramientas necesarias a
nuestros hermanos agricultores cómo es
posible que a nivel nacional más de 970
mil presos en el perú el gobierno lenta
desayuno almuerzo cena les paga teléfono
les paga un lose les paga agua y les
paga todo a personas que delinquen y
nuestros hijos nuestros alumnos no
tengan la oportunidad de tener un buen
desayuno un buen almuerzo y eso
significa potenciar la agricultura para
que nuestros hijos coman lo que la
tierra la zona produce
y darle todo el espacio pasta de
embolsados y enlatados a nuestros
estudiantes tenemos importante que eso
tiene que empezar desde cambiando
esta constitución que ha conculcado que
ha terminado con todos los derechos
constituciones muy bien pero castilla
muchísimas gracias muy amable buenas
noches conversaremos más ampliamente
tengo cuando no esté entre mitin y mitin
muchas gracias muchas gracias un abrazo
a todos los compatriotas un abrazo el
martes estamos llegando al mismo hay
alguna convocatoria para reunirnos a
toda la clase a toda la clase obrera ya
nuestros paisanos un abrazo a todos los
ronderos ya mis hermanos en la provincia
de choque y en mi comunidad de puño
muchas gracias muy buenas noches
[Música]</t>
  </si>
  <si>
    <t>Pedro Castillo hace llamado a partidos políticos y organizaciones desde su natal Cajamarca (1/2)</t>
  </si>
  <si>
    <t>https://www.youtube.com/watch?v=e68oOlh7ngY&amp;list=PLq0DKmb1a-uBq_0zFibwqtpPY4jc3OdEx&amp;index=21</t>
  </si>
  <si>
    <t>Buenos Días Perú</t>
  </si>
  <si>
    <t>bueno gracias bueno
rodríguez al perú
saludar al pueblo peruano y saludar a
nuestros
a los demás candidatos no de qué
por haber llevado pues una fiesta
tranquilo si bien es cierto ha habido
algunas este
en algunos altibajos algunos pronuncian
algunos pronunciaciones pero es parte de
la campaña y bueno
queremos importante de que estamos
entrando a una etapa donde hay que
pensar bien hay que seguir trabajando
por el perú y en ese marco llamar
también a la cordura ya sé que he tenido
llamadas está en horas de la mañana y
veo al celular
hay muchas llamadas perdidas pero bueno
también un tanto agotado bueno llamarles
a nuestros hermanos a nuestros
compañeros al magisterio que es nunca me
cansaré de agradecer vengo de esa
cantera lo siento en carne propia la
gran necesidad que hay que cambiar en el
país en el marco de la educación
y eso es nuestra tarea y bueno con quien
sea
llevémoslo liberemos esta fiesta también
pensando siempre en el perú pensando de
que hay bastantes necesidades en la
patria me preocupa bastante la juventud
gente que no tiene que superar grandes
problemas económicos el problema de la
agricultura que es un problema
totalmente abandonado el problema de la
salud lo más emergente por encima de
cualquier diferencia política
yo creo que hay que priorizar en primer
lugar la salud no se puede estar seguir
viendo a personas que
van en emergencia los hospitales y
regresan en su bolsa negra
él me duele bastante no por ejemplo que
no se haya declarado hace muchos años
siendo un país tan rico debería
declararse en emergencia estos sectores
tan vulnerables pero estamos acá de pie
siempre y vamos a seguir luchando juan
carlos bueno ya ha pasado unas horas y
las elecciones ya prácticamente queda
confirmada segunda vuelta cuál es el
siguiente paso ahora va a haber alianzas
con va a buscar alianzas con alguno de
los partidos que no han logrado pasar a
segunda vuelta
en la campaña de primera recta de qué
me gustaría que los temas candidatos hoy
en día
no hayamos participado por participar
estemos siempre al frente son líderes de
los partidos y el pueblo quiere ver sus
líderes siempre estar al lado de las
personas del pueblo que ha votado por
ellos aunque sean unos puntos el cero
punto y tanto por ciento necesita ver a
sus líderes al frente entonces yo llamo
no solamente a los demás candidatos y
demás contendores sino a las bases
mismas porque muchas veces este estamos
de frente como dirigentes y pecamos a
veces tomar algunas decisiones como como
dirigentes sin respetar las bases yo
convoco las bases de cada partido
convocó a las bases a los diferentes
líderes de las organizaciones populares
sindicales de los diferentes colectivos
y aquellos que no están agrupados en el
colectivo y en organizaciones gente que
están abajo que no puede ni siquiera
organizarse porque
no no no no tenemos nosotros de repente
arraigo ahí pero se necesita ordenar el
país también en el seno mismo del pueblo
hay muchas personas que sin estar en una
organización en un colectivo dice mucho
más que una organización gente que les
echan al país gente que están allí para
sacar adelante a su país y sus familias
diarias pero bueno por ahora yo llegué
he llegado tarde a de tacabamba de casas
acabo de dar
las gallinas
quiero ver el ganado voy a hacer lo
mismo paz y super está un poco delicado
me preocupó bastante la salud de mis
padres vuelve lo mis hermanos quiero
visitar a mi comunidad
tengo una chacrita ya que había sentado
le había descuidado quiero ver cómo está
dejar a alguien para que mis hermanos
más que todo siempre la ven
y regresar a los valores siempre no esto
no me a mí no me puede cambiar una
agenda porque soy agricultor partes
así para mantener la familia en mis
hermanas con ellos para nos enseñado
siempre que en la mañana hagamos lo
propio no esperemos no esperemos que no
esperemos que alguien te alcance un pan
sino más bien si así no lo hacemos así
hemos nacido y me formado así y bueno
vamos a que yo voy a ver al director de
la institución educativa tengo
conocimiento que está viniendo de
debe estar acercándose a la institución
voy atrás voy a sacar la moto y voy a ir
cumplí con mi deber cuando regresara
lima para continuar con las actividades
bueno va a depender en el estudio voy a
convocar el comando al comando nacional
de campaña que me acompaña no voy a
convocar al partido lo hacemos siempre
en horas de la tarde
espero también que sean respetuosos de
mis actividades primero dentro del baile
mis padres el trabajo y algunas cosas
que ha dejado pendiente como yo lo tuve
anoche los tuvimos anoche estuve un rato
después de después que llegué para acá
me ido a ver a mis hermanos donde estaba
esperando hemos conversado con ellos el
día de hoy también
voy a conversar con el presidente ronda
necesito de que por este tiempo también
nos dé un espacio y también han
entendido de que no puedo cumplir con mi
turno de ronda estos días sí
y con este cuento que había comprado en
mi ponencia de lana
ojalá ojalá que ellos también me
acompañen siempre en esta treta
profesora a qué atribuye usted un
candidato que en algún momento incluso
para psoe sea presidido por sus propios
contrincantes haya logrado estos niveles
de aceptación
bueno no sé y yo encarno el de repente
lo rutinario no pienso en que tengo que
no pueden ni siquiera la intención de
irme o mendigar
salir en las primeras páginas o en los
medios de comunicación de cobertura
nacional donde hubiese gustado tener
menos quiero un spot en estos canales
que están acá en mi casa pero ojalá
tenga esta oportunidad
para aclarar para llegar más al pueblo
peruano pero
verde que otros contrincantes tuvieron
todo de todo
yo pensé en el pueblo pensé en mí mismo
tuve fe desde un principio
ir de casa en casa y de pueblo en pueblo
de organización en la nación y decía lo
mismo
vamos a seguir en lo mismo entonces este
organicemos
porque no una persona que siente la
necesidad es que encarna los grandes
problemas plantea molesta el país
trabajando de leva
y eso ha sido no había sido otra cosa no
bien no había otra
aquí en una vara mágica no ha habido de
repente un diseño sí grande
yo quisiera saludar también a todos y
cada uno de mis pueblos de mis hermanos
maestros de las comunidades yo recuerdo
por ejemplo en chumbivilcas cuando
llegaban horas de la noche
antes de subir a un caballo una madre
salió de su recinto tenía su esposo
postrado y salió en el calzón
[Música]
un plato de sopa es porque siente lo que
nosotros ese día no habíamos almorzado
y se nos acercó indicó regresa pero
regresaré con algo no no queremos que
nos traigas algo para comer ahora
traernos una esperanza y yo quiero que
pongas algún mi casa y quiero que así
como hace leer es agricultor dando la
oportunidad para llevar lo que sembramos
aquí alguien nos compra en el mercado
y así de sencillo nadie nos ha puesto en
todo caso una agenda grande la gente
está abajo en la misma necesidad en el
mismo pueblo
y como pueblo tenemos que encarar eso
siempre no
y yo creo que es un cambio de papel un
cambio de personas yo creo que hagámoslo
abajo mismo en el pueblo yo creo que las
personas que tenemos que asumir una
responsabilidad y eso mismo es un
liderazgo siempre que se lo come todo
pensando en el mismo pueblo y escucharte
el juego no si no escuchas al pueblo nos
regresamos al lugar</t>
  </si>
  <si>
    <t>Keiko Fujimori</t>
  </si>
  <si>
    <t>Fuerza Popular</t>
  </si>
  <si>
    <t>Keiko Fujimori denuncia un "fraude sistemático" en balotaje de las elecciones</t>
  </si>
  <si>
    <t>https://www.youtube.com/watch?v=OSjhNQx9rwQ&amp;list=PLq0DKmb1a-uBq_0zFibwqtpPY4jc3OdEx</t>
  </si>
  <si>
    <t>habido una estrategia de parte de perú
libre
para distorsionar o dilatar los
resultados que reflejen la voluntad
popular y me estoy refiriendo al proceso
de impugnaciones de altas
donde la mayoría de estas impugnaciones
sobre todo tratan de evitar que las
actas que tienen mayor rotación para
fuerza popular éstas no sean
contabilizadas
el candidato a la primera
vicepresidencia y la fórmula de fujimori
ruiz galarreta mencionó en la rueda de
prensa que en puno toda una familia
partidaria de castillo se presentó como
miembros de mesa en uno de los locales
de votación y esto es abajo
es planificado es sistemático además
fujimori afirmó que de acuerdo al
cómputo de votos actualmente la
diferencia es de 0.5 por ciento respecto
al castillo esto
[Música]
nos mantiene con el ánimo muy optimista
porque sabemos que todavía falta contar
las actas que provienen de la votación
de nuestros compatriotas en el exterior
entre las irregularidades que la
postulante de fuerza popular señaló está
en las impugnaciones de las actas en las
que llevan un mayor número de votos que
su contrincante charlas de capacitación
de perú libre en las que piden a sus
personeros llegar temprano para
asegurarse los votos o la denuncia
contra un personero de ese partido que
embargo 87 cédulas en forma fraudulenta</t>
  </si>
  <si>
    <t>Elecciones 2021: Keiko Fujimori cuestionó a candidatos que ofrecen cambio de Constitución</t>
  </si>
  <si>
    <t>https://www.youtube.com/watch?v=fufN6DBDSQ8&amp;list=PLq0DKmb1a-uBq_0zFibwqtpPY4jc3OdEx&amp;index=2</t>
  </si>
  <si>
    <t>construcción política del 93 en el medio
estatal mena plantear un cambio drástico
yo creo que sería contraproducente e
irresponsable tenemos que sacar adelante
la economía tenemos que cuidar la salud
de los peruanos
fujimori higuchi también se reunió con
un grupo de trabajadores forestales que
pide la formalización de este sector
para exportar madera desde la amazonía</t>
  </si>
  <si>
    <t>Elecciones 2021: Keiko Fujimori cerró su campaña electoral con un mitin en Villa El Salvador</t>
  </si>
  <si>
    <t>https://www.youtube.com/watch?v=vtYyxZv74r8&amp;list=PLq0DKmb1a-uBq_0zFibwqtpPY4jc3OdEx&amp;index=4</t>
  </si>
  <si>
    <t>24 Horas</t>
  </si>
  <si>
    <t xml:space="preserve"> en esos días
tan duros
que me acerque muchísimo a dios
y que le pedí que me diera la fuerza
necesaria para poder regresar nuevamente
al lado de mi familia
y le prometí también
que si me permitía lograr eso
y va a dedicar
mi fuerza y mi energía también para
ayudar a otras personas durante su mitin
keiko fujimori se comprometió a traer
vacunas contra el kobe 19 a través del
programa suma de vacunas vamos a traer
la cuna
pero haciendo un esfuerzo invitando a
todos no con esas taras ideológicas
pretendiendo que todo uno maneja el
estado o liberalizando lo no ni lo uno
ni lo otro lo que hemos dicho vamos a
hacer el programa suma de vacunas para
que el estado se encargue de la
población vulnerable
de la primera línea y sumaremos a las
iglesias a los gobiernos regionales
locales y a la empresa privada también
pero para que bajo una gratuitamente y
se comprometió también que la primera
parte de su gobierno instalará 100
nuevas plantas de oxígeno medicinal así
como otras medidas para frenar el avance
del cob y 19 hemos dicho vamos a
explicar 70.000 nuevas moleculares con
las pruebas rápidas que lo que único que
logra nosotros tenemos una venda en los
ojos e impedir saber la verdad con las
pruebas moleculares sabremos
verdaderamente quiénes son los
contagiados y haremos los rastreos
correspondientes
vamos a construir 100 plantas de oxígeno
y lo distribuiremos gratuitamente con
las fuerzas armadas para que ningún
peruano más pierda la vida como hemos
visto a lo largo de los últimos meses
invocó a sus simpatizantes ya los que
aún no confían en sus propuestas a
apostar por ella este 11 de abril
sostuvo que se siente segura de llegar a
la segunda vuelta electoral
y por su parte</t>
  </si>
  <si>
    <t>Keiko Fujimori anuncia que reconocerá los resultados de elecciones peruanas</t>
  </si>
  <si>
    <t>https://www.youtube.com/watch?v=-SR3F99KvAU&amp;list=PLq0DKmb1a-uBq_0zFibwqtpPY4jc3OdEx&amp;index=5</t>
  </si>
  <si>
    <t>24 Horas -TVN Chile</t>
  </si>
  <si>
    <t>voy a reconocer los resultados porque es
lo que manda la ley y la constitución
que he jurado defender
la verdad va a terminar de salir a la
luz de todas maneras y vamos a trabajar
todos juntos para que se restablezca la
legitimidad en nuestro país</t>
  </si>
  <si>
    <t>Vida y Milagros con Milagros Leiva - Entrevista a Keiko Fujimori</t>
  </si>
  <si>
    <t>https://www.youtube.com/watch?v=IkJ-ViO90KI&amp;list=PLq0DKmb1a-uBq_0zFibwqtpPY4jc3OdEx&amp;index=6</t>
  </si>
  <si>
    <t>Milagros Leiva</t>
  </si>
  <si>
    <t>a primero creo que hay que ver las cosas
del lado positivo y yo agradezco la oportunidad de haber entrado tres veces
a una segunda vuelta soy la primera mujer en haber logrado esta posibilidad y
el haber obtenido resultados muy importantes
es duro si ha sido doloroso por supuesto pero no
solamente por mí no sino por la expectativa que se había generado por los cientos o miles de personas y de
voluntarios que venían ayudando en esta última campaña para ser más específica y
claro se generó una ilusión y fue muy doloroso el asumir el resultado dicho
sea de paso quiero decir que en todo momento desde el inicio de la campaña yo señalé que siempre iba a respetar los
resultados de los organismos electorales y eso hice peleamos por la defensa del voto con el
apoyo de los ciudadanos que nos hacían llegar sus denuncias hasta el último día sigues pensando que
te hicieron fraude tengo esa sensación y creo que así como yo hay muchísimas
personas que se quedaron con este sentimiento creo que el jurado nacional de elecciones si es que hubiese analizado
el tema de fondo hubiese podido digamos dar un resultado que genere mayor
legitimidad sin embargo dado ya las cifras es la resolución claro usted
respete por supuesto como lo dije desde el comienzo ustedes no sé si será la pesadilla de ppk no sé si él soñaba con
usted pero imagino que entre ambos hay muchas cosas
que hablar y creo que no han podido nunca decirse las porque evidentemente
él está en un proceso judicial y usted también pero si pudiera tener cinco minutos a solas con ppk que le diría
sí conversaría y lo que le tenga que decir se lo diría a él en persona le pediría perdón
yo creo que hay cosas que se pudieron hacer mejor de ambos lados
porque cuando existe distanciamiento peleas o el divorcio las peleas son de a
dos más de uno vamos a usted cree que que en esta relación usted no fue la
única culpable que él también fue culpable el digamos su partido su equipo usted hizo
equipo que por supuesto yo creo que el digamos la rivalidad la confrontación
fueron de ambas partes porque yo recuerdo cuando el señor kuczynski dio
una entrevista en españa y ahí anunció con bombos y platillos que se iba a
robar este congresistas de la oposición eso fue lo que más le dolió cuando él fue ya elegido presidente
alves que me dolió sino yo creo que ahí él cometió un grave error político el
intentar debilitar destruir dividir un partido político eso no se hace
no lo que debió hacer extender los puentes con dientes para ver en qué
puntos nos ponemos de acuerdo y eso se logró en uno de los encuentros que
tuvimos sí claro no pero un segundo su papá hizo eso no debilitó a los otros jalándose como bueno no sigo comprando
los pero como sea pero digamos si tuviéramos que retroceder su papá también me hizo eso con las otras fuerzas políticas yo he criticado este
los errores en mi padre públicamente y creo que no estoy aquí en estos momentos
para hablar de su papá pero bueno su papá es parte de su historia y la vida y los milagros de keiko de hecho tienen
que ver mucho con su papá su hombre para la misma así es sí pero pero ya un
segundo no se adelante tanto porque vamos a yo sé además que la relación suya con con susana es buena
y la relación creo que soy ahora con sus padres más que buenas y lo han dejado lo han evidenciado pero pero déjeme ir un
segundo a esa parte que me ha parecido bien interesante entonces en esta segunda vuelta él llamó a todos
los candidatos y antes siempre lo ha hecho como gestos democráticos si se
quiere no todos que hicieron un digamos contestar la llamada pero hice el intento de digamos de acercarme a todos
pero la han llenado y la hemos llenado los periodistas y el público y la
ciudadanía de varios adjetivos no con ppk dijimos que usted había sido picona
y ahora me está diciendo en una pelea siempre se necesitan dos
hubo rumores de que con pepe cause entró en una franca depresión con esta derrota y que ahora como que estaba ya más
curtida ya tiene más de 40 años y es una mujer mucho más fuerte no sé si no le
entran balas pero ya no se desplomó es correcto se desplomó con con esa derrota
de ppk y ahora ya lo pasan mejor sea como cuál es el aprendizaje no a ver
creo que hubo una frase que la sacaron de contexto
este cuando lo que pasa que me atacaban diciendo que que costaba deprimida yo lo
que he si me acuerdo yo no estoy deprimida entonces descontextualizaron esa frase
este y claro se generó esa sensación y en política la percepción es finalmente
la que vale lo que queda corre si es este pero no no fue así me quedé muy
dolida este de ese proceso sí pero gran franca depresión
había quedado esa idea que quedó en la sensación y creo que un otro de mis
errores fue y no aclarar todos estos rumores alrededor de mi persona que se iban
generando no esté porque claro yo sentía bueno eso es verdad y yo estoy tranquila
de que no me siento así pero no lo aclara pero no ya no mejoró wwe por aclarar yo no sé cuál cosa que ahora sí
estoy haciendo y lo estoy haciendo de una manera diferente claro que antes no daba tantas entrevistas también pero le
agradezco por este tiempo keiko en qué momento o si ha pasado me gustaría que
nos contará un poco en algún momento entrado a una franca depresión fue un periodo largo de tristeza fue para mí
muy doloroso estar injustamente en prisión y creo que el momento más
difícil fue estar en prisión y en pandemia a la vez
no pude ver a mis hijas 50 días y fue
creo que uno de los momentos más dramáticos
que me tocó experimentar pero son esos momentos tan difíciles que
aún no lo marcan que aún no lo cambian que te hacen cambiar las prioridades en
tu vida y para mí es un milagro del haber sobrevivido a todo eso
y abrazó mis hijas todas las noches con profunda gratitud a dios
por darnos esta oportunidad y por tener salud
así que importante porque además mucha gente ha muerto en la pandemia es verdad pero que
en la cárcel te da la pensadora todos los internos o la gente que está en
prisión me lo ha contado es curioso porque siempre trato de entender cómo es la pensadora cuando uno
está encerrado y son momentos en los que uno ellos me han explicado uno piensa y
piensa y el pensamiento es recurrente y no puedes hacer nada porque estás encerrado cuál fue el pensamiento más
recurrente que tuvo impresión para mí mis angustias
eran en las noches yo podía hacer una llamada
de las nueve de la mañana hasta las seis de la tarde después de las seis de la tarde nos
encierran en las celdas esa era los protocolos en el penal anexo se estaba
sola sí bueno compartía el patio con todas las personas de la prevención en la
celda estaba sola así entonces en las noches claro ya no podía acercarme el
teléfono y me entraba la angustia de mis hijas se habían hecho las tareas si es que estaban tranquilas y es que se
habían tomado si es que estaban mal de salud si es que habían tomado su medicamento ya que me extrañaba no
entonces las noches canciones muy largas pero si sabía que las extrañaba sí sí
además este los miércoles
yo trataba siempre de mandarles una cartita porque los miércoles hay visitas
de mujeres quien me preocupo más kaori ok ya la no las dos a las dos porque
cada una enfrentó el dolor de manera diferente este
y ahora es mucho más directa y explosiva lo cual ayuda a canalizar
sus problemas y yo puedo entender mejor cómo ayudarla kaori es más reservada
como yo no y entonces para mí era más difícil
poder interpretar cómo se sentía pero debe explotar usted también en
algún momento pues en algún momento explotó en la cárcel si en varias oportunidades y quién ayudó
primero he tenido la oportunidad de conocer a más de 160 internas
compañeras y cada una con una digamos la
experiencia e historia de vida diferente pero también he recibido ayuda
espiritual en prisión y eso me ayudó bastante yo me acerqué mucho a dios pero
un segundo cuantos días estuvo al final en la cárcel más de 480 días 16 meses y
medio lo contaba no contaba contaba los fines de semana porque para mí mi
ilusión era ver a mis hijas entonces ya los viernes era ya falta un día este y claro yo vivía pensando en
mis fines de semana y como hace ahora para manejar esta espada del fiscal
porque el fiscal ha pedido 30 años de cárcel como hace uno para caminar
sabiendo que quizá no lo sé quiero entender qué piensa de esto bueno
estando en libertad hemos podido con la doctora giuliana losa y preparar
mejor lo que va a ser nuestra defensa y lo que yo siempre he señalado por
ejemplo a pesar de todo lo difícil que nos ha tocado a vivir mi esposo y yo nos
han hecho un análisis pericial de 10 años un análisis que fue
analizado por cinco peritos de oficio del ministerio público y ellos llegaron
a la conclusión que no existe desbalance patrimonial en esta mirada de pareja
para nosotros esto es lo más importante para enfrentar el proceso pero el fiscal
pérez no piensa lo mismo al fiscal pérez cree que usted es la jefa de una organización criminal que seguramente ha
sabido esconder muy bien el dinero con sus testaferros en fin dice que tiene muchos colaboradores de hecho la última
semana el juez le pidió mejorar creo que la documentación y para hacer llegar a
una acusación el juez le ha pedido al ministerio público ya bueno al menos
no al ministerio público pero en todo caso el fiscal pérez se la tiene jurada
y yo creo que hay es lo que vemos hay una obsesión de parte de ese fiscal
digamos con este caso y con mi persona yo he estado no una no dos sino tres
veces en prisión tres veces me han enrocado tres veces he pasado por la
cárcel eta la verdad que ha sido muy difícil
pero también creo que se ha evidenciado pues el abuso contra nosotros que aprendió en la
cárcel si antes de contestar su pregunta milagros creo que la reflexión que me
gustaría hacer es que ese tema de las prisiones preventivas no se trata de mí
se trata de un sistema que está afectando a miles de partidos avanzando
y que efectivamente lo que debería verse es de que no se cometan este tipo de
abusos más de la mitad de los internos en nuestros penales están con prisiones
preventivas entonces creo que algo está fallando en el sistema entonces ustedes
hoy considera que la prisión preventiva del arresto domiciliario de ppk es injusto es un abuso creo que podrían
evaluarse les ciertas restricciones no este pero que no implique el que esté
con una detención domiciliaria vuelvo a repetir pero esa decisión va a depender de lo que decida su abogado
porque el doctor nakasaki podría pedir una revisión de las condiciones en la
que él está aparentemente los pide pero el único saber na dyn esta comparecencia no está
ollanta también tiene restricciones usted también está en un proceso bueno toledo está
infringiendo sus restricciones en eeuu
digo la justicia debería ser igual para todos o no sí y no solamente con las
personas que hemos estado así es expuestos en un rol político si no hablo
de todos los ciudadanos en general que aprendió en la cárcel keiko
he aprendido muchas cosas la más importante valorar mi familia
acercarme adiós a ver las cosas positivas de todo lo
difícil que uno tiene que enfrentar en la vida y uno va a seguir enfrentando retos siempre hay cosas positivas que
aprender que sacar que rescatar temer regreso a la prisión
yo no voy a regresar a prisión pero está segura y vamos a hacer toda la batalla
legal para que eso no suceda
pero mi tiempo en prisión
también me permitió entender y aprender que hay mucho por hacer también en el
sistema penitenciario en sí porque es porque siempre me quedo esta duda porque
sonreía cuando la primera vez que entro a prisión cuando yo salí de la detención
preliminar siete días después y antes de entrar a la prisión preventiva hace un mes en
casa un poquito menos y yo hablé mucho con mis hijas y le dije lo más probable
es que mamá vaya nuevamente a prisión y les expliqué cómo iba a ser el sistema
y kaori me preguntó mamá y te pueden matar
entonces el eje no me amor eso no va a pasar tú me vas a ir a visitar este los
fines de semana como hemos ido a visitar al abuelo pero su pregunta me dejó una angustia
muy grande entonces cuando yo estaba en la carceleta antes de salir yo me imaginaba
porque ya habían hecho un show conmigo con cuatro cámaras en simultáneo grabando me mima ro cada
y yo pensaba en mis hijas como quiero que mis hijas me vean porque yo sabía
que me iban a ver en televisión o en anuncios en el periódico
y yo dije tengo que salir bien yo quiero que mis hijas me vean bien y yo sonrío a las cámaras para que ellas me vean
fuertes fue por sus hijas
ahora entiendo que no terminaba de entender esa sonrisa porque no era algo
gracioso que le pusieran el chaleco de detenida fue la peor humillación que hicieron ha
sido muy humillante y que me más rock en este porque además lo hicieron
de una manera vil y no esté cuando me arrojaron en la segunda
prisión preventiva le dije le podría pedir por favor a mi abogada o mi esposo
la chompa para cubrirme no porque normalmente eso hace entonces me miraron
negros no señora este ya su esposo se retiró no pero pero mi esposa estaba ahí
este no y yo me di cuenta que lo hacían para hacer un circo no este entonces no
solamente era la exposición con el chaleco de detenida sino el mostrarme en
una roca da en varias oportunidades cuando yo salí del juzgado éste de
verdad que en la primera noche le hicieron dormir en el piso ya por la tercera o cuarta noche cuando detuvieron
este anna la piel y luego a carmela que se
entregó nos pusieron a las mujeres acá me la an adriana y a mí
en un espacio pequeño no abajo con todos los hombres
pero claro había este solo una tarima entonces yo la miré a carmela y le dije
nosotros somos los jóvenes nosotros al suelo y la señora anne la señora adriana la cama por supuesto me dijo señora
keiko lo y cuando regrese a esa noche estás
durmiendo en el suelo más he estado finalista en dos segundas vueltas
su presencia política divide al perú no hay gente que la detesta y hay gente que la quiere y la sigue creo que eso nadie
lo puede negar siempre despierta extremos pero está en el suelo que está pensando
que con esa noche que está presentando su compensando mis hijas todo el tiempo
en sus hijas claro los días más angustiantes para mí es cómo están mis hijas cómo se están sintiendo este era
la noche que keko se están comiendo querrán hablar conmigo
qué cosa le habrán dicho en el colegio pero ya luego después esta mañana a
julian a me traía los mensajes de marc y eso a mí me tranquiliza bastante y ha
preocupado mucho del bullying escolar me preocupo al comienzo pero
el colegio lo ha manejado muy profesionalmente y cuando yo esté estuve
entre la detención preliminar y la primera prisión preventiva y hablé con mis hijas
también les pedí despedidos cosas a ellas que se quieran mucho y corear y
que traten de sacar se buenas notas pero yo dentro de mí decía cómo se van a
sacar buenas notas si es que la mamá está presa nuestra con ellas
y yo entré en prisión en los últimos días de octubre los
primeros días de noviembre me llevaron al penal
y mis hijas ese diciembre las dos me trajeron diploma de haberse sacado notas
excelentes fue un regalo que yo no lo esperaba este
y la software o no mamá te unos países esto acá te lo traemos
imagino que lo peor en prisión debe ser despedirse de los hijos sí bueno hacemos
una pausa no no quiero llegar adentro porque no quiero evidentemente mi
intención no es que quiero quiero conocer a keiko porque en este momento estoy pensando también en la keiko hija
que tiene a su hijo a su padre cuántos años está preso su padre mi padre está
preso la edad que tiene que hará que ahora tiene 13 años va a cumplir 14
en noviembre y claro estuvo en libertad un año ya
entonces cuéntenos o usted es una mujer que ha sufrido en la
cárcel que ha visto a sus hijos irse mientras usted se queda encerrada me
acaba de decir que el día que entra a la cárcel le está sonriendo no no es cuando salgo de la cárcel de terror con
ingresar a la prisión es es porque les está mandando un mensaje de fuerza que
sello desde a los hijos no les está diciendo nada al
perú hablándole a sus hijas de afecto pero pero muy pocas personas hemos entendido
y me gustaría que nos explique como el día que se logra que a su papá
ppk le dé el indulto usted se opone explíqueme ahora de corazón se
arrepiente eso keiko le agradezco por su pregunta milagros porque esa es otra
leyenda urbana que es falsa yo salud felicidad agradecí a ppk públicamente él
solamente a través de mis cuentas de mis redes sociales fui con mis hermanos con
sachs y con giro a la clínica a saludar a mi padre mandé un mensaje a través de
los medios de comunicación y el partido sacó un comunicado
saludando y agradeciendo el indulto que le otorgaron a mi padre
en algún momento dentro de ese comunicado señalaba que quizás la forma
no había sido la más adecuada o el momento pero en ningún momento se le
puso el perro pero en ningún momento hubo una queja este o
digamos un sentimiento de gratitud para
nada al contrario claros fue un momento de profunda alegría partió de profunda
alegría para amparar nosotros o sea yo que es lo que ocurrió después ocurrió los mamani a audio es que luego vino que
nos enteramos todos yo sé que ésta menciona entrevista política porque me encantará a hacerle espero que acepte de
lunes a viernes pero yo sólo quiero hablar con la hija no si no luego viene
bien en los audios que los enseña salaverry donde donde donde se habla pues con
otros y congresistas y por eso ustedes se pelean o no se pelean qué bueno que
se hayan amistad o sinceramente sólo digo que visitar pelear con los hermanos en lo peor que puede pasar pero en ese
interín todo se revuelve todo o sea vamos a hacer una gran síntesis todo y
punto su padre vuelve a prisión no entonces claro para muchos usted es
culpable del retorno de su papá ambición recibe lo culpable de ninguna manera
para muchos yo soy la culpable de todo lo que ocurre y todos los problemas que
pasa en nuestro país su claro felizmente que eso ya ha ido cambiando este y ya no
existe esa percepción porque claro mucha gente pensaba que como teníamos una
bancada tan grande a través del congreso se hace es así todo y eso no es así
me largo para mí es importante también esa entrevista para poder aclarar digamos
todas estas percepciones y xii leyendas urbanas creadas alrededor de mi perdido
con quién a ver si es posible primero empiezo señalando que estoy feliz de que nos
hemos amistad o usted dio el primer paso no
yo digamos di varias entrevistas y señalé que yo había cometido un error
cuando a mí me preguntaron si es que usted sale es elegida presidenta en el
2016 habrá un fujimori en el 2021 entonces la periodista roxana cueva me
pregunta en alusión a una posible candidatura de kanye entonces yo contesto que no pero yo pensando y
defendiendo además a mi familia esté en esos ataques que habían alrededor de la
supuesta dinastía fujimori pero no le había consultado a que no ese
fue mi error quien también le echaba la culpa a usted de que su papá hubiera regresado a presión lo que yo tenga que
hablar con que ni lo hemos hablado para dudar se lo digo yo y yo creo que aquí también como lo vuelvo a repetir cuando
hay una pelea desde a2 bajaba no esté porque quién y recordemos el renuncia a
participar sí por supuesto entonces digamos el distanciamiento fue también
por él pero bueno para mí esto ya no es un momento de hoy además de hablar la
segunda campaña si la zona o la la ha defendido como un hermano se ha plantado
y nos hemos realmente o sea alguno algunos decían ah esto es parte de una estrategia no algunos decían que era el
reality show de hoy sino estoy feliz de poder
estar nuevamente como hermanos porque la relación de hermanos es una
relación muy especial y muy fuerte y muy fuertes hoy ya venimos estamos entrevistando en vida y milagros a keiko
fujimori [Música]
entrevistando en vid y milagros a keiko fujimori keiko fujimori que nos ha dicho
que sí que las derrotas políticas han sido dolorosas para ella que la cárcel
ha sido en efecto una absoluta pesadilla por sus hijas y estamos en el terreno en
que está aclarando todo lo que pasó con su papá con su hermana en fin y que ahora tiene una
relación muy fluida creo que con mamá papá hermanos en fin está en sus 40 en paz si se quiere decir
familiarmente sí y yo creo que está elección presidencial
más allá de las irregularidades que denunciamos
tengo también lecciones muy positivas como el
reencuentro y la reconciliación con mario vargas llosa y con álvaro y
eso es algo es otro tesoro que guardo en mi corazón y que creo no solamente es
importante para ambas familias yo creo que es importante para nuestro país que se pueda demostrar que digamos estos
odios que pueden durar décadas se pueden superar es verdad keiko que cuando cual
que cuando usted se enteró de lo que había dicho a mario pensó que era un 6
si es verdad una noticia falsa
además que en una campaña presidencial uno puede meter la pata por dejarse
guiar por una noticia falsa chiclayano perdón pero a ver voy a abonar a mi pregunta porque quiero entender bien su
reflexión a usted mario le dijo en algún momento que
elegir entre usted y oyente era como elegir entre el cáncer y así era eso es re fuerte y creo que se queda en el
cerebro no sé si se habrá quedado y por supuesto mario ha hecho una lucha con
vehemencia con intensidad con consecuencia en contra del fujimorismo
pero también fue consecuente con sus ideales esta vez y por eso yo sí lo
respeto a mario vargas llosa porque puedes decirle lo que quieras pero él es consecuente no e incluso superó y además
del odio él dice que no es un odio contra usted entonces como como fue ese
tiempo ese momento de contar si este yo estaba a punto de entrar al mercado de
plátanos este de plátanos en donde me parece cerca a salamanca o san luis y ya
y pero antes de entrar siempre revisó las noticias
entonces me entra un mensaje y me dicen este keiko por si acaso mario vargas
llosa dicho esto de ti entonces lo abro y lo primero que yo esto parece facebook
no esto por favor verifiquen si es que es verdad
y entonces me parece que llamo a mickey bolucho le digo creo que hay que
preguntarle y al doctor enrique ghersi que es cercano mario vargas llosa sí y
validar no entonces a los 3 minutos me responden y me dicen
si este es un artículo escrito por mario vargas llosa y hemos hablado con él
recrearse y es verdad entonces digo bueno me encantaría agradecerle ojalá
que puedan digamos coordinar para que yo los llamé por teléfono el fin de semana
entonces a punto de abrir la puerta y me vuelven a escribir me se dice el doctor
mario vargas llosa que está esperando su llamada y qué pasó yo estaba sola en el carro
dio ya como como le hablo como lo trató como vamos a hablar hacemos referencia
al pasado bueno hablaremos de lo que digamos estamos sintiendo me quiere su día sí
que fluya y él escribió todo esto sin coordinar sin preguntarme sin saber cómo
íbamos a reaccionar este y cuando lo llame lo llamó inmediatamente y en el
mercado plátano antes de entrar en el mismo y él fue muy
generoso e inmediatamente me trató de keiko no
este diálogo de me decía sra yo he escrito esta columna porque creo
que el perú está pasando por un riesgo muy grande
pero también creo que hay ciertos compromisos que usted debería ser entonces leo este don mario'
y he leído su columna con mucho detenimiento y y no solamente les ratifico estos
compromisos sino quiero que usted sepa que a lo largo de mi vida como política
siempre he defendido la democracia la independencia de poderes la libertad de
prensa y de expresión no entonces me dijo me encanta escucharla así que la
primera vez que hablábamos ojalá lo pueda repetir muchas veces
no se preocupe si lo haré le agradezco mucho y sabe que a mario le cayó con
todo si lo sabes sabe que sus amigos sí ha sido muy injusto todos los insultos
que él y que álvaro han recibido y que le ha dicho alberto fujimori de mario
vargas llosa en estos últimos tramos mi padre también estuvo seriamente
sorprendido imagina si me puede contar lo que le dijo no yo creo que
no eso no lo voy a contar pues entienden pues por favor no estamos en un mundo de
sosa no solamente mi padre no sabe yo creo que para mi familia para él fujimori chico en general
y el respaldo de mario vargas llosa para nosotros ha sido
importantísimo y creo que ha sido injusto de parte de
algunas personas el haberlo atacado como lo hiciera además mario ha contado cómo
lo presionaron para que retrocedieran si es como me encantaría entrevistar a
mario pero bueno y keiko no me va a contar que le dijo su papá de mario pero nos hemos quedado con
el debate con lo que se decían ellos y con lo que luego por supuesto mario
escrito de alberto fujimori qué lo dijo alberto de mar ya no estaba
pero le dijo él estaba contento porque ya esto sorprendido y claro él también
entendió que esto y ya en la segunda vuelta no se
trataba del fujimorismo versos del antiguo y morí sino de que del perú se trataba de defender los principios la
constitución la libertad de prensa y por eso mi padre ha decidido guardar un
prudente silencio si usted me tuviera que dar una explicación corta milagros yo perdí por esto que me diría no hay un
anti fue que me dijo muy fuertes y sin duda pero han habido varios factores no yo creo que la pandemia
ha hecho que no solamente a nuestro país la humanidad ha cambiado
y eso que ha revelado además las grandes diferencias que existen en nuestro país
y las grandes necesidades y estas necesidades digamos las esperanzas y las
expectativas fueron volcadas sobre alguien que no fuera parte del sistema
exactamente que no sea político que es lo peor que le han dicho a keiko fujimori a usted que realmente dijo no
esto de verdad es no puedo ni siquiera tragar lo que me han dicho de todo pero
lo peor lo que más le ha dolido cuando me han descalificado como madre o
se han metido con mis hijas pero también la han descalificado como hija sí sí
sí sí sí por supuesto pero hasta eso lo puedo aguantar porque es parte del ataque político pero que se metan con
sus hijas no pero no le deseo el mal a nadie además a
nadie he comprendido además que la justicia del hombre es imperfecta pero hay una
justicia divina o sea usted podría sentarse a conversar si entrara el
fiscal josé domingo pérez ahora podrían tomar un café y tomar un café no pero no
le deseo el mal porque creo que cuando uno tiene carga sentimientos negativos lo carga uno
entonces quienes odian son los odiadores los que cargan los sentimientos negativos yo no
alguna vez ha cargado odio en algún momento así pero a quién por quién montesinos pero
montesinos sometió ahora sí en la segunda vuelta dijo que él además estaba
dirigido bueno yo creo que todos sus insultos sus burlas lo que demuestra es este que no existe ninguna relación con
ese señor y lo que ha buscado es hacernos daño bueno ahora le dicen la chica por él
bueno a mí me han dicho de todo y también sé que todo esto es pasajero o
sea a montesinos y lo ha odiado sí pero desvió a edad lo odias ahora no dé
a nadie milagros creo que sí algo y rescatado mucho de mi paso injusto por
prisiones eso no de ver las cosas de una manera más
positiva de valorar mi vida mi familia puede morir tranquila
espero no morir pero si quiere morir pero estoy más tranquila domino yo ese es una pregunta figurativa signora'
fujimori no pero es que lo que pasa después lo interpretan de otra manera no entonces este para aclarar esas
interpretaciones pues es fuerte que tenga que pensar incluso en las interpretaciones sigue y una pregunta
tan simple no uno puede morir tranquila cuando ya no hay nada no hay mochilas no hay rencores no hay nada no o sea por
eso le decía todo su relación con que con quien confía o con sachs y con giro
con su padre lo está aparentemente bien está con su familia digamos está en paz estoy en página efectivamente me siento
en paz ya entonces tengo que ir a la pausa va a volver a ser candidata presidencial esa es una pregunta que no puedo
contestar en estos momentos lo que sí le puedo asegurar es que tengo una gran responsabilidad como presidenta del
partido fuerza popular por supuesto y voy a seguir en esa rueda de fortalecer
lo institucional mediante desde la respuesta política y diplomática de keiko fujimori que como bien dice desde
los 15 años es expuesta a los medios es una mujer hiper entrevistada entonces
vamos a voltear la pregunta pero por qué no vamos a la pausa y
deseada pausa no se preocupe señora fujimori le gustaría volver a ser
candidata presidencial y yo espero que no no sé qué me deparará mi destino en este
momento no me puede decir si me voy por un a un cuarto intento no es cierto por una cuarta candidatura presidencial pero
no me voy de la política exactamente no me voy de la política no
está dentro de mis planes es ser candidata correcto más preciso bueno
podemos ir a la pausa oración sí claro vamos a ir a la pausa
regresamos entonces con keiko fujimori [Música]
estamos en milagros con keiko fujimori entonces [Música]
valió la pena valió la pena siempre he querido saber eso enfrentar tanto lodo
mucha gente dice porque keiko no se olvida de todo podría estar viviendo en eeuu
con sus hijos con su pareja valió la pena todo esto
ha sido difícil este pero
yo creo que el rol que tiene el partido el fujimorismo a lo largo de estos 30
años en las que hemos tenido representación para aumentar ininterrumpida
sino de hecho es uno de los partidos más fuertes porque después de todo lo que pasó en el quinquenio pasado hoy ya
tienen 20 426 de acción 24 parlamentarios o sea entonces nadie
podría creer que un partido pueda recuperarse cuando tuvieron 73 correcto
llegas a 24 pero igual tienen 24 sí y yo creo que esa respuesta
la debería dar el pueblo lo largo de los años yo creo que hay una confianza
depositada de nosotros vuelvo a repetir hemos cometido errores hemos corregido
hemos enmendado hemos pedido perdón pero seguimos creciendo
y entonces yo sí creo que vale la pena vale la pena
construir un partido político claro no sé si ha valido la pena
sí pero el antifujimorismo yo siento que cada día es más fuerte y que cada que
mucha gente dice estamos en todo esto por keiko me entiende y como lo procesan
o como procesa esa culpa o es no sé si culpa pero esa esa carga que otros le
enrostran bueno yo no he tenido la posibilidad de ser presidenta ni de ser
gobierno creo que es importante partir de esa premisa que es la gran diferencia
también de todos los demás investigados correcto pero si dirijo el congreso a veces nuestra eterna pregunta es si hubo
una mayoría y que pudo digamos enfocarse mucho más en reformas y en la
fiscalización que también es un rol y una responsabilidad que tienen los propios parlamentarios [Música]
sin embargo vuelvo a repetir nunca yo sé nunca ha sido presidida y exactamente es entonces que se me quiera a mí hacer
este responsable por las decisiones o no decisiones que tomaron los presidentes
es un momento me parece un poco injusto no creo que uno tiene que hacerse responsable desde el ejecutivo de las
decisiones que uno toma y cómo maneja cada uno de los presupuestos pero pero yo fijará no habría podido avanzar no
habría podido conspirar si es que no tenía el fujimorismo de aliado no
solamente el fujimorismo yo creo trabajo por supuesto y jordi moix muchas fuerzas
políticas que confiamos erróneamente en mi carga este
que confiamos en eso digamos visión provinciana con la experiencia haber
sido gobernador regional si pues no nos equivocamos pero que con el fujimorismo
controlaba el congreso entonces es como que en política claro yo son años que
está usted pero estira y afloja tira pero también tira tira tira qué
yo vuelvo a decirlo vizcarra no hubiera podido hacer nada si es que ustedes con sus 73 votos cuando en ese momento ya la
vacancia bbk no sé cuántos fujimoristas eran pero tenían la mayoría si
lo vuelvo a decir el término cínico un traidor todos los adjetivos que podamos
ponerles quedan cortos porque yo creo que él ha hecho mucho daño al perú ha sido realmente un traidor de clavarle el
cuchillo por la espalda a quien lo lleva en eso estaba claro pero no hubiera podido hacer nada sin ustedes
efectivamente y ha sido no sé verdad sí por supuesto y como nosotros los otros
grupos políticos que respaldamos el hecho para que él sea el presidente
peleamos teníamos esa ilusión real e ilusión con vizcarra finalmente
que un hombre con la experiencia de haber sido gobernador que tengo una mirada
integral del perú no solamente que está enfocada en la capital porque gran parte
de las diferencias que hay en nuestro país es que las autoridades se olvidan
del resto de las regiones este propio primero fue digamos no nos
imaginamos no nos pero porque nada nos permitió terminar a ppk o sea porque no
permitirle a ppk terminar su gobierno hay acusaciones sí claro alan también tuvo acusaciones dentro d</t>
  </si>
  <si>
    <t>Entrevista a Keiko Fujimori | Cuarto Poder</t>
  </si>
  <si>
    <t>https://www.youtube.com/watch?v=y0jb3j8GFlE&amp;list=PLq0DKmb1a-uBq_0zFibwqtpPY4jc3OdEx&amp;index=7</t>
  </si>
  <si>
    <t>América Noticias</t>
  </si>
  <si>
    <t>muy bien y nos encontramos aquí en los
estudios ya acompañados por la señora
keiko fujimori candidata a la
presidencia de la república por fuerza
popular la semana pasada estuvo con
nosotros pedro castillo corresponde el
turno de entrevistar a la candidata de
fuerza popular bienvenida muchísimas
gracias en las noches y las gracias por
la invitación primero que nada quería
preguntarle hemos dado a conocer poco
antes una preocupación del jurado
nacional de elecciones en torno a una
falta de acuerdo para la realización de
los debates el jurado ha propuesto
cuatro debates cuatro debates sin contar
por supuesto este encuentro informal que
vimos ayer que ha pasado en esta reunión
además recordemos la vila para responder
su pregunta que cuando nosotros
planteamos y dijimos aceptamos los
cuatro debate propuesto por el jurado
nacional de elecciones el señor pedro
castillo pone como condición que haya un
primer encuentro en entonces
cuando lo lanza en sus redes sociales yo
acepto esta invitación
puso muchas trabas que luego podemos
contarlas y asistir a este encuentro en
que yo creo que ha sido muy
importante
terminamos el debate y cuando nos
despedimos yo me acerco donde el señor
castillo y le digo bueno esperamos ahora
que hemos tenido ese encuentro que
finalmente se realiza ese intercambio
verbal que hay poco antes de la última
foto pero lo había dicho también la
presentación había exhalan se había
referido a eso sí sin embargo grande ha
sido nuestra sorpresa el día de hoy ha
habido una tercera o cuarta reunión
organizado por el jurado nacional de
elecciones en la que ha participado
nuestro secretario general luchó
galarreta y no ha habido acuerdo ellos
se siguen corriendo
yo me imaginaba que ellos iban a aceptar
las cuatro propuestas porque acá son
cuatro debates dos de candidatos
presidenciales uno de los
vicepresidentes y uno del equipo técnico
sin embargo ellos no quieren pero hay
acuerdo en alguno de esos debates o en
ninguno hasta ahora no hay acuerdo no
hay acuerdo se ha levantado
la reunión la reunión de coordinación yo
aquí le hago un llamado al señor pedro
castillo que cumpla con su palabra
propuso hacer este encuentro en
para luego poder tener los cuatro
encuentros no mienta señor castilla
cualquiera no se corra señor pedro
castillo cuáles han sido las diferencias
o los peros para poder llegar al acuerdo
se puede saber
han puesto peros en todo momento
de que haya habido un encuentro que el
encuentro de sería el primero
entonces solamente quedaría uno y que
ellos preferían solo uno cuando en todo
momento la propuesta del jurado y con el
consentimiento nuestro era mientras más
debate a ella es mucho más positivo
sobre todo para la ciudadanía saca yo me
pregunto quizás con quien yo deba
debatir es con el señor vladimir cerrón
entonces o usted deja que el señor pedro
casilla de educación debata o anime si
ustedes señor cerrón a debatir conmigo
pero está lo importante es que todos los
peruanos sepan exactamente su plan de
gobierno y cómo piensa enfrentar la
pandemia y cómo piensa reactivar la
economía de nuestro país de acuerdo
quería pedirle primero una impresión
sobre la encuesta que acabamos que
acabamos de mostrar ahí están los
resultados usted sube tres puntos
porcentuales en la intención de voto el
señor castillo gana uno su reflexión
lo tomamos con humildad con serenidad
vemos que finalmente empiezan las cifras
y las tendencias a moverse entendemos
que esta es una encuesta realizada
previo al debate y el encuentro de hecho
está
falta todavía un largo camino y aquí es
importante hacer un llamado a todas las
personas que se están sumando que nos
sigan ayudando yo he señalado en varias
oportunidades que esto esta candidatura
no es acerca de mí es acerca de la
democracia es en contra el comunismo es
acerca de defender las libertades es
acerca de buscar un cambio para nuestro
país pero un cambio más adelante a
propósito de esos cambios había
aterrizado algunas ideas porque hay
muchas a ver cuando consultamos a los
analistas nos dicen hubo más exposición
que explicación y eso estuvo bueno pero
la gran pregunta es como usted ha
hablado concretamente por ejemplo de una
entrega directa a las comunidades del 40
por ciento del canon hay quienes dicen
que esto no es posible porque generaría
una haber evitaría que se puede invertir
en infraestructura pero como lo vi ávila
viabilizaría usted o su equipo técnico
para cada propuesta siempre van a haber
críticas eso lo entiendo pero tenemos
que poner en contexto la situación por
la que estamos atravesando estamos en el
medio de una pandemia donde millones de
familias se han visto afectadas por la
pérdida de algún familiar o por la
pérdida de su puesto de trabajo frente a
esta situación es en la que tenemos que
tomar medidas mucho más activas
proactivas concretas y creativas de
dinero directa al poblador dicen pasar
por la autoridad directo a la familia
hay algunos países donde se realizan
este tipo digamos de entrega de dinero
por ejemplo en eeuu en alaska
es clarísimo entonces nosotros lo que
hemos analizado y lo hemos conversado
con el especialista en realidad bastante
distinta a la nuestra no sí pero cuál es
la problemática en muchas de estas zonas
donde existen canon minero
hay una paradoja y una gran
contradicción cajamarca en donde estado
ha recibido mucho dinero de cannon sin
embargo es una de las regiones que
presenta uno de los niveles más altos en
pobreza más altos en anemia y donde la
incapacidad de algunos gobiernos
regionales en específico por ejemplo
delmás ha sido terrible
no y si uno analiza yo tengo acá a los
cuadros de algunas regiones por ejemplo
cusco ancash arequipa piura la libertad
ejecución a ellos han recibido cerca de
17 mil millones de soles en canon en los
últimos cinco años sólo han ejecutado en
promedio un 60 por ciento entonces la
propuesta nuestra es si hay un 40 por
ciento que no se ejecutado
ese 40 por ciento sobre todo en el medio
esta pandemia tenemos que ver la manera
de beneficiar lo que ya no se ejecutó no
no no nuestra propuesta desde ahora
hacia adelante también claro le pongo el
pero para que usted me explique y
podamos llegar al como él pero sería
dándole dinero a las familias uno evita
que haya un orden para la construcción
dicen se dice de infraestructura para
todos no me explico la mala gestión de
los gobiernos regionales es inocultables
pero eso depende de las personas que se
hacen cargo de esa administración
regional y la administración regional
tiene que construir hospitales construir
colegios atender la falta de logística
agua y desagüe obras de saneamiento para
la localidad si no le entrega el dinero
de las familias como se construirían
esas obras que son para beneficio del
grupo y no un dinero que se entregaría a
casa a cada familia que lo usaría en
cualquier cosa el 60 por ciento de ese
presupuesto de canon lo van a seguir
recibiendo aquí el problema vayamos
ahora el ejemplo de la región junio
donde el señor vladimir cerrón ha sido
el gobernador regional todas sus obras
todas están
en mal estado no han sido concluidas él
se supone que es médico no ningún
hospital
que él haya iniciado se ha terminado la
gente muere porque no tiene acceso a una
cama búsico porque no ha tenido acceder
entonces es buena idea darle el dinero
cash o si más bien es una medida o un
anuncio populista como también se
reclama por ejemplo esto de duplicar
pensión 65 duplicar son 840 millones más
de soles que habría que inyectará es a
ese solo programas o sea esta propuesta
es una propuesta real concreta que va a
aliviar a las miles de familias que en
estos momentos están necesitando dinero
que van a necesitar dinero para
alimentarse para construir su vivienda
quizás para invertirlo en la educación
desde mi socia y aplicación bueno
podemos evaluarlo pero en estos momentos
de tanta necesidad me parece que es una
idea concreta que va justamente a las
zonas donde hay mucha pobreza vuelvo a
repetir estas regiones que se han visto
beneficiadas por el canon no han
reflejado
beneficio directo a su ciudad ciudadanos
y estamos dando una propuesta creativa
pero que va a beneficiar de manera
inmediata como también hay que adecuar
el marco legal porque me imagino que la
norma señala que el canon lo reciben los
gobiernos los gobiernos regionales o
locales si estamos preparando ya el
proyecto de ley entendemos que esto
tiene que debatirse en el congreso de la
república y tiene que haber un cambio en
la ley del canon y en la ley de
presupuesto y yo estoy segura que en el
medio de esta pandemia se va a encontrar
el consenso de muchos grupos políticos
dicho sea de paso permítame mavila
agradecer hoy he sabido que hay varios
partidos que se han pronunciado a
victoria nacional al ppc y alianza para
el progreso en la palabra del señor
acuña que han expresado su respaldo a la
candidatura de fuerza popular
y yo entiendo perfectamente que esto no
es un respaldo a keiko fujimori sino es
un respaldo a la democracia y es un
compromiso con el futuro de todos los
peruanos anunciado el bis carranza como
parte de su equipo técnico sería el el
ministro de economía de un gabinete de
keiko fujimori en caso de llegar a la
presidencia cuando hemos conversado con
luis carranza
para invitarlo a que forme parte del
equipo en ningún momento y con ninguno
de los técnicos de nuestro grupo se ha
hablado de la posibilidad de un cargo
ministerial ni nada por el estilo
lucho carranza de manera muy generosa y
decidió formar parte y por ejemplo usted
me hablaba de pensión 65 justo con el
señor carranza hemos conversado de este
tema es viable entonces de portar un
presupuesto por sus 40 mil 680 sí y le
explico por qué haber pensión 65 que fue
un programa creado por el ex presidente
humala y aquí también va a otra
reflexión no porque haya sido creado por
otro ex presidente que no sea mi padre
este vamos a acabar con esos programas
tenemos que tener una visión hacia el
futuro y por eso decimos cambios pero
hacia adelante pensión 65 llega
directamente a los adultos mayores de
las zonas más necesitadas los adultos
mayores son hombres en la trama más
vulnerables sobre todo en esta pandemia
entonces ellos reciben en la actualidad
250 soles de manera bimensual la
propuesta es desde el primer día de
gobierno se va a duplicar a 500 soles
esto significa 0.1 por ciento del
presupuesto conversando con luchó
carranza han hecho que es absolutamente
viable y es sobre todo justo para la
población más necesitada la propuesta es
de luís carranza
si eso sí si podríamos sospechar que
podría ser en la eventualidad de lograr
la presidencia suministro o lo descarta
de plano se sería importante contar con
ella pero no es no me gustaría
adelantarme sin antes haberlo conversado
pero
cada una de las propuestas que estamos
lanzando y proponiendo a la población
tienen un sustento tiene un debate
técnico tienen un análisis del costo y
sobre todo yo tengo la tranquilidad de
saber y yo lo conversé con el señor
carranza y él me echó si hay los
recursos esto se va a hacer de esta
manera y se van a sumar otras figuras o
ha considerado ahora que agradecía el
respaldo otorgado por otras fuerzas
políticas y escuchamos también en las
declaraciones del señor galarreta en
busca buena luca en el informe que no
sería un gobierno naranja el suyo sería
un gobierno multicolor en cualquier caso
si se quiere hablando de tiendas
políticas de colores políticos distintos
ese gabinete consideraría otros técnicos
independientes o usted podría de pronto
convocar a técnicos que hoy hayan
participado en este momento habían sido
parte de los equipos técnicos de esos
partidos por ejemplo si ese estadio en
su acercamiento se está considerando
hacer una invitación amplia
se van a hacer varios anuncios de otras
personas que se están sumando a nuestro
equipo
el señor nano guerra garcía está
conversando con los jefes de planes de
gobierno también de otros en su momento
vamos a hacer el anuncio correspondiente
pero si lo que soy muy consciente
mabhida que esté esta situación por la
que está atravesando en nuestro país
requiere la convocatoria de los mejores
requieren la convocatoria de las
personas con mayor experiencia sin mirar
el color político creo que al contrario
lo que tenemos que hacer es ir sumando
personalidades que han participado en
otros grupos pero que tienen la absoluta
convicción que nosotros tenemos que
hacer cambios en nuestro país y la
situación y la indiferencia del estado
de los últimos años ha generado esta
desesperanza sumado a la pandemia hoy la
tragedia por la que atraviesan muchos
aliados tiene que cambiar la ley estos
respaldos programa que me queden es sólo
de la negociación política incluyen esa
incorporación eso
y han expresado su respaldo se ha dicho
bueno yo te apoyo pero porque en algún
momento se dijo que el señor de soto lo
que estaba haciendo era negociar en esta
posición en la que se encuentra un poco
evitativas y uno o el otro negociar un
cargo en el gobierno negoció con usted
en un mundo en en el caso del señor
hernando de soto yo he conversado con él
hemos intercambiado algunas ideas pero
entiendo y así él lo ha declarado
públicamente que necesita algunas
semanas ahora para poder tomar una
decisión con referencia al señor acuña
no he conversado con él sé que está de
viaje voy a esperar su regreso para
poder primero agradecerle el respaldo y
tener digamos una conversación mucho más
amplia sobre sus propuestas que con el
señor bengolea lo llame telefónicamente
y espero tener la posibilidad de
conversar ya presencialmente y en
persona con victoria nacional no he
tenido ningún contacto con los miembros
del cen pero sí saludé telefónicamente a
georges forsythe y sobre todo le
pregunté por su salud y justo el día que
pudimos conversar
él había tenido y el resultado que había
superado el cob y está así porque hemos
quedado en adelante en seguir pero
también hubo no es a esa solicitud no no
no yo leo le dijo quiero ser el premier
yo nuevo yo te hace seguro pero soy
tengo un cargo en el gobierno y además
quiero que me des avanza país tantos
ministerios es uno eso es absolutamente
falso hay que saber qué será lo del
señor pérez me parece mucha inquietud
por el tema de la tardanza el día de
ayer a la presentación en lo particular
le son franca esto de permitir el
ingreso de tantas personas a la plaza
está este contacto por mucho que se
pusiesen mascarilla es peligroso en una
situación de esta naturaleza pero
imagino que esto fue acordado respetado
por la policía qué te pasó porque tarda
usted tanto tiempo al punto que el
castillo empieza a ser a mirar el reloj
ya y a decir dónde está la señora
fujimori
en primer lugar yo me encontraba en jaén
y a la medianoche nos avisan que hubo un
derrumbe y por lo tanto no podíamos
tomar la ruta normal que normalmente
demora cuatro horas sino tenemos que
desviarnos hasta chiclayo y luego
nuevamente subir ese trayecto nos tomó a
los periodistas y a mi equipo entre 10 a
11 horas una vez que yo llegué a lajas
pude comunicarme con el señor nano
guerra garcía y lo que me decía enano es
que todavía no se había establecido las
condiciones de seguridad y como no se ha
establecido controles lo que pasa que la
policía en esos momentos decía que el
debate debía realizarse con la plaza sin
este participado es precisamente lo que
le acabo de decir la sorpresa de tener
gente en la plaza cuando en el jurado
los debates anteriores que vimos en
primera vuelta precisamente se hacían
con un aforo mínimo y cuando en primera
vuelta se ha sancionado a candidatos
como reuniones menos menos concurridas y
entonces la posición nuestra y la
transmitió el señor guerra garcía fue
nosotros vamos a respaldar lo que la
policía señale
sin embargo este 20 minutos después me
avisó nuevamente el señor guerra garcía
que habían decidido aceptar el pedido de
perú libre para que sí sí para que
ingrese el público entonces yo
prudentemente esperé hasta que me
dijeran ya están las condiciones dadas
por qué
había señalado pero un libre que no
quería iniciar el debate si es que no se
permitía la entrada de la población
bueno
dejamos constancia que era digamos la
responsabilidad de ellos el permitirle
el acceso al público en la policía la
decisión final la tuvo la policía bueno
de acuerdo que ingresen como siento en
ese momento en ese momento cuando a mí
me dicen ya está este la situación es
reglada la policía ha tomado esta
decisión en ese momento a las 12 y 40
más o menos yo decido partir de las no
lo hice antes porque no quería que se
sienta como una provocación o una
presión para la decisión que estaba
tomando la policía y ambas partes
entonces una vez que yo parto bueno en
el camino hemos encontrado este algunos
digamos los bloqueos y ya cuando llegó a
la ciudad de no permitían el
ingreso de los vehículos entonces
procedí a caminar entonces pido mil
disculpas por haber llegado un poco
tarde pero lo hice porque no tenía la
seguridad de que se habían tomado ya
todos los acuerdos cuando cuando la
seguridad
el temor de pronto a que hay alguna red
no jojoba había anunciado y estaba
totalmente totalmente decidida a entrar
pero sin que esto genere digamos una
vulneración a todos los procedimientos
yo quería que la policía finalmente
tomar una decisión y ya con esa decisión
decido yo partir
estando a un paso de subir al estrado
recién ahí está el señor guerra garcía
me dice por si acaso han cambiado las
las exposiciones y va a haber derecho a
réplica yo no me enterado de la
metodología del debate hasta antes de
subir al estrado entonces acepté todas
las condiciones malas me pusieron la
hora en la ciudad la fecha este los
moderadores que he dicho sea paso
hicieron un excelente trabajo ambos
periodistas de no querían éste
tenía entradas a la posición de la
policía pero no quise que ninguna de
estas excusas impidiera esta posibilidad
que yo creo que ha sido muy positiva
para todos los ciudadanos de conocer
ámbar el comprando pero puedes aceptar
también las sugerencias que ha hecho el
jurado nacional de elecciones y de
participar en los debates eso es lo que
yo espero señor castillo no te corras
pedro no te corras
muchas gracias por haber estado en el
programa ha sido que con fujimori
candidata por fuerza popular hacemos una
pausa regresamos con más estos cuartos
podemos</t>
  </si>
  <si>
    <t>Keiko Fujimori se pronuncia tras resultados de boca de urna</t>
  </si>
  <si>
    <t>https://www.youtube.com/watch?v=UdjWVUz64T0&amp;list=PLq0DKmb1a-uBq_0zFibwqtpPY4jc3OdEx&amp;index=8</t>
  </si>
  <si>
    <t>salir ya a esta tarima keiko fujimori
acompañada de sus dos candidatos a la
vicepresidencia liga de la recta y
patricia juárez están ultimando los
detalles para poder iniciar esta
conferencia de prensa vamos a escuchar
las palabras de contribución muy buenas
noches señores periodistas muy buenas
noches
a todos los peruanos
quiero hacer un primer pronunciamiento
sobre la base
de los resultados que hemos visto de la
encuesta de boca de urna hace minutos
atrás
estos resultados sin duda se han
recibido con alegría pero al ver que el
margen es tan pequeño
es fundamental también mantener la
prudencia
y eso lo digo para todos los peruanos
esta campaña ya culminó
y será fundamental
como lo dije en la mañana
tender los puentes
y encontrar los espacios de diálogos
entre todos los grupos políticos
nuestro país al ver el mapa del
resultado en esta boca de urna lo que se
muestra
son dos grandes bloques
con ciudadanos que todos quieren un
cambio
pero con una visión diferente del país
ese cambio
lo tiene que buscar gane quien gane
aquí no hay un ganador o un perdedor
aquí lo que se tiene que buscar
finalmente es la unidad
de todos los peruanos
por eso que desde ya invoco
a la prudencia a la calma a la paz
a ambos grupos a los que votaron y no
votaron por nosotros
por esta prudencia es que nosotros vamos
a esperar los resultados oficiales de la
onpe
agradecemos desde ya infinitamente a
dios
a los peruanos por haberme dado esta
oportunidad
de haber participado en esta segunda
vuelta y pido a los personeros que sé
que están activamente todavía
defendiendo voto a voto que lo hagan
hasta el final que se queden hasta que
se cierre la última mesa
desde ya a todas las personas
a todos los grupos políticos
a todos los que nos han apoyado desde ya
les digo gracias muy a mano
[Aplausos]
vuelta
y bueno ha formulado un llamado a la
calma a la prudencia todavía es una
etapa
primigenia este con los resultados de
salud a la que despertó en el balcón en
esta zona de mesa nine en este local
de campaña que se ubica dentro
la organización camacho
de esta manera pues unas breves palabras
gracias porque gracias jorge bailón por
esta información ha sido una breve
intervención precisa</t>
  </si>
  <si>
    <t>Amor y Fuego - MAR 19 - 4/5 - KEIKO FUJIMORI EN AMOR Y FUEGO | Willax</t>
  </si>
  <si>
    <t>https://www.youtube.com/watch?v=slkBvUsytho&amp;list=PLq0DKmb1a-uBq_0zFibwqtpPY4jc3OdEx&amp;index=9</t>
  </si>
  <si>
    <t>Willax Televisión</t>
  </si>
  <si>
    <t>ya estamos juntos nuevamente es tu pantalla la candidata a la presidencia de nuestro país por tercera vez por
tercera vez keiko fujimori junto a ella vamos a hacer un repaso por su biografía y luego
está como de horas
keiko sofía fujimori higuchi tiene 45 años es madre de dos niñas
administradora de empresas y política [Música]
y esta niña es la mayor de cuatro
hermanos su nombre significa afortunada en japonés
hace años y despertar tocar el piano
padres descendientes de inmigrantes japoneses alberto fujimori sus ánimos y
rabia baba al verla tocar [Música]
que estudió en la recolecta la conocían como molar linda ni en su anuario de
quinto de secundaria decía que le encantaba ser tierna y deseaba estudiar
ciencias en el exterior tras el divorcio de sus padres que a sus 19 años tuvo un
gran reto ser la primera etapa del país aprecien todos los eventos protocolares
junto a su padre pero no dejaba de ser ella en sus tiempos libres qué bonitas
de sal
qué bonitos ojos pies milan de bonito
y aquí estamos ojos finitos conquistados a margarito es
un gringo que conoció mientras estudiar en boston yacía su maestría kong en que
se casó en el 2004 tuvo dos hijas [Música]
en las elecciones del 2006 la afortunada keiko fue la congresista
más votada del país
[Música] su día a día con el panqueque de plátano
para si usted desea dibujos con lo general empezamos tipo seis de la mañana me cambió de ropa de ser un poco de
cargo una ducha y preparo mi desayuno piña y papaya picada a la licuadora y un
súper jugó con su panqueque de plátano para empezar el día con muchas
ella es keiko fujimori quien con sus propuestas y experiencia a miles ser la
primera mujer en llegar a la presidencia del perú y es por eso que por tercera
vez ella quiere convencernos a los peruanos pero los que votaron a voto por ella o
los que no que los que lo sigan haciendo de llegar a la presidencia de nuestro país
keiko lo que mucha gente se pregunta esto porque esas ganas porque esas ese
afán desmedido de a pesar de que ya dos veces no el país te dijo no quieres en
la cantidad tocó más anti voto que hay tú insistes con llegar a la presidencia es lo que te moviliza buenas tardes
rodrigo y muchísimas gracias por esta invitación muy linda la biografía la
verdad que han tomado imágenes incluso me había olvidado en mi rezo al
principio es bueno porque es intentar el
año pasado yo había decidido anunciar una pausa en la política y habíamos
conversado con la familia que quizás sería algunos meses o un par de años sin
embargo luego vino en la tercera prisión preventiva y a los pocos semanas la
declaratoria del estado de emergencia y la cuarentena y es en el medio de esta situación tan difícil que yo misma me
empiezo a cuestionar si debería mantener mi decisión de pausa o por lo menos
intentar colaborar con nuestro país y con lo finalmente recupero mi tercera en
libertad porque tres veces me llevaron a prisión y tres veces luego me liberaron
converso con mi esposo con mis hijas y finalmente juntos decidimos que tenía
que por lo menos intentar la candidatura e intentar plantear un plan de gobierno
y una salida para volver a retratar pero la gente también podría pensar es que
por lo mismo que acaba de decir has estado más de un año presa con todo lo
que has vivido lo que correspondería muchas pensarían es bueno ok trate no lo
logré ahora que nuestros con mi familia mis hijas han pasado porque es fuerte en
lo que viviste y no es fácil por la edad que tienen dejarlas entonces mucha gente dirá ah claro quiere ser presidenta
porque así evita ir a la cárcel no estar en política es bien difícil y lo que
para ustedes puede ser a keiko no ganó en dos oportunidades se puede ver el
vaso medio lleno en medio vacío y para mí es un honor haber tenido la
posibilidad de participar dos veces en una segunda vuelta soy la primera mujer
que ha tenido siempre pero te toca decir yo quiero tener la oportunidad de hacer
algo por mi país cuando tú has hace mucho tiempo que puedes hacer cosas por tu país
tienes la mayoría en el govern no como convences a alguien que ve lo
que haces cuando tienes mayoría y cuando tienes poder como lo mal utilizan luego
y como han sido los principales obstructores de que nuestro país avance también se ha presentado todo el tiempo
pegas simplemente por rivalidades y riñas políticas olvidándose por completo de la gente entonces si ya desde tu
posición que además para mucha gente es de una mala perdedora has hecho ese papel como siendo presidenta se puede
confiar en ti cuando vemos los resultados y yo creo que ahí cometió un error y lo he dicho
yo debí pidieron recuento de la votación del año de 2016 porque eso permitía al
resto de mi grupo político asimilar mejor el resultado yo hice una conferencia de prensa
cinco días después reconociendo las cifras y sin embargo el resto del grupo
no estaba de acuerdo pero se pararon a mi lado para también junto conmigo pero
tú eres la lidereza pero por supuesto porque yo les dije ustedes no se paran conmigo losantos algo yo soy claro y entonces todos ellos pero declararon
anulaba entiendo que al principio que es lo normal hasta porque connery a que a cualquiera le puede pasar bonanza es fue
connery allí un gran sitio de dolor fue doloroso fue limpia malo como quiera pero no solamente fueron el primer mes o
el primer año fue durante años que el poder legislativo que estaba con
tu poder porque tenían 73 congresistas lo que veíamos era día y día programa
tras programa solamente peleándose dependiendo t propuestas no veíamos antes sentimos
como que estamos atrás la gente que tiene el antivoto no es que
han yo creo muchos meses no estoy de acuerdo con el programa plan de gobierno de fujimori de keiko de tu partido de
fuerza popular no si no es más que toda la actitud de las personas empezando por ti
bueno una vez reconocido los resultados y lamentablemente de parte del señor
kuczynski vino también una amenaza y una entrevista desde españa y señaló que se
iba a robar congresistas eso generó también un ánimo de desconfianza entre
ambos grupos ahora en las leyes más importantes votos de confianza pedidos
de facultades las leyes de presupuesto todos esos se les otorgaron es más el
primer ministro fernando zavala fue elegido con la máxima votación de
nuestro país sin embargo si tengo que reconocer que lamentablemente fuerza popular y de parte del gobierno cayó en
un círculo vicioso de la confrontación y eso lo lamento pero como saber lo porque
ahora todo eso que dice si eso fuera coherente y ha analizado atrás pero por ejemplo también te hemos visto separarte
deslizarte completamente de tu padre no me vinculé él tiene sus errores más ni siquiera lo pienso indultado
ahora si esos cambios que tienes no quiero a mi hermano ahora si no entonces
es ya he pasado por todo lo he intentado todo estoy poniendo todas mis caras pero
la gente ya le vio la verdadera cara agregó y por eso que muchos no cree en ti y en el caso de la relación con mi
papá en el año 2016 tuvimos un distanciamiento político pero
en ningún momento ha significado un distanciamiento familiar durante los años que él ha estado en prisión siempre
lo ido a ver con mis hijas mi hermana y yo nos hemos turnado en ciencia grave
carencia porque no me quieres insultar o no está de acuerdo con mi culto nosotros hemos tenido una relación en la parte
política distante pero en la parte familiar siempre muy cercana como te
digo mi hermana y yo durante todos estos años siempre hemos estado pendientes de su ropa en sus alimentos en sus
medicamentos mi papá adora a mis hijas y mis hijas lo adoran a él pero yo después de todo lo
que me ha tocado vivir nos hemos acercado nos hemos perdonado nos hemos pedido disculpas y hoy estamos
unidos no solamente como una familia sino también como políticos y a mí me
alegra muchísimo también y quiero terminar la parte con mi padre y hemos
logrado reconciliarnos y perdonarnos está pendiente todavía el tema de mi
hermana eso se lo dejo para más adelante y creo que cada uno tiene su forma de
asimilar y tener sucediendo lo es para fincar lo que trasciende de él es que tu
afán de poder no de hacer algo por el país porque creo que la gente que no te cree es precisamente porque no te ve
como alguien que quiere llegar a un puesto para hacer algo porque ya lo has tenido y hemos visto lo que has hecho aquí sino que quieres llegar por stefan
de poder que incluso te permitió para mucha gente quedarte callada cuando sabías que torturaban a tu madre no eso es
absolutamente falso rodrigo jamás hubiese permitido que ocurra algo
así es más eso fue un cuadernillo que se investigó en chile y eso se archivó y
tengo una muy buena relación con mi
padre y con mi madre en este momento ahora madre salió a decir eso cuál fue
la postura de ustedes la postura abiertamente lo digas porque 4to ahora dices eso pero cuando nosotros
veíamos en la televisión dijeron creo que el odio con toda sinceridad que desgraciada a su madre está diciendo eso
y tirando para donde papá no es que tu mamá mintió que fue después porque tú
querías ser presidente de quien es keiko cuando ocurrió el divorcio y todo divorcio es muy doloroso no solamente
entre los padres sino también con los hijos que decidimos nosotros los hermanos los cuatro giro y yo ya éramos
mayores de edad entonces no teníamos que tomar la decisión frente a un juez para
qué digamos este padre o madre uno decide este estar y en el caso de sachi y
hablamos los cuatro así decide estar con mi madre y que decide estar con mi padre
durante todo el proceso de divorcio siempre hemos estado al lado de mi madre siempre la hemos acompañado en los
momentos más difícil cuando ella postuló por el primer acuerdo fuimos a su juramentación general
el actor yo sé que es muy duro porque es muy duro porque es una situación fuerte pero cuando tu mamá salió a decir eso
que fue lo que tú le dijiste pudimos hablar con ella fuimos a hablar con ella y no yo no voy a revelar la conversación
que he tenido color larga la más tal vez no siempre nos hemos acompañado y creo
que es bien importante también señalar cuando mi madre renunció al cargo de ser primera dama mi padre me me dice por
favor podrías asumir tu lo primero que le digo es no déjame hablar con mi mamá y es mi mamá la que me motiva la que me
dice es una gran oportunidad ella se encarga de hacer una ceremonia muy bonita de transición para ella dejar
el cargo de presidenta de la fundación por los niños del perú y darme a mí la
posta las palabras de ellas han sido realmente hermosas y durante todos los
años que estuve como primera dama siempre y con el apoyo que le dijiste a tu papá cuando supe cuando ella dijo que
la estaba torturando en el cielo yo le dije sabes que papá y a mi mamá también no yo creo que esta pelea
pública nos hace mucho daño no soy yo pelea pública o no ya sabes qué
haciendo eso a quién le creíste eso fui a hablar con ella y en ese momento
nosotros dijimos mamá pero eso no es cierto ok pero más allá de lo mucho vidrio que te le dijiste mamá eso no es
cierto y no le creíste porque habla estábamos a su lado pero yo acepto que no fue verdad detrás
de cámaras para mí es bastante incómodo tener hablar que teniendo pero estar
pero es parte del activo que tiene el
50% es eso porque dejó de manera casi cómplice que torturen hacías comadres
que eso nunca ocurrió lo vuelve a revivir y esto se ha investigado como
vuelvo a repetir no en la justicia peruana en la justicia de chile y eso se archivó y yo a mi mamá ya mi papá a
ambos los quiero los respeto y les agradezco mucho y ante todo el apoyo y
ya no lo quería insultar y ahora sino siempre venía por la libertad de mi padre y ahí constan el pedido de
solicitud de indulto de los cuatro hermanos hicimos en el gobierno del señor hoy a lo cual más no te beneficia
para tu campaña porque tenía mala imagen por cosa que había pasado te sacudir no no yo tenía discrepancias
y sí voté obteniendo discrepancias con mi padre en algunas formas y en algunos pero sólo que este reguero eres por tu
padre yo siento por supuesto ha repetido porque se ha ganado nada que sea cinco
años el terrorismo a mucha honra me siento
orgullosa rechazo las cosas negativas que ocurrió las obras del juego por supuesto no no es que me las cuelguen yo
creo que lo que hago es resaltar lo y las cosas buenas más allá de que
gobierno las hayan hecho eso siempre lo digo rodrigo los programas positivos eso
hay que continuarlos y con referencia al anti voto yo creo que con humildad con
paciencia con respeto y tolerancia y cada vez que me permitan poder contar
mis planes de gobierno lo voy a hacer ahora el jugador no vamos y vamos también brevemente cada cosa porque si
no luego no podemos descartarlo pero vamos a ver toda esta antes campaña a keiko frívola
así como tiene un gran número de seguidores keiko fujimori también tiene una
cantidad importante de detractores que no han dudado en hacer anti campañas
sobre ella tu papá en el presidente [Música]
está preso en el 2016 titulaste por segunda vez [Música]
también perdiste ante robar y luego que hiciste bajar al
que pega no hace una semana la actriz anahí de cárdenas apareció en este vídeo que
interpretaba a una mujer que trabaje en recursos humanos y que recibe el
currículum de supuestamente keiko en el 2016 titular por celular
y [Música] pero ward y luego quisiste bajar al que
tengan una pero lo salvó su hermano a cambio papá [Música]
condena siendo congresista a votar ahora que lo descrito me den
[Música] y tú ya no querías que tu papá saliera
de la casa así que participa que bueno bueno
me ayuda o ahí
si bien no se menciona el nombre de keiko se lee un expediente con momentos
polémicos en la vida de la candidata y se muestra una foto de ella pisando una
planta pero no es la única anti campaña hace un mes keiko realizó un viaje al
interior del país y se tomó esta fotografía inmediatamente sus haters la
atacaron y aseguraron que esa foto era falsa e inmediatamente usaron esa imagen
para crear innumerables memes en dibujos animados
en la luna según partituras y con bastante
vladimiro montesinos ya está en el penal santa mónica
[Música] qué tendrá que decir keiko ante estos ataques que intentan fijar su campaña
hacia la presidencia [Música]
y otra pregunta que la gente se hace si yo quiero un poco si yo te quiero
contratar hoy para mi empresa y te pregunto tu experiencia laboral que me diría he estudiado administración de
empresas tengo una maestría también un envío de colombia y university una de
las mejores universidades del mundo he trabajado como presidenta la fundación por los niños del perú la fundación
cardioinfantil y si te pregunto con qué dinero para gastos que me respondería con el dinero de mis padres eso se ha
investigado 11 años y se ha archivado estimo creación y luego he formado el
instituto oportunidades y luego el partido político fuerza popular uno de
los partidos más grandes de nuestro país era ahora lo que has estudiado habrá becas trabajadores una situación
distinta como como gestora la gente dice pero ella no solamente porque tengas una empresa sino más que
todo siempre ha estado relacionado a la política es como que pareciera como que desde que naciste prácticamente tiene 19
años no se detectó adolescencia papá encargado de que si no es el rey de
la familia a pesar de todo lo que has vivido o sea yo creo que tu papá eran un
metros de tenido que pedir hasta perdón a sus hijos porque él por si la que quieran o no querer meses como como sea
un fujimori tiene que ir al poder mi padre me ha pedido perdón públicamente y yo también lo he hecho y
eso ha sido una un espacio y un momento fundamental en esta reconciliación de
ambos como gestora te puedo decir que en la
fundación por los niños del perú construimos más de 8 aldeas a nivel nacional durante mi gestión y en la
fundación cardioinfantil hemos ayudado a más de mil niños que salven su vida y
como partido político hoy tenemos muchísimos jóvenes comités provinciales y diferentes líderes que
vienen participando hacer política no es fácil y a mí me alegra cuando se ponen las diferentes camisetas de los grupos
políticos ponerse la camiseta naranja yo pienso que es doble o triple mail por ejemplo te hubieses cumplido tu palabra
que dijiste que en el 2021 ningún fujimori iba a postular a nada pero sin embargo lo estás haciendo si en verdad
hubiese cumplido su palabra y no participaría de esta elección por quién votarías por estar aquí no me digas por
el cateto de mí imagínate que tu partido no existe el
aporte importaría permíteme hacer esto una precisión porque la pregunta que me
hizo la periodista roxana cueva fue y creo que ahí fue el inicio de una distanciamiento con kanye no si
usted sale elegida presidenta tendremos a un fujimori en el 2021 esa fue la
pregunta exacta entonces yo le dije pero pensando además en en los ataques de la
reelección conyugal o ían toman en adén heredia la dinastía fujimori entonces yo
fui muy tajante si yo soy elegida presidenta no habrá ningún fujimori corriendo pensando en kenia y esa noche
kenji saca unos tweets y señalan lo que se sentía discriminado pero porque tú
decidiste por él perder a ver y ese fue mi arroz fue mi error no haberlo hablado con él porque no había en el fondo
cuando veías las encuestas pero estos porcentajes de aprobación que tenían no te daba un poco de celos así de hermano
quien tuviese mucho más aprobación que tú no algún día y entrante como para competir con él de ninguna manera
nosotros siempre nos parecía tú dices una cosa pero de cuidado
nosotros [Música]
así la plataforma de la gente del
trabajo para la respondida y me dijiste que has estudiado si yo te
pregunto en qué has trabajado me dice el grupo que no se siente satisfecho con tu respuesta he trabajado como presidenta
de la fundación por los niños del perú de la fundación cardioinfantil presidenta del instituto oportunidades y
ahora presidenta de fuerza popular he sido congresista en ahora quién gana ya lo que te voy a decir porque es probable pero serán tarjeta de fuerza
popular es un trabajo es un trabajo muy intenso es una gran responsabilidad he
viajado muchísimo por todo nuestro país pero por eso lo último que hemos visto es que todo se obstruye
rodrigo hemos dado la las leyes más importantes se cayó en la que todos los
votos de confianza la línea de presupuesto en nuestro país es la ley más importante que un congreso de la
república va a tomar ya se han otorgado que quiere infectar también la
presidencia para así lograr inmunidad y escapar de prisión falso al falso ahora
que yo siempre he dado la cara durante 20 años me han venido investigando y acaso ahora no solamente eres tú los
peruanos estamos pero si ciertos de ver payasos en el
congreso y si es verdad nosotros votamos pero también una gran responsabilidad de
parte de los líderes de no pasar un filtro y ponernos a impresentables tenemos lava cable tenemos lavapiés
tenemos su para no sé qué o sea gente que decimos pero porque no es verdad
nosotros terminar por tanto pero porque ustedes como líderes como partidos no
hacen un casting no hacen seguimiento no se preocupan por ver su currículum que estudiaron que no son decentes qué
antecedentes tienen porque no lo hace se hace
hay varias filtros por ejemplo esa la ventanilla única a las recomendaciones antecedentes fiscales policiales pero no
todos quieren participar en política y por eso que por ejemplo a ver qué tienen
que decir esto por eso la política no es fácil dice muletilla favorita de keiko fujimori le
corrijo hacer política con millones de empresarios que es lo más fácil del mundo que tiene que decir
yo estoy enfrentando esta investigación vengo colaborando desde hace muchos años
y lamentablemente me han detenido y me han llevado a prisión tres veces la ley
de financiamiento de partidos recién se aprobó en el año 2017 antes de eso nada del tema de los
aportes era en realidad es nada de eso estaba prohibido por eso es que con
tranquilidad nosotros enfrentamos esta investigación pero lamentablemente en un proceso cargado de muchas
arbitrariedades bueno vamos a la ruleta para descontar capturas que vas a girar
la ruleta te va a tocar algún número y nos va a indicar cuál es tu gira a la final
vamos a ver qué número 7
a ver a ver vamos a ver de qué trata el número 2 la ruleta
el baile china verde que trata a saber por qué [Música]
[Aplausos]
y el amigo
[Aplausos] [Música]
[Música]
y pensamos entonces ahora va a haber [Música] la carrera popular facebook y varios
mensajes de las tantas críticas es por eso que cada tiene la oportunidad [Música]
y la marinera de todos
[Música] no
7 me dejó bueno hasta como saber
mira [Música]
insistentemente ya me he visto
[Música] me viene listo
7 2
[Música]
que te acomodes [Música] dijo que el taquito
[Música] por favor tiene
[Música]
de todo
[Música]
número [Música] 4
[Música]
gonzalo siempre pone en aprietos a todos nuestros invitados de loja de prensa de william televisión emblemático este se
pregunta un saludo respetuoso a keiko sofía fujimori higuchi no reconociendo
además la persistencia la tenacidad algunos dirían la terquedad del empecinamiento en un nuevo intento por
llegar a la presidencia y ética de democracia la autocrítica que ha pasado porque algo se hizo mal en todo esto y
hay un anti voto muy fuerte también que tendría una explicación sobre todo a la gente joven que ha pasado que se hizo
mal ese grupo de gente con lo cual no se llega a conectar keiko y fuerza popular ahí está
yo creo que han habido dos situaciones muy difíciles una es en entrar en prisión preventiva
tres veces el que me hayan puesto detenida me han marcado todo eso genera
una percepción de culpabilidad cuando todavía seguimos en un proceso y el otro
es la actitud confrontarlo la sumatoria y por otro lado lo que veníamos
conversando la actitud confrontacional de parte del congreso de fuerza popular eso también generó muchísimo de ser
áspero pero debería decir ccoo actitud confrontacional suena muy romántico es entorpecer el desarrollo del país en la
palabra correcta en davos porque esa palabra no es la correcta porque las leyes más importantes se dieron ahora
también es importante señalar que hace con la derecha lograr con el colegio la pelea siempre es de a dos uno solo no se
pelea de parte de ambos grupos tanto del poder ejecutivo como del legislativo se
debió poner paños fríos eso es verdad y por eso lo lamento y en este nuevo congreso por ejemplo fuerza
popular ha votado a favor de pedro cateriano amigo y un crítico nuestro eso es porque
ha habido un cambio pero esto estrategia porque cuando yo le vio las orejas al lobo no cree en las siguientes movidas
es verdad nuestra pose para ganar la pregunta es por qué confiar en darte
otra oportunidad después de lo que me ha tocado vivir league y he estado 16 meses sin música
son más de 480 días y yo creo que cualquier persona que pasa un momento tan doloroso como el que yo he vivido
primero me ha acercado a dios y en segundo lugar me estoy levantando con mucha más fuerza y con esperanza bueno
yo sé que digo que nadie merece estar alejado de sus hijas de tus hijas de ti pero no crees que esto es una
consecuencia también algo que asumas miren yo puedo tener muchos errores políticos
de decisiones de mi vida pero en ningún momento he cometido un delito lo que ha
robado jamás entonces una cosa es el cuestionamiento político que con toda
razón pueden tener y yo me encargaré de poco a poco ir explicándolo pero de
ninguna manera podemos aceptar el maltrato la persecución que con a la que yo he sido visto estás de acuerdo con la
prisión la prisión preventiva es la instrucción
si es verdad y no la regla miramos una vez más las reglas en la ruleta dice
a ver número 7 número 77</t>
  </si>
  <si>
    <t>🔴 Punto Final | Keiko Fujimori intenta por tercera vez llegar a la presidencia de la República</t>
  </si>
  <si>
    <t>https://www.youtube.com/watch?v=N47MJFgqDfA&amp;list=PLq0DKmb1a-uBq_0zFibwqtpPY4jc3OdEx&amp;index=10</t>
  </si>
  <si>
    <t>Latina Televisión</t>
  </si>
  <si>
    <t>que también es parte de los últimos días
faltan solamente cinco semanas para la
primera vuelta electoral hoy ha salido
una nueva encuesta de ep y aquí lo que
importa en la fotografía del día más
allá de las diferencias que pueden haber
entre una encuesta y otra son las
tendencias quién está arriba quién está
abajo quién crece o quién decrece y en
esta encuesta yonhy lescano ha tomado la
delantera y ha desplazado a forsythe y
ha subido 4 por ciento en los últimos en
las últimas semanas verónica mendoza en
segundo lugar ha subido 0.7 por ciento
forsythe ha bajado 5.2 por ciento y
keiko fujimori ha subido 1.4 por ciento
ubicándose en el cuarto lugar con 8.1 y
finalmente lópez aliaga rafael lópez
aliaga ha subido 5 por ciento o sea aquí
lo que hay que tener en cuenta es la
tendencia así como el sube y baja el que
está hacia arriba y tiene esta tendencia
hay que mirarlo esto es una carrera
tardía electoral por la pandemia pero
parece que los extremos están acelera
en medio de esto punto final accedió a
través de christopher a costa a una
entrevista con keiko fujimori cuál es el
presente político de keiko fujimori esta
es la tercera vez que está en un proceso
presidencial electoral y ha pasado por
todas las investigaciones que siguen
cárcel y una circunstancia política que
ha variado dependiendo del proceso pero
vea por entrevista
[Música]
estoy amamantando
y ahora porque muchas gracias por
atender a punto final en esta entrevista
con parte de la campaña gracias por la
invitación lo primero que yo quería
preguntarle era ante qué tipo de keiko
estamos en esta campaña porque digamos a
ver en el 2011 usted era una candidata
que reivindicaba fuertemente el gobierno
de su padre sus logros defendía incluso
algunos de los de los temas polémicos de
ese gobierno no se vio más bien alejada
se habló de la keiko de harvard una
keiko más light que no defendía
necesariamente lo del gobierno del padre
y ahora la vemos nuevamente con la
publicidad de solo fujimori
reivindicando abiertamente el gobierno
alberto fujimori anunciando que va a ir
a favor de un indulto entonces ante
keiko estamos que es la misma keiko pero
ahora tengo 45 años en el 2011 tenía 35
y después de haber sufrido mucho estuve
más de 16 meses en prisión ingresé tres
veces me liberaron tres veces y esas más
de 400 noches lejos de mi familia por
supuesto que me ha hecho reflexionar
madurar crecer
y a lo largo de estos años pues
hemos visto también una evolución en lo
que se refiere al fujimorismo es verdad
que en el 2016 hubo un distanciamiento
político con mi padre
yo tenía discrepancias con él a lo largo
de mi vida y consta en los medios de
comunicación esas discrepancias no de
ahora
pero después del proceso
difícil que me tocó vivir a mí y a él
también
yo creo que ambos pudimos conversar
mucho
nos hemos perdonado ambos y hemos
comprendido los dos que es más
importante estar unidos
ahora a lo largo de su vida que es
precisamente la política la que él ha
puesto en problemas con su familia no
digamos en los 90 cuando usted está en
palacio en algún momento en que sean
ciamiento con su madre luego sea sea
distancia usted en algún momento de su
padre ha tenido una guerra abierta con
kenji fujimori ha dejado de ver a sus
hijas cuando estado en prisión producto
de la política también es tan importante
la política para keiko fujimori que la
pone incluso por delante de sus
relaciones familiares no es cierto que
la política e implican muchos
sacrificios sin duda como toda familia
tenemos problemas
efectivamente pero el divorcio entre mis
padres nunca significó un divorcio entre
los padres y los hijos siempre había una
relación armónica ahora con referencia a
kenyi
en el caso nuestro si nuestra relación
fraternal se ha visto debilitada
y yo creo que ha sido duro para ambos
ahora en este camino ondulante entre
acercarse o no defender o no al gobierno
del padre en sus últimas campañas ahora
que está usted si en la posición de
defensa abierta incluso del indulto
sabrá usted que no solamente le va a
corresponder el usufructuario es el
capital político sino también
probablemente responder por los crímenes
y delitos que se cometieron durante el
mismo gobierno porque le apostó a usted
tanto hasta ahora no le hemos visto una
actitud abiertamente crítica sobre los
graves delitos que se cometieron durante
el gobierno de su padre siempre
rechazado y condenado esos crímenes que
se cometieron
y he sido muy crítica también sobre la
presencia de montesinos no de ahora
incluso cuando yo era primera dama era
una de las pocas voces del gobierno
que criticaba abiertamente a montesinos
hay muchas cosas que se hicieron bien y
hay cosas que se hicieron mal que se
hizo mal por ejemplo
[Música]
y yo creo que se debilitaron los
partidos políticos
fue se cree que fue una democracia por
ejemplo el gobierno de su padre
las elecciones fueron
abiertas transparentes
en el año 2000 hubo algunos
funcionamientos no comprar medios de
comunicación por ejemplo no es una
irregularidad es abiertamente eso es un
asco lo que hizo el señor montesinos
pero a favor del gobierno de su padre yo
no voy a defenderlo al contrario creo
que nos corresponde criticarlo duramente
eso no puede volver a pasar en nuestro
país
qué quiere decir considera porque
digamos siendo costera una persona muy
joven adolescente casi joven en el
gobierno y que por tanto no se le podría
achacar necesariamente una
responsabilidad administrativa o de toma
de decisiones pese a ello este no ha
conseguido usted ser completamente
crítico tajante de los delitos e incluso
de su padre porque su padre está
condenado por violación de derechos
humanos y por corrupción
[Música]
en el caso de mi padre yo he asistido a
casi todas las audiencias del juicio
oral
cuando uno puede ver todo este proceso
largo
no hay pruebas que incriminen a mi padre
de ninguno de los miembros del grupo
colina pero la sentencia también está
contra su padre y no solamente por la
violación de derechos humanos está
también la sentencia por corrupción el
señor fujimori termina aceptando para
conseguir una culminación anticipada del
caso de que desembolsó millones de
dólares a favor de montesinos
en el caso de las siguientes de los
siguientes procesos mi padre decidió ya
no es defenderse porque vio que no
existía las garantías de un debido
proceso pero digamos hay una aceptación
para que para conseguir esta condena
anticipada el acusado tiene que aceptar
el delito verdad y si él aceptó en este
caso de corrupción haber desembolsado
millones para estas famosas gps de
montesinos en el caso de las otras
condenas vuelvo a repetir el no aceptado
culpabilidad lo que ha dicho es prefiero
no defenderme y que estaba en los
procesos
como está financiando fuerza popular
este año su campaña una cosa es la
franja electoral que vemos de todos los
partidos políticos y eso es del
presupuesto público que la onpe asigna a
cada partido a cada partido que está
vigente y de acuerdo a la representación
que tiene en el congreso les dan un
adicional o no en el caso de los viajes
que se financian a través de las
contribuciones y aportes de los
militantes congresistas y diferentes
simpatizantes de nuestro partido que nos
garantiza esta vez que usted no recibió
nuevamente por ejemplo tres millones de
dólares de algún banco como el bsp no
voy a hablar sobre el proceso de
investigación porque cualquier dicho
puede ser sacado de contexto y
lamentablemente el fiscal pérez a veces
utiliza incluso las redes sociales para
solicitar que se anule mi libertad
entendemos que no puede usted dar
detalles por supuesto del proceso
judicial pero siendo que en la última
campaña usted tuvo tantas apariciones
públicas de acuerdo una particularmente
en el congreso en que usted incluso jura
por sus hijas que todo el dinero está
bancarizado porque como madre de familia
mis hijas verán que siempre doy la taras
que tenemos las cuentas claras insisto
que nos garantiza que este año
nuevamente fuerza popular no está
recibiendo empresa dinero de grandes
empresas para la campaña la prohibición
de recibir recursos ahora hay incluso
sanciones antes no estaba prohibido ni
reglamentado hoy después del año 2017
hay una reglamentación muy clara y somos
muy escrupulosos
he estado tres veces en prisión
injustamente así es que el partido está
tomando todas las medidas escrupulosas
para cumplir con las normas porque no se
hicieron públicas estas donaciones que
recibía usted personalmente y prefiero
como le he señalado no voy a entrar a
detalles de la investigación buena parte
de los fondos que ustedes sustentan ante
la ump el año 2016 sabiendo seguir a
estos aportes de las grandes empresas
terminan vendiéndose a través de estas
rifas que luego incluso su abogada
giuliana losa tuvo que salir a admitir
que fueron de alguna manera simuladas
ficticias usted reconocerá que por lo
menos en esa rendición de cuentas el
partido le le mintió a la onpe no voy a
hacer ningún comentario sobre la
investigación
[Música]
el país recuerda mucho a algunos de sus
últimos colaboradores en el congreso a
la república por distintos motivos que
es de la vida del señor becerril la
señora bartra la señora beteta mantiene
usted algún tipo de relación aún con
ellos son cercanos en algún momento se
van a sumar a su campaña
cuando obtuve mi libertad en la última
oportunidad
señalaron ciertas restricciones
yo puedo viajar por el país pero tengo
que solicitar autorización al juez
y la otra restricción que señalaron era
que no podía mantener comunicación con
los testigos que han hecho aportes o que
han negado sus aportes entonces debido a
esta restricción
hemos pedido una precisión también ha
puesto un giga pero por precaución no
estoy conversando con testigos entonces
yo no los veo fue un error no reconocer
abiertamente la derrota del año 2016 yo
la conocí en una conferencia de prensa
abierta pero fue no tengo una
conferencia como
donde ponía usted un lenguaje casi
bélico no va vamos a imponer el plan de
gobierno desde el congreso de fuerza
popular
en fuerza popular tenemos una agenda
legislativa que propondremos al congreso
para su aprobación con los principales
puntos de nuestro plan de gobierno es
verdad que muchos de los miembros de mi
partido no quería que yo reconozca los
resultados
[Música]
yo de una orden para que la militancia
no se movilicen porque desde provincias
querían hacer movilizaciones y
manifestaciones en contra de la elección
yo creo que mi error ahí señor
christopher fue no pedir un recuento yo
creo que el recuento hubiese permitido
que el resto de mi partido asuma mejor
el resultado y así como nosotros digamos
nuestro grupo le costó mucho entender
los resultados el ex presidente
kuczynski a las pocas semanas antes de
asumir la presidencia anuncia desde
españa que iba a robarse congresistas de
nuestro partido entonces era pues una
declaración de guerra
pero al final que le robó con precisa
fue su hermano keith
[Risas]
fueron momentos difíciles
pero creo que de ambos lados nos faltó
poner paños fríos ayer la ley y en el
twitter con le preguntaron que el libro
está leyendo usted dijo la biblia la
pregunta fue que el libro le
recomendaría al próximo presidente de la
república pelea he leído mateo marcos
lucas juan las cartas salmos
gm génesis y sexto
apocalipsis al ello todavía
y haber es un momento ahora ha vuelto el
señor carlos raffo su campaña no
es verdad que yo me amistad o con él y
somos amigos pero él no es parte del
equipo de la campaña esto entrevistó que
como grabando no es el caso del señor
carro rojo no lo podría precisar eso no
sabe usted dónde estamos probando el
entrevistó tengo varios amigos este
pero yo no puedo hacer esa precisión
esta es la causa del señor carlos raffo
no se lo decimos con certeza
pero eso acaso no vive acá o sea yo
entiendo que él vive en el plan es bueno
usted ya digamos dos veces consecutivas
del país he dicho que no a la
presidencia porque intentarlo una
tercera vez
uno puede ver el vaso medio lleno y
medio vacío
[Música]
y soy la primera mujer llega dos veces a
una segunda vuelta y eso para mí es un
gran honor en el 2026 habrá un candidato
fujimori voy a tener mucho cuidado en
responder ahora
tengo que hablar con key y espero tener
la oportunidad de hacerlo eso es algo
que todavía está pendiente
pero yo creo que si el país me da la
oportunidad
y si es que que decidirá correr yo
espero que lo hiciera haciendo un
proceso de alternancia pero con mucho
por su tiempo y suerte de gracias
[Música]
o lo cierto es que la intención de voto
está absolutamente atomizada lo que le
pedimos a los candidatos es que sean
transparentes a la hora de responder
preguntas y si tienen experiencia con
mayor razón lo cierto también es que hay
alrededor del 20 por ciento para ser
exactos de 17,6 por ciento que no tienen
ni la menor idea por quién va a votar
así que la cosa está en un momento clave
para ver a quienes elegimos en el
congreso que es muy importante y
finalmente a quienes le damos el encargo
el que va a llegar a palacio de gobierno
para que no se repitan los problemas que
hemos tenido en el último quinquenio así
que hay que tenerla clarita y por
supuesto en punto final seguiremos en
ese en esa línea para dar a conocer el
perfil de cada uno de los candidatos y
así medias tintas
es la confrontación con el programa de
gobierno pero vamos</t>
  </si>
  <si>
    <t>7x7 con Jaime Bayly - MAY 09 - 2/4 | Willax</t>
  </si>
  <si>
    <t>https://www.youtube.com/watch?v=Tmk_r1-gz1k&amp;list=PLq0DKmb1a-uBq_0zFibwqtpPY4jc3OdEx&amp;index=11</t>
  </si>
  <si>
    <t>bienvenidos de vuelta al 7 por 7 estoy
conversando con keiko fujimori estamos a
sólo 4 semanas de las elecciones
peruanas segunda y definitiva vuelta
electoral keiko está subiendo
consistentemente en las encuestas en la
edad tu me ha subido de 26 a 36 en
apenas dos o tres semanas
pero antes les recuerdo que el grupo
heineken ha llegado al perú con esta
cerveza maravillosa amstel pura malta
puro ámsterdam y si ustedes están como
yo tensos por la situación política
peruana una cervecita amstel les va a
mejorar el humor
querida keiko has vuelto a hablar con
vargas llosa o quedo en una sola
conversación yo he conversado en una
sola oportunidad con el doctor mario
vargas llosa
el día que se publicó en su columna yo
cuando la ley
al comienzo pensé que era falso no es
[Aplausos]
bueno llamé a mickey torres y me que hoy
esto es verdad o es un fake y me dejó no
no esté el doctor ghersi me la envió
entonces por lo tanto debe ser verdad
pero yo estaba digamos en la entrada del
mercado de plátanos estaba a punto de
ingresar ya me estaban esperando los
comerciantes y le digo mí que este día
el doctor ghersi que me encantaría
agradecerle al doctor mario vargas llosa
no sé en el transcurso de los días
cuando él estime conveniente nos pasó un
minuto y me dijo el doctor mario para
nervioso está esperando tu llamada
en ese momento bueno lo llamo de frente
este y lo llamé y tuvimos una
conversación
muy digamos transparente
calidad
como si no hubiera ocurrido los 30 años
de discrepancias que han habido no entre
en digamos él y mi familia
la verdad yo sí la verdad que fue yo le
agradecí muchísimo su columna es una
espalda
yo creo que demuestra mucho su amor por
el perú
el dejar el lado digamos todas estas
diferencias
y poner primero la defensa de nuestro
país
estoy de acuerdo contigo es una
demostración de amor de preocupación por
el perú se trató de usted o de tú
nos tratamos de usted
ustedes claro sí entonces yo después de
haber leído su columna le dije doctor no
se preocupe usted no tengo se mi palabra
de que voy a defender la democracia
respetar la independencia de poderes
defender la libertad de prensa y de
expresión como lo he venido haciendo a
lo largo de todos estos años y él me
dijo carlos hecho toda tu vida santo sí
sí y él me dijo me encanta escucharla
así repítalo muchas veces entonces a
sugerencia de el lolo lo repito cuantas
veces sea necesario claro claro ya se ha
hablado con álvaro vargas llosa el hijo
del premio nobel
bueno yo además es ese día que hablé con
el doctor vargas llosa le mandé saludos
a álvaro yo conocía a álvaro hace más o
menos cuatro años atrás cuando nos
coincidimos en un set de televisión y
ahí pudimos saludarnos e intercambiar
algunas ideas entonces luego de que
álvaro expresó también su respaldo a mi
candidatura que yo sé que no es a mí si
no es al perú
ya nuestro futuro pedí su número y
también he podido conversar con él y
agradecerle
4 me alegra esta pregunta es difícil y
yo no tengo la respuesta porque crees
que los vargas llosa ahora no intentaron
con castillo la operación que sí
intentaron con humala hace 10 años o sea
hace 10 años ellos dijeron
humala es de la izquierda chavista pero
lo vamos a reformar lo vamos a moderar
lo vamos a educar en la democracia y mal
que mal creo que lo lograron ahora no
han intentado esa operación de
moderación del candidato castillo porque
crees que no lo han hecho
porque ellos han leído han visto las
diferentes entrevistas no solamente el
señor castillo sino sobre todo ellos se
refieren al señor se rom
y por eso que a ellos les queda muy
claro que la intención de todo el
proyecto de perú libre con el señor
castillo como candidato presidencial es
instaurar y convertir al perú en lo que
es cuba o venezuela entonces yo creo que
por eso ellos de manera inmediata sin
incluso haber conversado conmigo
previamente ellos salieron a respaldar
mi candidatura y a rechazar la
candidatura del señor castillo ahora
también recordemos que el señor el
doctor mario vargas llosa en el año 2006
el respaldo de la candidatura del ex
presidente garcía y no la ollanta humala
luego y ando mal yo considero que fue
cambiando su pensamiento variando sus
mensajes y moderándose es por eso que
creo que para ellos ya en el 2011 les
fue más fácil respaldar a viento mal
y si los peruanos fueron lo bastante
generosos en darle a alan garcía y ala
para una segunda oportunidad porque no
deberían darle una segunda oportunidad
al fujimorismo en su versión moderna y
democrática que encargas tu verdad bueno
y además jaime si bien es cierto es una
segunda oportunidad para el fujimorismo
para mí sería la primera oportunidad
correcto muchos se dice que bueno este
que ccoo-a ha tenido mucho poder pero
perdón yo no he sido presidenta del perú
todavía aspiro hacerlo sí pero no he
dirigido los destinos de nuestro país no
he manejado los presupuestos del estado
entonces para mí sería una primera
oportunidad y eso es lo que yo espero
que los peruanos puedan darme este 6 de
junio
no te da miedo keiko
el equipo que me acompaña son personas
que tienen experiencia y se están
sumando en muchos más partidos
instituciones
además
conozco nuestro país
vengo viajando desde hace muchos años sé
de su problemática sus necesidades pero
sobre todo sabemos qué debemos hacer
para poder controlar la pandemia para
reactivar nuestra economía para generar
puestos de trabajo para que el estado
tenga presencia en el campo con los
hermanos agricultores acabo de estar en
tumbes y en piura tenemos que trabajar
por los hermanos pescadores entonces
llegó con ilusión con ganas de generar
un cambio en nuestro país y devolverle
la confianza a los ciudadanos a dónde
voy me dicen señora regrese señora
cumpla con su palabra y eso es lo que
quiero cumplir con mi palabra
me contenta mucho ver que tienes el
carácter apropiado porque en política
sobre todo en política casi en cualquier
emprendimiento humano pero en política
el carácter es fundamental y tú has
demostrado que eres una guerrera no una
guerrera tranquila pero una guerrera
terca porfiada que no se rinde no ahora
mi gran temor porque los miedos que no
tienes tú los tengo yo mi gran temor es
que si tú ganas castillo y se ron van a
salir a gritar fraude no tienes ese
temor bueno ya lo han dicho es más
después del debate en el señor
cerró salió a decir ya nuevamente
generar este fantasma del fraude creo
que porque él siente que no le fue tan
bien a su candidato yo no voy a dar
ninguna precisión de si le fue bien o
mal porque no tengo la objetividad para
poder hacer ese análisis creo que los
peruanos podrán sacar esa conclusión
pero yo confío en las instituciones de
nuestro país y confío en que los
ciudadanos van a saber decidir todavía
hay muchas personas que piensan votar en
blanco o piensan viciar su voto
me quedan cuatro semanas para ir
convenciendo poco a poco a aquellos que
no votaron por mí
pero que consideran que desde nuestro
lado tenemos experiencia capacidad para
enfrentar esta situación tan difícil por
la que atraviesa el perú
y yo a esas personas conozco algunas que
de ninguna manera van a votar por
castillo pero que tienen una renuencia o
una
digamos aversión a votar por ti y yo les
digo pero es que no vas a votar por
keiko vas a votar por el bienestar del
país vas a votar por tu familia por tus
hijos para que el perú siga siendo una
democracia republicana con capitalismo
popular con una clase media emergente o
sea no es votar por keiko de una manera
adulona es votar por lo que más le
conviene a tu familia
y jaime además lo digo con mucha
humildad
soy consciente que en primera vuelta
de acuerdo a las cifras 13.5 de
compatriotas votaron por mí y sé que
poco a poco se están sumando más
personas pero soy consciente que no lo
hacen por mí que lo hacen por nuestra
democracia que lo hacen porque quieren
defender las libertades que lo hacen
porque quieren un cambio y consideran
que de nuestro lado habrá capacidad de
gestión habrá sentido de urgencia o sea
eso es lo que hace falta en nuestro país
las cosas no se hacen y se pueden pasar
años y nadie se preocupa nadie dice nada
eso tiene que cambiar y eso se hará en
un gobierno mío
cómo llegar te pregunto cómo llegar a la
gente joven que está en el segmento
blanco viciado o indeciso de qué manera
inteligente o persuasiva podrías
capturar votos en esos segmentos keiko a
mí por ejemplo alguna gente me decía
keiko tiene que hacer vídeos en tick
tock vídeos e ingeniosos modernos
cantando bailando acercándose a la gente
joven
en esta campaña hace dos meses
lanzamos mi cuenta de tick tock yo con
un poquito de temor fácil porque he
visto este los bailes los cantos este
pero lo he utilizado esta red social
para poder transmitir también mis ideas
contar mis viajes contar algunas algunos
momentos personales el detrás de cámara
de los debates y la verdad que ha ido
subiendo no ya tengo creo que un poquito
más de 500.000 seguidores así sí poco a
poco hemos ido conectándonos con ellos y
lo vemos en las encuestas que en el
sector joven ya estamos un poquito más
arriba que el señor castillo y yo tengo
que continuar bueno contando mis
propuestas
excelente decías momentos buenos
momentos malos detrás de cámaras en lo
que va de la campaña cuál ha sido el
momento más enternecedor o conmovedor o
qué más te ha sorprendido para bien
he tenido muchos momentos muy lindos
todas las muestras de cariño de aprecio
y sobre todo de los niños
una de las de nuestras propuestas porque
analizamos el fracaso que ha sido la
educación virtual en nuestro país
entonces nosotros hemos dicho vamos a
entregar una computadora con acceso a
internet o una tablet a cada niño a
nivel nacional mientras se controla la
pandemia
y aspiramos a que regresen a la
educación presencial entonces los chicos
cuando escuchan esto se ilusiona no y me
abrazan y son ellos los más entusiastas
los que me siguen éste me piden que
cumplan
soy mamá y hoy es día de la madre
aprovechó para mandar un mensaje a
silvia
y entonces claro yo digo sobre todo en
mi rol de mamá yo tengo que cumplir con
estos chicos con los niños que necesitan
estas computadoras para poder estudiar
porque ellos quieren seguir aprendiendo
y para mí eso me conmueve muchísimo
y ha habido algún momento malo peligroso
que te has sentido en riesgo digamos
cuando alguien te grita una cosa fea
cuál es la mejor manera de responder
keiko con un saludo y desearles buena
vibra no esté así si algo ha aprendido
también estando más de 16 meses en
prisión es a no guardar rencor a no
desear el mal a nadie
y claro estamos en una campaña segunda
vuelta es lógico y es natural que
nuestro país esté polarizado entonces yo
tengo que ser respetuosa con quienes
discrepan o están apoyando al otro
candidato pero lo que es lamentable son
las imágenes que hemos visto por ejemplo
a la salida del debate en donde
ahí sí hemos visto muchas agresiones y
mucha violencia no eso es algo que
debería evitarse en cualquier campaña
electoral
quisiera preguntar y preguntarte por
hernando de soto y luego por lópez
aliaga cuando yo dije que hernando me
parecía el candidato mejor equipado
intelectualmente o mejor preparado o más
ilustrado eso te molestó tú sentiste que
yo estaba traicionando nuestra amistad
no jaime este además tu programa tú eres
un francotirador no entonces es tu rol
es tu rol para hacerme preguntas
difíciles y yo siempre voy a respetar
este la amistad que tenemos de tantos
años pero además yo sí considero que ha
sido muy valiente de parte de hernando
de soto ser candidato en nuestro país no
es fácil participar activamente en
política él es un economista que tiene
mucho prestigio internacional y decidió
este con todos los inconvenientes que
eso pueda conllevar le participar y lo
ha hecho
bastante bien creo yo bastante bien se
ha portado bien contigo después de la
primera vuelta 7 que se ha portado bien
bueno el anunciado ya su decisión de
votar por mí lo cual agradezco lo sé
pero claro tuvo momentos de duda no esté
cuando yo pensé que le iba a tener
bastante claridad en en rechazar la
propuesta comunista del señor pedro
castillo pero digamos más allá de sus de
su semana en el que todavía no definía
finalmente le agradezco y que ella tomó
una decisión
jajaja yo creo que el trato de hacer con
un castillo lo que vargas llosa hizo con
humala hace 10 años pero vio que era
imposible y por eso anunció el voto por
ti y en cuanto a lópez aliaga se ha
portado bien contigo se ha reunido
contigo te ha apoyado ha sido generoso o
no tanto fíjate jaime que él ha sido el
que primero salió a anunciar su voto a
favor mío sin que yo haya hablado con él
y ya luego he podido agradecer lo hemos
conversado telefónicamente y está
haciendo campaña activamente y eso
también lo agradezco como agradezco a
césar acuña yo he estado con él y con
los miembros en su partido y en el caso
de césar acuña lo escuché el domingo
pasado él también salió a anunciar el
respaldo a mi candidatura que no es a mí
si no es a nuestro país sin antes haber
hablado con él
nuevamente el gran gesto de
desprendimiento él me ha entregado ahora
su plan de gobierno yo le he dado la
camiseta del perú y acá lo importante es
que digamos todos nos pongamos y dejemos
nuestros colores partidarios y nos
pongamos la camiseta del perú sobre todo
porque el próximo congreso es muy
fragmentado fuerza popular tiene 24
congresistas estamos en la obligación de
buscar consensos con los otros grupos
políticos
yo asumo que a los de fuerza popular se
van a sumar los de avanza país o sea el
partido o de hernando y los de
renovación en el partido d
lópez aliaga
pero acción popular a dónde irán los
congresistas de acción popular keiko
yo creo que ahí lo que habría que
analizar son las posiciones individuales
que tiene cada uno de los futuros
congresistas porque ha habido voces en
las que han señalado su respaldo en mi
candidatura y hay otras que respaldan al
señor pedro castillo entonces ahí creo
que no hay una unidad este digamos de
parte de ese grupo político hay
facciones
yonhy lescano te ha decepcionado
yo pensé que primero yo ni es un
político que tiene mucha experiencia
y a mí me me sorprendió que no llego a
los debates tan preparados como uno se
hubiese imaginado sobre todo en la
posición expectante en la que él estaba
no cuando uno está en primer lugar
uno es el blanco de todos los ataques
las críticas y uno tiene que ir
preparado para eso y me sorprendió que
yo ni habiendo sido parlamentario tantos
años no haya ido con esa preparación
bueno tenemos que ir a la pausa
publicitaria y luego voy a seguir
conversando con keiko de temas más
familiares más personales porque hoy día
en que se emite este programa domingo 9
de mayo es el día de la madre por
supuesto y me gustaría hacerte algunas
preguntas sobre tus hijas sobre marc ah
claro que sí
gracias vamos a la pausa y regresamos
enseguida antes les recuerdo que el 29 y
30 de este mes de mayo se va a dictar
por internet
el seminario creando riqueza es un
seminario que enseña cómo invertir en la
bolsa de valores en wall street cómo
hacer inversiones sagaces juiciosas y
ganar dinero en la bolsa creando riqueza
puntocom una pausa y regresamos con
keiko</t>
  </si>
  <si>
    <t>🔴 George Forsyth le recordó a Keiko Fujimori su detención y ella reaccionó de esta forma</t>
  </si>
  <si>
    <t>https://www.youtube.com/watch?v=a2HPYZs32nI&amp;list=PLq0DKmb1a-uBq_0zFibwqtpPY4jc3OdEx&amp;index=12</t>
  </si>
  <si>
    <t>señor george forsyth de victoria
nacional tiene también el mismo tiempo
adelante
señora keiko algunas ha participado un
operativo policial no como detenida sino
como parte de la autoridad señora
verónica algunas ha hecho algo por la
seguridad alguna ustedes se ha puesto un
chaleco antibalas y ha salido a la calle
a luchar contra las mafias
si seguimos votando por los mismos y
siempre tenemos la inseguridad de
siempre hoy le dio los delincuentes
conmigo se acabó la fiesta
me quedaban 4 segundos si la señora
keiko fujimori de fuerza popular
adelante tengo una ilusión voy a
contestar directamente al candidato
forsythe que cree que ponerse un chaleco
y hacer un show es suficiente para
combatir la inseguridad ciudadana pero
te voy a hablar también en términos
deportivos ya yo creo que cuando uno
cuelga los chimpunes en el medio de un
campeonato es abandonar a tu gente y eso
es lo que sienten todos los vecinos de
la victoria cuando renuncias test como
alcalde como ahora los peruanos pueden
confiar en ti que vas a poder asumir un
cargo más importante por favor gracias
señor has levantado la mano varios vamos
a empezar con el señor forsa y luego la
señora mendoza y así sucesivamente
intercalando los comentarios de cada uno
de ustedes señor forsythe muchas gracias
quiero empezar este bloque porque he
visto que los demás no tienen la
experiencia en la seguridad la seguridad
no se aprende mirándola por televisión
no se aprende sentado en escritorio se
aprende en la calle y por eso debemos
luchar primero la prevención que es
importante para que los jóvenes no en la
delincuencia y tengan un futuro
importante para el perú y segundo lo
reactivo debemos reaccionar de forma
inmediata y meter a los delincuentes
presos simplemente para contestar
nosotros el show queremos hemos armado
en la historia 2017 y 18 siete mil
denuncias en el año 2019 donde estuvimos
donde estudió solamente tres mil esa es
la realidad cuando se trabaja con
profesionalismo y por último he tenido
que salir de la victoria para luchar por
el perú para no permitir que los mismos
siempre vuelvan a tomar el control del
perú
muy bien muchísimas gracias
les señalamos a la señora mendoza
primero luego la señora fujimori por
alusión también por favor adelante si
algunos se sienten machitos y valientes
cuando tienen un chaleco antibalas
cuando están rodeados de personal
policial pero esos son generalmente los
primeros en arrugar como arrugó el señor
forsythe en medio de su gestión y la
victoria dejando a los vecinos de la
victoria en el abandono total hay que
tener también autoridad moral para poder
liderar la lucha contra la delincuencia
y contra la corrupción autoridad moral
que es george forsythe no tiene por qué
prefirió poner a dedo a sus amigotes en
su gestión municipal porque contrató
empresas directamente a dedo que no
tenían ninguna experiencia previa en
plena pandemia sin ninguna transparencia
así que un poquito de dignidad señor
forsythe señora fujimori por alusión
también el señor forsythe habla de mismo
gracia ese es el equipo que lo rodea no
los dinosaurios de siempre por favor así
es que no no levante usted la mano aquí
lo que se necesita para luchar contra la
delincuencia es mano dura y no a mano
dura contra contra su ex esposa mano
dura contra los de in cuentes y lo que
tenemos que hacer es potenciar a nuestra
policía nacional que ha sido tan
humillada tenemos que trabajar de la
mano para lograr recuperar la
tranquilidad de nuestro país pedimos un
poquito de silencio y reiteramos la
invocación con el señor acuña que
también había levantado</t>
  </si>
  <si>
    <t>Milagros Leiva Entrevista - KEIKO FUJIMORI: ¿A LA TERCERA LA VENCIDA? - MAR 17 - 2/4 | Willax</t>
  </si>
  <si>
    <t>https://www.youtube.com/watch?v=Tk7UOenIQjc&amp;list=PLq0DKmb1a-uBq_0zFibwqtpPY4jc3OdEx&amp;index=14</t>
  </si>
  <si>
    <t>por lo general empezamos tipo seis de la
mañana me cambio de ropa de ser un poco
de carne una ducha y preparo mi desayuno
los bizcochitos leche huevo harina de
avena y alas
luego piña y papaya picada al agrupado
panqueque de plátano para empezar el día
con mucha gracia maquillaje algunas
videollamadas de coordinación y lista
para los medios de comunicación a veces
nos toca salvarnos porque retira
como vía aérea a veces nos vamos por
tierra y volvemos por avión o al revés
después vienen los encuentros hay días
donde tenemos de 8 a 10 encuentros todo
un desafío para el almuerzo a veces uno
es nada otras un cebichito en la ruta el
camino es difícil obvio pero ahí vamos
fuerte muy bueno esto es parte del
tictoc de keiko ahora todos los
candidatos están en tick tock salaverry
baila con su esposa a rafael lópez
aliaga le han hecho mil tick tock xcon
porq y hernando de soto también está
bailando con chivo link no vamos alto lo
que está pasando en tick tock y este es
uno de los debuts no es cierto de la
señora fujimori en tick tock
usted muestra su día a día y entonces yo
sí quiero preguntarle cosas sobre su
vida cotidiana en algún momento de esta
historia su esposo le ha dicho por favor
que con ya no o sea ya basta te han
metido tres veces a la cárcel para que
radios atrás a volver a meter en
política o sea por favor busca la
tranquilidad busca la paz el año pasado
entre la segunda prisión preventiva y la
tercera que su en libertad más o menos
mes y medio anuncie si me acuerdo este
en una de las audiencias y dijo que
entraba en un modo zen y que se olvida
de todo este y en ese momento habíamos
conversado marc que hará caudillo y
habíamos pensado en que si era necesario
una pausa para para todos
para el partido para la familia y quién
iba a ser el candidato fujimorista bueno
hay varias posibilidades tienen por
ejemplo cuando usted decía me voy o sea
ya no no soy tampoco la porque el
martirologio de cualquier político en la
cárcel no comprenderá
nunca llegó a la cárcel pero allá y
siempre se ha hablado de la prisión de
allá
ollanta por supuesto ahora en su campaña
está hablando de eso nadie no puede
hablar porque bueno metería la pata creo
y usted ha pasado tres veces por
prisiones que considera injusta pero
cuando decide ya no quiero esto
entro en silencio me voy en quien
pensaba que iba a ser realmente me hacer
una precisión no es que yo digo ya no
quiero esto no digo vamos a hacer una
pausa vamos a que digamos a reflexionar
que por unos meses quizás un par de años
o no esté enfrentar el proceso para
venir a las elecciones alguien tendría
que sobre cantidad bueno fueron las
elecciones congresales es más se
especulaba que yo iba a ser candidato si
es verdad yo rechace esa posibilidad
agradecí la invitación de la dirigencia
de fuerza popular
pero bueno ahí se dio nuevamente mi
tercer ingreso a prisión y luego a las
pocas semanas la declaración de estado
de emergencia y la llegada de la
pandemia y eso la convenza para regresar
fueron momentos muy difíciles enfrentar
una pandemia estando lejos de mis hijas
y en prisión creo que era triplemente
complicado y mi angustia era escuchar a
mis hijas porque ellas preocupadas
porque yo soy población de riesgo porque
tengo hipertensión
ella es media mamita por favor cuídate
estaban bien bien van asustadas y kiara
y kaori y en algún momento le han dicho
mamá ya no queremos que estés en
política si en algún momento
kaori la menor la mayor digamos
l le gusta verme
haciendo política
y entonces salgo de esa tercera prisión
en el medio de la pandemia pero si
quiero también mencionar que estando en
prisión en esas situaciones tan
complejas
recibimos muchas muestras de solidaridad
no solamente el personal del inpe que a
veces como una un mensaje de aliento no
mención señora ustedes las chicas que
están en prevención esté aquí están más
cuidadas que afuera que está el virus
la solidaridad de las propias internas
es algo que yo agradezco y tengo en mi
corazón quiero que vea otro vídeo
podemos ponerlo rolo acaba de pasar se
está en esta audiencia donde creo que
usted no imagina está además su gran
amigo piel fría él y creo que ya no
habla con él está a la nave gasta sus
dos grandes asesores ahora dicen que
dejarlos raffo y usted abraza a su
esposo que le dice en ese momento que
voy a estar bien y que sobre todo le dé
mucha tranquilidad mis hijas
y fueron momentos difíciles y las tres
veces que he ingresado a prisión he
estado con la primera vez a mí me
detienen estando dentro del edificio el
ministerio público ese día me tocaba a
declarar a mí ya mi esposo por primera
vez estábamos juntos y me detienen en
dentro ahora me dice que está pasando la
marca me están deteniendo y eso no puede
ser si estamos viniendo a declarar lo
que están deteniendo estate tranquilo
que se termina tu diligencia debe a la
casa me mantengo informado con julie la
segunda vez es ese abrazo y la tercera
vez estaba en casa mi madre escuchando
al decir yo le dije más o menos a la
mitad le dije me van a mandar a prisión
me dicen no creo me van a mandar a
prisión este lleva y usted decisión así
es entonces las tres veces estuve verón
es el trayecto uno sabe que está yendo a
la pesadilla de su vida
yo creo que perder la libertad yo
tampoco moza la deseo a nadie porque
debe ser lo peor que le puede pasar a
una persona en ese trayecto rumbo a la
oscuridad que pasa por su cabeza en qué
momento me metí a la política
en qué momento acepte dinero de privados
en qué momento no conté toda la verdad
no sé qué pasa por su cabeza permite
vencer una precisión mil euros que creo
que es importante hay cinco partidos
políticos que estamos siendo
investigados y no señalados además
explorados con una organización exprimir
y eso es una barbaridad jurídica era el
partido de ollanta el partido de alan
garcía el partido de toledo es otra cosa
no app también si nosotros
y la ley sobre financiamiento de
partidos políticos se ha aprobado en el
2017 entonces todo lo anterior siempre
ha habido colaboraciones de parte del
sector privado y solamente quiero hacer
esa atingencia pero yo quiero
preguntarle ahora que está libre
usted ha dicho que había empeñado su
palabra en términos de confidencialidad
que usted no podía revelar quiénes le
daban el dinero luego por supuesto se
descubrió que entre otros había sido
dionisio romero etcétera pero que usted
había empeñado su palabra y por eso no
lo había contado no es de su versión
solo gadas giuliana me lo ha explicado
varias veces pero a ver este pacto vale
más que dejar de ver a sus hijas me
pregunto si en un momento tan tan fuerte
me van a meter presa y estoy en la
definitiva cuento como me dieron la
plata o dejo de ver a joaquín ya tom ya
yo opto por joaquín ya antonia y hecho a
todos finalmente por una luz azul esa
cosa no tenía nada que ver con la otra
ajá a nosotros nos han acusado de
recibir dinero de ego de broche ya se lo
negó tajantemente además los propios
directivos del derecho han señalado
a mí nunca me ofrecieron yo nunca pedí
si la negra de istana
yo creo que es bien y la gran energía
dama y ellos han negado y hasta ahora no
hay ninguna prueba que demuestre lo
contrario mientras tanto yo confío en la
palabra de ellos pero lo otro salto en
el bcp el escuchado jaime bayly y me han
hecho diez años de investigación
pericial que señalan que no existe
ningún desbalance milagros y sobre el
tema de los aportes de los empresarios
pero no somos aportes ilícitos
todo lo demás se está investigando pero
por ejemplo cuando usted escuchaba en
las audiencias que reátegui por ejemplo
la traicionaba que pensaba
no puedo referirme a la verdad no puede
hablar nada
yo le voy a dar un ejemplo yo he mandado
un tweet por ejemplo si luego no
desvelaron queridos
este anular mi libertad porque una ex
congresista hizo un retweet o porque
mandé una carta dio cerca entonces
imagínese no ayudarlo sobre todo no y
además no quiero ser todo culpable
porque la vez que entrevista a ppk un
poco más y lo meten preso por dios santo
y sólo hablamos de economía ok me voy a
tocar eso me tengo que ir a la pausa
pero que le que le desea o se ha dicho y
yo no le deseo ni siquiera la cárcel a
vizcarra que le sea usted a rafael vela
ya josé domingo pérez
tampoco les deseo el mal o sea yo que
les desea
que hagan su trabajo con más seriedad
y que investigan la verdad
no que tengan una actitud obsesiva solo
con un partido
vamos a ir a la pausa sólo permíteme la
del estribo podemos no no podemos
tenemos que ir a la pausa venimos</t>
  </si>
  <si>
    <t>Dominican Republic</t>
  </si>
  <si>
    <t>Luis Abinader</t>
  </si>
  <si>
    <t>Partido Revolucionario Moderno</t>
  </si>
  <si>
    <t>Discurso Cierre de Campaña Luis Abinader #GranNocheDelCambio</t>
  </si>
  <si>
    <t>https://www.youtube.com/watch?v=HkgZCtCr8p0&amp;list=PLq0DKmb1a-uBq_0zFibwqtpPY4jc3OdEx</t>
  </si>
  <si>
    <t>muchas gracias yo quiero un gran aplauso
para estos amigos
para nuestra querida milagros germán
carlos de la mota y roberto ángeles
muchas gracias muchas gracias
dominicanas y dominicanos
estamos viviendo hoy una pandemia que
nos afecta a todos incluso mi casa como
en muchos de sus hogares sufrimos esta
terrible enfermedad
pero los dominicanos no nos doblegaremos
saldremos más fuertes y decididos porque
somos invencibles
esta noche termina mi largo recorrido
por la geografía nacional
estoy profundamente agradecido del apoyo
recibido en todas las ciudades y campos
de nuestra amada república dominicana
gracias a la gran multitud de hombres y
mujeres que salieron a nuestro encuentro
para escuchar nuestro mensaje de cambio
nuestro mensaje de unidad y de esperanza
lo hicieron porque están convencidos que
esta vez será distinto lo hicieron
porque saben que esta vez sus voces
serán escuchadas y harán la diferencia
lo hicieron porque saben que esta vez
será diferente
quiero agradecer a todos los dirigentes
y militantes del partido revolucionario
moderno
jose ignacio paliza carolina mejía y en
ellos a todos los dirigentes
de nuestro partido a todos los partidos
y movimientos y agrupaciones aliados
a todos que somos miembros
de la gran coalición democrática por el
cambio muchas gracias por haber
comprendido que necesitábamos estar
unidos para poder cambiar juntos el país
gracias a nuestro formidable equipo de
campaña y nuestro grupo de colaboradores
que de manera incansable se dedicaron a
construir con sus consejos y acciones
una campaña orientada a las propuestas
gracias a mi esposa raquel
a mis hijas
y hermanos por todo el sacrificio y
entrega mostrado durante este proceso
quiero también
agradecer a mis padres que me forjaron
en un hogar de principios y valores
familiares y cristianos que son los que
rigen mi vida
gracias a mi madre por su cariño
por su amor y por su dedicación
gracias
gracias a mi padre
josé rafael abinader
que está en el cielo y a quien voy a
dedicar el triunfo del próximo domingo
y que puede estar seguro que continuará
con su ejemplo ético y de honestidad
incuestionable como fue durante servidor
público a la república dominicana
gracias a todos ellos voy a lograr
cumplir cumplir el compromiso heredado
de construir un cambio verdadero para
todos los ciudadanos estoy orgulloso de
hablar ante ustedes en este acto el día
de hoy va a quedar fijado en la historia
como el momento en el que iniciamos el
compromiso de cumplir con nuestra
constitución y con nuestras leyes
nosotros tenemos una deuda pendiente con
la democracia 176 años después no todos
los ciudadanos son tratados como iguales
ni tiene las mismas oportunidades 176
años después muchos ciudadanos son
víctimas de la injusticia
176 años después muchos ciudadanos viven
en la pobreza
esta noche hemos venido aquí para
declarar que mientras seamos un país con
uno de los peores sistemas de salud
mientras seamos un país con el mayor
promedio de percepción de inseguridad en
toda la región
que mientras tengamos la tasa de
desempleo de jóvenes más altas de
américa latina'
que mientras la mayoría de los hogares
no ganen lo suficiente como para cubrir
la canasta básica
mientras las mujeres sigan exiliadas de
las oportunidades en su propia tierra
mientras la corrupción siga convirtiendo
el presupuesto público en patrimonio
privado no podemos considerarnos no
podemos llamarnos una verdadera
democracia
[Aplausos]
y no somos una verdadera democracia
porque todavía tenemos prisioneros de la
pobreza no somos una verdadera
democracia porque no existe igualdad de
oportunidad para todos los ciudadanos no
somos una verdadera democracia porque
seguimos teniendo hambre y sed de
justicia
este es el compromiso
este es el compromiso que nos trajo la
política
y continuar el recorrido iniciado por
las generaciones anteriores para lograr
más justicia
hasta lograr más igualdad más libertad y
más prosperidad para todos los
ciudadanos
nunca he tenido ambición de mandar sino
un profundo deseo de servir
quiero ser presidente de todos los
dominicanos para completar una tarea
inconclusa para cumplir un compromiso
y para lograrlo ahora debemos derrotar
el pesimismo que se queja de los giros
del viento y derrotarlo con un optimismo
que ajusta las velas para aprovecharlo
debemos aceptar que el progreso no es
algo que se espera si no hay es algo por
lo que debemos luchar
debemos entender que el cambio no es
cuestión de suerte sino de elección
y que para lograrlo ahora ahora debemos
acudir a votar para construir la
verdadera democracia para beneficio de
las generaciones futuras
en mis recorridos por todo el país he
comprobado el profundo deseo de cambio
pero también he visto la necesidad de
unidad de los ciudadanos nosotros como
ellos también sabemos que los problemas
presentes sólo podrán ser solucionados
si unidos nos comprometemos con el
cambio
y para eso debemos entender que podemos
tener formas distintas de pensar pero
debemos recordar que compartimos las
mismas esperanzas que podemos venir de
lugares diferentes pero no olvidar jamás
que vamos en una misma dirección
estamos a pocos días del proceso
electoral para elegir a un nuevo
presidente de la republica
el próximo domingo 5 de julio tenemos un
compromiso con la democracia tenemos un
compromiso con la patria
porque de nuestra participación depende
que consigamos un cambio verdadero
este próximo 5 de julio será el día más
importante porque defenderemos nuestros
sueños y esperanzas ese será el día más
importante por que ejerceremos el poder
ciudadano ese será el día más importante
por que rechazaremos el continuismo en
las urnas ese será el día más importante
y votaremos sin dejarnos provocar porque
sabemos algo que el cambio está llegando
ciudadanos y ciudadanas
ese será el único día para demostrar que
ningún obstáculo puede detener la
voluntad de millones de hombres y
mujeres que claman por un cambio y el
cambio que proponemos no es el cambio de
un partido por el otro es un cambio
capaz que va a hacer posible la
esperanza de un futuro mejor para todo
el pueblo dominicano la palabra cambio
no la pronunciamos como un lema de
campaña cambio es un verdadero
compromiso programático para enfrentar
los problemas nacionales el cambio que
proponemos es el que ustedes quieren y
que el pueblo necesita es cambiar la
enfermedad por la buena salud es cambiar
la inseguridad por la seguridad
es cambiar el desempleo por el trabajo
abundante es cambiar los bajos salarios
por sueldos dignos es cambiar la
corrupción por la transparencia y
eliminar la impunidad
[Aplausos]
pero para conseguir ese cambio
necesitamos que todos los ciudadanos
salgan a votar porque ese futuro mejor
depende del esfuerzo que hagamos en el
presente depende de que cada uno de
nosotros luchemos por el cambio con
nuestro voto
así que hoy les les pido ese compromiso
de convencer a cada uno de sus
familiares vecinos amigos de la
necesidad de participar con su voto el
próximo domingo
sigue ese paso sin ese último paso nada
de esto será posible
debemos salir de casa y votar si no
quiere que nadie quede olvidado vota si
quieres tener hospitales donde recibamos
atención médica oportuna vota si quieres
tener escuelas donde nuestros hijos
reciban la educación para salir de la
pobreza vota si quieres tener policías
bien pagados que brinden seguridad a
nuestros barrios vota
si quieres tener un gobierno honesto
íntegro y transparente vota
[Aplausos]
vota por tus padres vota por tus amigos
vota por tus hijos vota o república
dominicana vota por el cambio vota
porque el cambio va el cambio va el
próximo domingo 5 de julio que dios
bendiga a nuestro pueblo que dios
bendiga la república dominicana
muchísimas gracias</t>
  </si>
  <si>
    <t>Celebración de Luis Abinader EN VIVO Comando de Campaña - SIN</t>
  </si>
  <si>
    <t>https://www.youtube.com/watch?v=9MwmEu0JfCk&amp;list=PLq0DKmb1a-uBq_0zFibwqtpPY4jc3OdEx&amp;index=2</t>
  </si>
  <si>
    <t>Color Visión Canal 9</t>
  </si>
  <si>
    <t>buenas noches
[Aplausos]
donde república dominicana
yo quiero primero
darle las gracias a dios
[Aplausos]
a quien está sobre todas las cosas
y con él nos guiará hacia hacer un
gobierno honesto transparente que sirva
para el desarrollo
[Aplausos]
quiero darme
las gracias a mi esposa raquel
ya mis días
esquel adriana y graciela que están aquí
con nosotros
[Aplausos]
también
a mis hermanos jose gritan que están
presentes
[Aplausos]
[Música]
a mi mamá rosa sula
y él también está presente
para no estar aquí en la oficina
y a mi padre josé rafael quien desde el
cielo
observa feliz está mi historia
[Música]
[Aplausos]
gracias a los dirigentes y militantes
del psm
tengo que nacionalizar y carolina mejía
muchas gracias a este formidable partido
revolucionario moderno
gracias a los partidos y movimientos
aliados muchas gracias por tu apoyo
gracias a nuestro el gran equipo de
campaña y colaboradores muchas gracias
la elegancia
[Aplausos]
a nuestra candidata y ahora
vicepresidente lenta raquel peña que a
diario trabajo
esta noche
recibimos el resultado de un enorme
esfuerzo colectivo
y quiero aclarar que aunque la junta
central electoral no ha declarado
oficialmente el ganador las proyecciones
apuntan a que nuestra victoria en
subvenciones
[Aplausos]
hoy es un día muy especial para todos
los dominicanos
nuestro país ha dado un firme paso de
avance hacia su democratización
institucionalidad y desarrollo
los dominicanos hemos dado hoy una
hermosa demostración de sí mismo
nos hemos enterado ciudadanos de una
misma nación
este día vencimos el temor con la
esperanza y la duda o la determinación
[Aplausos]
esta noche salvamos el futuro por que
ejercimos el cargo más importante en una
democracia el cargo de ciudadanos el
cargo de ir a votar
[Aplausos]
por eso será nuestro mayor
reconocimiento a cada ciudadano y
ciudadana de nuestro querido país muchas
gracias por su comportamiento
democrático
ganamos hoy en amor
[Aplausos]
pero nunca olvidaremos a quienes debemos
esta victoria esta victoria se la
debemos a ustedes al pueblo dominicano
esta noche ganamos todos
pero tenemos muy claro
de que lo que hemos ganado es la
oportunidad para servir para servir al
pueblo dominicano
y que escuchen bien para servir como de
estirar con transparencia y con
eficiencia
[Aplausos]
que estamos muy claros
quién es el cambio con el llevo todo el
pueblo dominicano
[Aplausos]
[Aplausos]
[Aplausos]
entre todos hayamos hecho posible el
cambio pero no para ser aplaudido sino
para aplaudir a los ciudadanos y
ciudadanas que se decidieron por el
cambio y lo lograron juntos
como desde niño a lo largo de esta
campaña creo en la fuerza de la unidad
y nosotros sabemos que todo este
esfuerzo no fue realizado solo para
ganar una elección sabemos que no lo
hicieron sólo por nosotros lo hicieron
porque están convencidos de que
enfrentaremos con éxito los desafíos más
difíciles de nuestra historia
el desafío de proteger la salud de los
ciudadanos de reactivar la actividad
productiva de las empresas de recuperar
los empleos para todos los que están en
edad de trabajar
y algo muy importante rescatar la
confianza en las instituciones
democráticas
[Aplausos]
el camino
el camino que no queda por delante no
será fácil
caminaremos con determinación pero
también con prudencia
lo primero que debemos salvar ahora es
la verdad y construir confianza entre
gobierno y sociedad porque solo con la
verdad y la confianza podremos conseguir
la unidad necesaria para repuntar
nuestra democracia y desarrollar mi
trabajo
para que ocurre el cambio debemos
reconocer que el futuro del país depende
de a frei de enfrentar las amenazas del
presente con valentía con valentía
hoy también debemos tener presentes a
aquellos ciudadanos que no votaron por
nosotros
porque en una democracia se gana con la
mayoría pero se gobierna para todos
a ello
a los que no votaron por nosotros les
digo que sus voces también serán
escuchadas
porque seré el presidente de cálculo
dominicanos
pueden estar seguros que el presidente
que los dominicanos han elegido hoy no
será el presidente en un grupo ni de un
partido político sino el de todo mis
conciudadanos sin distinción alguna
y les digo
con amor desprendimiento y decisión te
invito a que cada quien arrime su hombro
para juntos revivir nuestra grande y
hermosa nación
esa
es una invitación a que nos ayuden
juntos todos ese cambio esas ideas esos
planes se necesitan no solamente de un
grupo de un partido sino de toda una
nación junto a nosotros para cambiar la
república dominicana muchas gracias
gracias buenas noches en términos en
vida a la república dominicana
[Aplausos]
no
bueno ahí ven la celebración en el
comando de campaña de luisa vida de el
presidente electo ya el ex presidente
leonel fernández felicitó abinader a
través de su cuenta de twitter
las palabras de abinader hoy ganamos
pero esta victoria se la debemos al
pueblo dominicano por eso esta noche
ganamos todos lo que hemos ganado es la
oportunidad para servir con honestidad
transparencia y eficiencia dijo ese es
el cambio por el que votó el pueblo
dominicano
así continuará la celebración allá de la
27 de febrero y así nos vamos a despedir
nosotros de esta larga jornada porque
iniciamos a las 6 de la mañana aquí en
esta batalla electoral
contando con la sintonía la confianza de
ustedes en sus hogares y pues muy
honrado de que nos permitieran estar con
ustedes y a través de las redes sociales
a través de televisión dominicana a
través de la radio 100.3 monumental a
través de youtube la sintonía ha sido
espectacular
no puedo despedirme sin darle las
gracias a los choferes a las conserjes a
los de la web a los técnicos
camarógrafos periodistas a coordinadores
hay me mi mano derecha en esta cobertura
como siempre ya josé luís con esas
gráficas espectaculares que hizo con él
con el mapping que vieron en diez
provincias recorriendo el país para
poder lograr y mostrarles a ustedes lo
más didáctico posible y que también se
sintieran que habíamos hecho algo por
ustedes algo especial algo diferente en
esta cobertura y bueno luego de cuántas
horas
y ahora es 11 de la noche
22 buenos 6 15 horas de transmisión más
o menos casi 16 horas no nos queda más
que darle las gracias a nuestros
patrocinadores que han estado con
nosotros que siempre nos han apoyado ya
nuestro panel parte de él que ya
desvaneció de aquí el estudio que
rosario espinal y patricia solano las
mujeres aquí fuertes en el estudio
gracias por estar conmigo siempre
gracias por decir un sí rosario siempre
estoy en deuda contigo porque siempre
aceptan nuestra invitación y patricia
solano pues ya de la casa que siempre la
llamo quiero decir también muy
importante que cuando luís abinader
anunció que tenía el joven así en sólo
dos días me había dicho cuando salimos
en el recorrido pongamos la fecha esta
es la primera vez desde 2004 que no
salgo en campaña un día completo con
cada uno de los candidatos estoy
convencido de que sí no
dado el joven hubiera salido por luís
abinader hubiera salido con el ex
presidente fernández y bueno no sé si no
lo hubiera quedado de otra también a
gonzalo castillo pero el caso es que se
rompió esa racha</t>
  </si>
  <si>
    <t>Mensaje a la Nación - Jueves 13 de febrero 2020.</t>
  </si>
  <si>
    <t>https://www.youtube.com/watch?v=nMg7Z5mJJcQ&amp;list=PLq0DKmb1a-uBq_0zFibwqtpPY4jc3OdEx&amp;index=3</t>
  </si>
  <si>
    <t>dominicanas y dominicanos quiero tomarme
esta pausa para compartir unas palabras
sobre la importancia de tu voto estamos
poniendo todas nuestras energías para
lograr el mejor resultado las elecciones
municipales del próximo domingo estamos
seguros que con tu ayuda los resultados
de esta jornada serán históricos nos
sentimos orgullosos de la organización
política que hemos construido juntos en
pocos años el partido revolucionario
moderno a todos nos pertenece el futuro
porque nacimos por y para el cambio te
invito a que salgas con entusiasmo a
ejercer tu derecho al voto en favor de
nuestros alcaldes y regidores en ningún
momento de la historia ha sido fácil
cambiar la realidad nosotros sabemos que
para llegar hasta la cima de los sueños
es necesario cruzar con determinación el
valle de las sombras
los hombres y mujeres de nuestro país
caminan junto a mí de sol a sol luchando
por el cambio verdadero que nos brinde
una vida mejor hoy podemos decir con
satisfacción que estamos haciendo las
cosas bien y que juntos por fin
iniciamos el cambio tienen días
difíciles por delante debemos defender
nuestra posición ante las prebendas
oportunistas de las soluciones
insuficientes y tardías que nos quieren
imponer funcionarios prepotentes e
intentan detener el cambio ya nadie
podrá detener el cambio sigamos luchando
motivados por millones de dominicanas y
dominicanos para subir juntos las
escaleras del palacio nacional juntos
desde la presidencia de la república-
podemos cumplir definitivamente la
promesa de reconstruir nuestra
democracia recuperar nuestros valores y
lograr un país más incluyente en favor
de todos los ciudadanos el próximo
domingo tenemos la oportunidad de hacer
de los municipios la base del sistema
administrativo local
la expresión más genuina de la voluntad
popular el cambio nos permitirá
construir una nueva municipalidad
autónoma eficiente transparente y que
rinda cuentas claras ante los ciudadanos
el cambio facilitará recursos para que
los servicios lleguen a la gente el
cambio modernizará el ac urbano y el
manejo de los desechos el cambio
protegerá nuestros recursos naturales
quiero asegurarles que desde la
presidencia de la república-
facilitaremos el apoyo financiero y
técnico necesarios para cumplir estas
promesas conmigo los alcaldes cumplirán
con su pueblo el próximo domingo es el
día de los ciudadanos te invito a que te
levantes temprano
acudas a tu colegio electoral a ejercer
tu derecho al voto y elijas con
responsabilidad a las autoridades que
tengan la capacidad de resolver tus
problemas no te quedes en tu casa no
desperdicies la posibilidad de
contribuir con tu voto a definir tu
futuro y el de tu familia votar es tu
derecho
es tu deber pero sobre todo votar
permitirá que nuestros sueños de cambio
se convierte en realidad si te preocupa
la falta de recursos de tu municipio
vota por el cambio si la basura es un
problema para ti vota por el cambio si
la degradación del medio ambiente te
afecta vota por el cambio dominicanas y
dominicanos salgamos temprano votar vota
psm votados vota por el cambio</t>
  </si>
  <si>
    <t>Mensaje a la Nación- Elecciones Municipales.</t>
  </si>
  <si>
    <t>https://www.youtube.com/watch?v=TeDhXfyfBR0&amp;list=PLq0DKmb1a-uBq_0zFibwqtpPY4jc3OdEx&amp;index=4</t>
  </si>
  <si>
    <t>el pueblo dominicano
hoy nuestro partido y nuestra coalición
nos encaminábamos hacia una contundente
victoria
pero los hechos son lamentablemente
otros aproximadamente a las 7 40 de la
mañana mediante llamadas del presidente
de la junta central electoral recibimos
los primeros informes oficiales de que
el sistema automatizado estaba colapsado
situación que ya conocía nuestra campaña
y que afectaba la votación del 62% de
los votantes en una segunda llamada
alrededor de las diez y media de la
mañana se nos consultó sobre la
posibilidad de suspender el proceso solo
en los centros de votación automatizada
nuestra respuesta fue que esta propuesta
era inaceptable porque resultaría
discriminatorio que ilegal con tan sólo
el voto de la minoría
el grave problema fue con la boleta del
psm y de los partidos de oposición que
en un elevado porcentaje de los centros
no aparecía cargadas en el sistema de
voto automatizado o aparecían
incompletas
ante esa gravísima situación y tras
consultar con la dirección ejecutiva del
partido revolucionario moderno y con los
presidentes de los partidos aliados
nuestra posición es la siguiente
manifestamos nuestra profunda
indignación por los acontecimientos que
han derivado en la suspensión de las
elecciones municipales convocadas
constitucionalmente para el día de hoy
constituye un hecho sin precedente y un
grave atropello a los derechos
democráticos el que los ciudadanos
dominicanos no hayamos podido ejercer
libremente el derecho a elegir y ser
elegidos como lo consagran la
constitución y las leyes de la república
dominicana
las autoridades del país nos han
conducido a una profunda crisis
institucional
es indignante y justificado para la
democracia que haya fallado tan alta
proporción de los equipos técnicos más
del 80 por ciento después que la junta
central electoral realizará innumerables
pruebas de los mismos dando garantías de
su buen funcionamiento
evidentemente la junta central electoral
ha fracasado
y esta crisis tiene responsables y
exigimos identificar a todo lo que han
propiciado este grave daño a la
democracia dominicana
[Aplausos]
recaiga todo el peso de la ley
instruimos a nuestros militantes y a la
sociedad democrática a mantenerse
atentos
estaremos permanentemente evaluando la
situación y adoptando las decisiones de
la nación y las circunstancias nos
demanden
todo apuntaba a una contundente
histórica victoria de nuestras fuerzas
tiene los han impedido que sepan que
sólo han logrado aplazar la y la nación
puede estar seguro de que bajo nuestro
liderazgo la democracia dominicana no
perecerá
[Aplausos]
bendiga al pueblo dominicano muchísimas
gracias</t>
  </si>
  <si>
    <t>La juventud decidirá nuestro futuro.</t>
  </si>
  <si>
    <t>https://www.youtube.com/watch?v=iIWTOmUXTi8&amp;list=PLq0DKmb1a-uBq_0zFibwqtpPY4jc3OdEx&amp;index=5</t>
  </si>
  <si>
    <t>ciudadanos y ciudadanas es cierto que
estoy aquí como candidato pero sobre
todo como dominicano porque otra vez el
pueblo marcha otra vez estoy con ustedes
como ayer juntos como hoy juntos como
mañana juntos un pueblo unido jamás será
vencido' porque su voz soberana es la
fuente de todo poder y de toda la
intimidad con el pueblo todo
contra el pueblo nada los siglos de
historia que desde este altar patrio nos
contemplan son testimonios de la lucha
heroica permanente de nuestro pueblo por
conservar la libertad aquí reposan los
inmortales restos de los tres fundadores
de la patria de duarte sánchez y mella
estos tres jóvenes realizaron el sueño
de crear una república libre soberana e
independiente el pabellón que ondea
sobre este monumento nos recuerda el
sacrificio los ideales y el compromiso
con la paz del pueblo dominicano nuestra
bandera representa toda la herencia
heroica que debemos conservar la
juventud forjó nuestro pasado la
juventud mantiene nuestro presente y a
la juventud también le corresponde
recibir nuestro futuro la movilización
cívica juvenil que es desde hace unos
días llena de orgullo a todos los
dominicanos es la prueba de que están
decididos a asumir esa responsabilidad
histórica queremos decirle a la juventud
que luz que alegre
tanto desde la plaza de la bandera los
estamos escuchando nuestra respuesta
será despejar de obstáculos del camino
de la democracia para que los hombres
libres puedan construir un país mejor
dios bendiga al pueblo dominicano</t>
  </si>
  <si>
    <t>Propuestas Gobierno Eficiente: Burocracia Cero.</t>
  </si>
  <si>
    <t>https://www.youtube.com/watch?v=mBQCnayE_5Q&amp;list=PLq0DKmb1a-uBq_0zFibwqtpPY4jc3OdEx&amp;index=6</t>
  </si>
  <si>
    <t>y nadie lo olvide
hola
[Música]
y no te conformes
hoy somos invencibles
así que estamos trabajando
siéntete aseguró que el cambio va a
trabajar para mí
[Música]
louis por qué no
la tierra nos
y vamos a arreglar
unamos corazón
tenemos la razón
no vamos a arreglar
muchas gracias a todos ya todas por
venir
esta serie de propuestas que le tenemos
al pueblo dominicano en este momento de
esta comunidad de inversión que debe y
nosotros vamos a tratar de que creen
muchos empleos a la república dominicana
el objetivo de nuestra política
económica es crear empleos pero para
crear empleo tenemos que facilitar la
forma de hacer negocios en nuestro país
y en ese sentido
la propuesta de hoy tiene que ver con lo
que hemos denominado burocracia cero
gobierno eficiente en relación con los
permisos en términos generales para las
inversiones en nuestro país no puede ser
para proyectos tomemos tanto tiempo
proyectos que van a crear empleos ya
sean turísticos ya sean industriales ya
sea proyectos agroindustriales que va a
crear empleos en los territorios o de
cualquier otra índole duramos tanto
tiempo en lo que tiene que ver con la
famosa permisología este país yo he
dicho que es
un país con una sobre permisología sin
embargo con una pobre regulación luce
una contradicción pero no lo es la sobre
permisología nos detiene para crear
estos proyectos de estas empresas que
van a crear trabajo que debe ser la
finalidad de la política pública y
cualquier gobierno sin embargo tenemos
todos estos permisos permisos que se dan
una sola vez en los cuales no
regulan ni hacen la supervisión
necesaria que es un trabajo día a día en
nuestro país por eso el secreto del
éxito en la vida es estar preparado
cuando se presenta la oportunidad y me
imagino que muchos de ustedes habrán
escuchado esta frase por lo menos una
vez en la vida y en diferentes ámbitos
de su vida
pero lo cierto es que nadie puede
preparar con antelación las respuestas
para un futuro desconocido porque cuando
te llega la oportunidad no siempre
tenemos tiempo para pensar planificar y
a menudo se trata de aprovechar el
momento ese no es el caso de nuestro
proyecto político por eso nosotros hemos
dicho que estamos preparados en términos
de propuestas y de políticas públicas
como ningún otro proyecto político jamás
se había preparado en la república
dominicana
y yo quiero compartir con ustedes mi
experiencia la primera vez que quise
abrir una empresa
la oportunidad de gozo se me presentó
para cambiar mi vida en un área
específica que en este caso fue el
sector turístico pero no había tiempo
para prepararse porque tenía que empezar
inmediato había conseguido el
financiamiento había conseguido el socio
técnico y tenía que tratar de abrir esa
empresa empezar ese proyecto lo antes
posible
pero la realidad en nuestro país se
encargó de quitarme la esperanza a mí y
se la ha quitado a muchos
aquí la formalización de una empresa
tarda más de un mes mientras en
cualquier país organizado tomo tan solo
dos días
y eso depende todo de las facilidades de
un gobierno
y yo no tenía tanto tiempo para esperar
porque estado estaba programado para
iniciar en poco tiempo lo único que se
interponía entre la oportunidad de
progreso y yo era el estado era el
gobierno de turno que tenía que impulsar
señores yo no tuve más remedio que
dejarla pasar la oportunidad y terminar
el proceso de formalización para poder
entonces arrancar
pero después de constituida la empresa
fue que la burocracia estatal comenzó a
multiplicar los requisitos y cada vez
que yo iba a una institución del
gobierno y yo sé que le pasa a muchos de
los que me están escuchando parecía como
que yo estaba suplicando como que yo le
estaba pidiendo para favorecerlos que
siento que me iba a favorecer yo pero
también iba a favorecer el país porque
hay que entender que los que crean
empleos en la república dominicana o en
cualquier país son los socios del
desarrollo de cualquier gobierno
pues señores
comenzaron a multiplicarse los
requisitos un año para obtener un
registro tres meses por una licencia
incontables días de viajes a distintas
instituciones llenando aplicaciones
requiriendo documentación y volviendo a
sacarla una y otra vez porque más de una
vez dijeron se me perdió el documento
que trajiste por favor
llévalo de nuevo
en total señores
más de dos años y medio de papeleo para
obtener lo que en los países donde se
hace negocio de manera correcta se toma
menos de dos meses
pero yo iba a crear 400 empleos directos
y muy posiblemente más de 1000 empleos
indirectos así es que se trata a los que
van a desarrollar verdaderamente un país
pero desgraciadamente eso que fue hace
30 años es la misma experiencia que
tienen hoy sin haber cambiado sin haber
mejorado todos los emprendedores
entonces no cabe duda que estamos
fallando que el gobierno dominicano de
hoy de ayer ha fallado en crear un clima
de negocios en la república dominicana
es abrumadora la diferencia entre la
realidad en república dominicana y lo
que ya es estándar a nivel internacional
la constitución de una sociedad en el
estándar internacional se toman 24 a 48
horas es república dominicana tarda 30
días una licencia de construcción
internacionalmente tarda 60 días
yo he estado en lugares donde con una
semana una licencia de construcción
también pero vamos a decir en ena verás
en promedio 60 días aquí se necesitan
con suerte 180 días
la aprobación para abrir un hotel donde
somos competitivos en industria
turística donde tenemos ya cierto nivel
de experiencia en otros países de buenas
prácticas empresariales y comerciales
seis meses en seis meses ya está todo
listo en nuestro país se necesitan dos
años para obtener las mismas
aprobaciones para obtener un registro
sanitario ya que debería de tomar máximo
un mes en república dominicana tomamos
un año y si vemos cuántas veces se te
requiere ingresar una misma
documentación para realizar trámites
comunes nos encontramos con que el
estándar internacional es de 1 a 3 veces
pero en nuestro país para hacer el mismo
trámite se exige depositar la misma
documentación a veces hasta en la misma
ministerio y en otros hasta desde 5
hasta 10 veces
pero lo peor un exceso es el resultado
la cantidad en sobornos y peajes que los
funcionarios corruptos te piden pagar la
norma internacional es que esto no cubra
pero en nuestro país lo funcionario
corrupto pretende que los empresarios e
inversionistas terminen pagando de un 10
a un 20 por ciento en exceso a lo ha
invertido para llenar los bolsillos de
mi intermediario
es decir señor es el que te va a crear
empleos que es un objetivo fundamental
de políticas públicas él te va el que te
va a generar impuestos entonces lo que
hacen las instituciones donde hay
funcionarios corruptos que
desgraciadamente en la generalidad de
nuestro país lo que hacen es que le
ponen siempre en dificultades por esa
sola razón de querer extorsionar es
verdaderamente lamentable que la base de
esta propuesta que nosotros que nosotros
estamos presentando de nuevo hoy
ya la hemos llevado al congreso
y no solo no hemos obtenido ningún
avance en el aspecto legislativo sino
que como ven la situación se mantiene
exactamente igual
es esto lo que quiere el país
es esto lo que necesita la comunidad de
inversiones
muchos de ellos dominicanos en el
exterior muchos de ellos inversionistas
extranjeros que vienen por unos
supuestos incentivos de ley que son muy
complicados de aplicarlos
esto no es lo que requiere el país y
este es el cambio porque estamos
trabajando
no tuve más remedio señores que en la
parte privada llenarme de paciencia para
levantar mis proyectos con todos los de
la ley pero no todos pueden esperar el
vendedor del mercado que consigue un
contrato grande para empezar a vender no
puede esperar el microempresario que
necesita un sms para operar no puede
esperar el inversionista que quiere
aprovechar una oportunidad de negocios
no puede esperar este proceso
burocrático interminable favorece que
hagan negocios en la informalidad que se
dan ante la tentación de lo ilegal para
agilizar los procesos o que simplemente
decidan irse a otro país
llevando su inversión a estados donde
realmente valoren su inversión y los
valores a ellos
en el gobierno del cambio nosotros vamos
a decir ya basta
basta de esa cultura de dame lo mío no
debemos seguir con la costumbre de
servidores públicos que exigen mojar las
manos para prestar un servicios que nos
digan regresa la próxima semana una y
otra vez
este debe ser el año de los
emprendedores este es el año del cambio
se va a acabar el tiempo de esperar de
la extorsión se va a acabar el tiempo de
la corrupción y va a llegar el tiempo de
hacer de invertir de crear empleo en la
república dominicana que se merece un
gobierno eficiente un gobierno con
burocracia cero en nuestro país para
crear cientos de miles de empleos que es
el programa del cambio en la república
dominicana
[Aplausos]
hoy presentamos estas propuestas
resumidas en proyectos de ley y reformas
administrativas como parte del programa
gobierno eficiente con el objetivo de
crear un clima de burocracia cero
impactando grandemente en el crecimiento
de los negocios en la república
dominicana el primer proyecto de ley que
impulsaremos es ley de silencio
administrativo
esta ley ha dado excelentes resultados
en países como panamá perú y otros
países de europa también y la vamos a
describir
usted hace una solicitud si en 30 días
el gobierno no responde se va a
considerar como aprobada si no incumple
la ley del sector que usted está
aplicando
y se aplicará lo que llaman los abogados
silencio positivo
y con esta ley se va a acabar la frase
dame lo mío para realizarte esto
incentivaremos así con esta ley a que el
gobierno trabaje es rápido y a romper la
pared que fomenta el soborno en el
tráfico de influencias con esta ley el
silencio positivo será la norma general
salvo casos obviamente de seguridad del
estado' concesiones mineras y
solicitudes ilegales inmediatamente pase
el proceso dure el mes no le dan la
aprobación se va a un comité especial
donde será combinado con el sector
privado no incumplen a de la ley está
aprobado pero lo importante de esta ley
es que presiona como dije anteriormente
para que el burócrata tenga que darle
una respuesta antes de este mes
otra ley
la ley de simplificación burocrática
amigos amigas empresarios que me
escuchen que lo viven cada día si el
estado ya tiene todos los documentos de
ustedes lo debe de tener de todas las
compañías porque te lo pide una y otra
vez aún sean instituciones o ministerios
diferentes se creara por ley el sistema
de archivo digital de documentos que
mantendrá el registro digitalizado de
los documentos depositados para las
personas en sus gestiones estatales
además de consumir menos papel que es
parte también de la gran propuesta que
vamos a hacer en lo que tiene que ver
con el tema medio ambiente y veremos más
adelante
de esa manera con la digitalización de
tus documentos
nunca más vas a tener que volver a
presentar documentos que ya habías
entregado previamente a la
administración pública
esto será gerenciado por el ministerio
de administración pública haciendo
realidad la simplificación
administrativa incorporada por la ley
107 13 eliminando la duplicación de
documentos de trámites y procedimientos
estatales que no se ha aplicado como
gran parte de las leyes que no se han
aplicado en la república dominicana
otra medida fundamental para mejorar los
negocios y la creación de empresas en
nuestro país constitución de sociedades
en un plazo máximo escuchen bien máximo
de 72 horas podrá crear tu compañía en
un plazo máximo de 72 horas utilizando
un sistema en línea para realizar todos
los trámites necesarios para constituir
una sociedad en esta plataforma
tecnológica quedarán integradas las
cámaras de comercio y producción la
onapi y la dirección general de
impuestos internos
yo sé que muchos de ustedes saben el
cambio que esto genera pero vamos a
hacer un pequeño ejemplo ramón madera es
un ebanista que ha trabajado duramente
para conseguir clientes y hoy se levantó
con ganas de formalizar su empresa su
empresa estaba en la informalidad que
debe hacer la madera en primera lona
para dirigirse a la cámara de comercio
pagar algún impuesto en la vejez y con
el sistema en línea para constitución de
sociedades no necesitará dejar su taller
para ir a ningún lado sólo deberá
ingresar a la página web para obtener
información llenar formularios en línea
y publicar documentación será una
realidad para este micro empresario va a
poder acceder a financiamiento de
intereses mucho más bajo de lo que él
estaba tomando anteriormente y entrará a
la formalidad y él y sus hijos
entonces ya podrán tener una empresa
real podrán tener un activo con valor
este es el cambio que los emprendedores
necesitan
otra de nuestra propuesta de la
modernización de la ley de inversiones
cero burocracia para invertir
señores vamos a acabar esto de dar
vueltas en instituciones para realizar
una inversión vamos a modernizar la ley
de inversión extranjera para crear una
verdadera ventanilla única de inversión
que se ha hablado tanto que se ha
discutido tanto y que verdaderamente en
términos reales no se ha aplicado en el
país se ha mencionado hay departamentos
de ventanilla única pero en lo que es en
el sistema administrativo y como debe de
ser aplicado no está en la república
dominicana
y qué significa la 'ventanilla única'
como debió haber sido siempre un solo
espacio físico en el que habiten todas
las instituciones públicas requeridas
para obtener licencias y autorizaciones
un solo lugar para ir cuando quieras
invertir
esta ventanilla estará abierta a la
inversión nacional y extranjera y será
coordinada por un gabinete de inversión
que será creado solo para esto
solo será requerido el registro en el
centro de exportaciones e inversión el 6
república dominicana y un monto mínimo
de inversión económica
porque el que quiere invertir hay que
ponerse la fácil no difícil
y esa es la idea en el gobierno del
cambio para todos los que quieran
invertir y crear empleos en nuestro país
y otras de nuestra propuesta estabilidad
jurídica
ustedes han escuchado varias veces hice
una inversión y me cambiaron las reglas
de juego ahora me dicen que ya habían
comprado el terreno y tenía la
aprobación hace dos años ahora me dice
que aquí no se puede construir una
industria
tenía hice la inversión y ahora con el
impuesto que me colocaron ya hace no
hace factible es inversión
nosotros creemos que es de lear cambiar
las reglas del juego cuando ya se empezó
a jugar
por eso se establecerá una protección
legal de estabilidad jurídica por un
periodo de diez años mediante la
creación de un registro de inversión
para que no pueda modificarse las reglas
del juego por intereses particulares
arruinando entonces el clima de
inversión
con estos garantizaremos estabilidad
para el que invierte promoviendo la
creación de empleos de calidad en
nuestro país
es para nosotros un gran compromiso
impulsar estas propuestas de cambio y
aplicarlas en nuestro próximo gobierno
porque nunca más señores el progreso va
a ser detenido por papeleos eso en el
gobierno del cambio no va a pasar yo le
decía
a un amigo empresario
ha sido emprendedor santiaguero en
varias industrias yo lo único que quiero
de un gobierno es que si tengo un
problema que nunca será un problema que
incumpla la ley tener a alguien a quien
llamar para que lo resuelva y yo le
decía
es que en el gobierno del cambio en el
gobierno nuestro eso no va a pasar el
que te va a llamar a ti para que
invierta soy yo
yo te voy a llamar para que pasa que no
han invertido cuál es el problema que
esa inversión que va a generar mil dos
mil empleos no se ha realizado
nosotros somos los que vamos a estar
detrás de los inversionistas no los
inversionistas detrás del gobierno por
eso vamos a convertir el gobierno
dominicano en uno de los gobiernos más
eficientes del mundo destinado a la
gente para el fin de crear empleos para
el fin de mejorar la calidad de vida de
los dominicanos para que se creen
empleos de calidad y la única forma de
crear empleos de calidad es si nosotros
facilitamos la forma de invertir la
forma de hacer negocios nuestro país
por eso los dominicanos merecemos un
país que valore su tiempo valor el
tiempo de los empresarios de los que
crean riqueza
un país que premia tu esfuerzo un país
que brinde oportunidades no obstáculos
con un gobierno que pienses realmente en
el bienestar de la gente este es el
cambio que te propongo ese será el
gobierno del cambio
muchas gracias que dios los bendiga</t>
  </si>
  <si>
    <t>Mi prioridad es tu seguridad.</t>
  </si>
  <si>
    <t>https://www.youtube.com/watch?v=Be6C4PFZqvY&amp;list=PLq0DKmb1a-uBq_0zFibwqtpPY4jc3OdEx&amp;index=7</t>
  </si>
  <si>
    <t>la mayoría de los dominicanos nos
sentimos seguro cuando lo vemos yo junto
pero hay mucho bueno policía que sienten
que es injusto que por culpa de algunos
lo metan a todo en el mismo saco
y sienten que arriesgan su vida para
protegerlos a cambio de muy poco
[Música]
necesitamos policías que se sientan
orgullosos de ser policías y de servir a
los ciudadanos
mejores salarios e incentivos
entrenamiento dotación y modernización
aumento y cumplimiento de penas este es
el cambio que te propongo
el cambio bajo</t>
  </si>
  <si>
    <t>Discurso proclamación PRSD.</t>
  </si>
  <si>
    <t>https://www.youtube.com/watch?v=ngjSh7j90HY&amp;list=PLq0DKmb1a-uBq_0zFibwqtpPY4jc3OdEx&amp;index=8</t>
  </si>
  <si>
    <t>aceptada y muy feliz y con el compromiso
patriótico la proclamación por su
partido revolucionario social demócrata
[Aplausos]
no puede ser más apropiado el lugar y la
ocasión continuó nuestro camino hacia el
cambio
a casa guarda la memoria de una larga
historia de luchas democráticas el
sacrificio de muchos se mantiene aquí
resguardado del olvido
yo me veces heroico y no sigue esa era
podríamos llamarla la casa de los pactos
democráticos porque aquí se concibieron
discutieron y firmaron los acuerdos
partidarios electorales más importantes
de nuestra historia política
y medio siglo de historia democrática
nos contemplan y las imágenes de josé
francisco peña gómez y hatuey de camps
nos recuerdan la vocación política
de la construcción democrática
el compromiso de unidad que ellos
asumieron para un cambio democrático con
el acuerdo de santiago de 1994 y el
acuerdo de santo domingo de 1994 y 96
era como un depósito y para las nuevas
generaciones
nosotros como ese compromiso con la
unidad nos hemos planteado el objetivo
de la condición más incluyente y amplia
de la historia
hoy con esta programación en el psm y le
damos el primer paso
[Aplausos]
compartí los movimientos y la sociedad y
mis civil también serán parte de esta
nueva mayoría electoral
[Aplausos]
como vemos muy claro que los gobiernos
crearon dos países
en la república dominicana el país de la
ostentación la corrupción y de las
riquezas malhabidas el señor es el
nuestro
un país donde su trabajo y mi piensa es
abundante
y dice no es el nuestro ahí donde yo
membranas aunque ellos seis para que los
protejan de sudáfrica
dice no es el nuestro el país de
inseguridad para olvidar los atracos y
asesinatos ese no es el nuestro
el país con más desenfrenada y la
impunidad más saciante ese no es el
nuestro llamado que realizamos y
mantenemos a partidos a organizaciones
movimientos políticos y ciudadanos
independientes buscan un acuerdo de
unidad sincera para cambiar la vieja
política que nos vive por temas
irrelevantes en una nueva política que
nos una en lo verdaderamente importante
para el país
[Aplausos]
en cambio revolucionario social
demócrata recibir unir fuerzas evitar
una basílica que aspira de hacer de la
presidencia de la república un cargo de
servicio para todos y no de privilegio
para unos pocos
pero siempre me ha decidido andar juntos
para cambiar el país juntos lucharemos
contra esta delincuencia que nos asfixia
juntos haremos contra la corrupción y la
impunidad juntos haremos contra la mala
situación económica y amelia indecente
al pueblo dominicano juntos lucharemos
para crear más empleos juntos lucharemos
por el fortalecimiento de la
institucionalidad
el partido del toro está decidido a
contribuir con su esfuerzo a producir el
cambio que necesitamos
[Risas]
la ocasión es propicia entonces para
agradecer este entusiasta respuesta a
través de sus principales dirigentes
gracias al incansable luchador
revolucionario a efe 20 mor de la
política me gana
el consejo nacional de cabello
gracias al amigo no hay miguel de gas
garcía presidente el envejecer
[Aplausos]
[Risas]
[Aplausos]
secretario alerta por su paciente y
traiga en las conversaciones
[Aplausos]
de militantes y simpatizantes del
partido revolucionario social demócrata
quiero decirles hoy que la confianza que
hoy me posible alinghi al declararme
como sus candidatos presidenciales será
correspondida
[Aplausos]
delfines
que no basta la tendida de aumentar poco
popular como ya ver en las encuestas ha
sido no implica en mi relación con los
demás candidatos también será
imprescindible subes aínsa su defensa el
adversario que enfrentamos ni se libra
de consideraciones morales para intentar
dar la vida
mi casa</t>
  </si>
  <si>
    <t>El Poder será de la Gente</t>
  </si>
  <si>
    <t>https://www.youtube.com/watch?v=c-8mrDDsv50&amp;list=PLq0DKmb1a-uBq_0zFibwqtpPY4jc3OdEx&amp;index=9</t>
  </si>
  <si>
    <t>y muchos quieren el poder tú lo que
quieres es poder caminar con tus hijos
sin temor a que les pase algo
poder crecer aquí en tu país cerca de tu
familia
y quieres que ser honesto valga la pena
quieres trabajar para vivir
no para sobrevivir quieres poder confiar
en la justicia
en la policía
en quienes nos gobiernan
quieres el poder de gritar con orgullo
que eres dominicano
yo quiero lo mismo que tú por eso te
propongo un cambio
[Música]
cambio paz</t>
  </si>
  <si>
    <t>Unidos encendamos desde ahora La Luz del Cambio</t>
  </si>
  <si>
    <t>https://www.youtube.com/watch?v=1KAyJTFeOfE&amp;list=PLq0DKmb1a-uBq_0zFibwqtpPY4jc3OdEx&amp;index=10</t>
  </si>
  <si>
    <t>hay que encender la luz una luz por los
que nunca se rinden
por los que no podemos olvidar por los
que harán que las cosas sucedan de un
modo diferente
por los que siempre tienen mucho para
dar
por el futuro de los que están por
llegar por las que nunca se cansan de
esperarlos por ti y por nuestro país
para que unidos en senda 2 desde ahora
la luz del cambio feliz navidad y
próspero año del cambio</t>
  </si>
  <si>
    <t>Discurso proclamación de Luis Abinader en el PRM.</t>
  </si>
  <si>
    <t>https://www.youtube.com/watch?v=d1UsfUhr_B4&amp;list=PLq0DKmb1a-uBq_0zFibwqtpPY4jc3OdEx&amp;index=11</t>
  </si>
  <si>
    <t>te digo compañero
lleno
d
acepto lleno de emoción orgullo humildad
y compromiso
la proclamación como carrera
así
[Aplausos]
muchas gracias al compromiso cívico de
todos los miembros del partido
revolucionario momento especialmente
ignacio paliza de la secretaria general
de los partidos accionarios
el pueblo dominicano compañeras y
compañeros fue testigo de la campaña
interna más respetuosa y ordenada de la
historia política
la unión que estamos definiendo es una
demostración de que nuestra organización
está más dura para gobernar
nuestra casa partidaria está construida
sobre roca
el único problema que le puedo decir que
se ha suscitado
sucedió ayer que después de varias
reuniones 2002 me invita a cenar después
de regresar de viaje y lo que me dio fue
[Aplausos]
dije a 25 variedad además
la niña
aquí no hay varios equipos de un solo
equipo
[Aplausos]
[Música]
[Aplausos]
la luz
[Música]
señor para encontrarse todo nuestro
adversario es notorio
la causa oficialista construida sobre
arena en nada combinado o los vientos
del resentimiento
[Música]
ha sido oficializado gobernando nosotros
porque lo hacen mal sino porque ni
siquiera puede gobernarse a sí mismo por
eso los ciudadanos todos empiezan a
tomar los escombros morados
ese partido esa estrella
no es la de huevos
hacemos ahora hablar de la situación de
nuestro país la mala política hace
crisis
esa mala política que busca la
permanencia en el poder más que la
utilidad del poder la que podrá la
separación de poderes para gobernar sin
controles ni con cafés la que confunde
el presupuesto público donde el
patrimonio privado aquella política de
la cultura de piñata queremos ese
reparto superar al país
a la política del falso crecimiento
mediante el déficit y el endeudamiento
irresponsable
que no cree en la rentabilidad y que no
respeta la libertad de expresión la sip
no profesa ninguna ideología y juega los
problemas de la gente
en fin es la política que nos gobierna
sin planes ni soluciones su único
objetivo son los mismos a su propio
partido a su propio grupo
la mala política de la inseguridad el
desempleo el alto costo de la vida de la
corrupción y de la inmunidad debe
abrirle paso a buena política
[Aplausos]
de crisis por la buena política que
producirá el cambio el cambio que nos
llevará a dónde
la prosperidad y por ello quiero
compartir con ustedes algunas ideas para
enfrentar los principales problemas de
nuestras democracias pero antes lleva a
afirmar que no debemos estar
atemorizados por las condiciones de
nuestro país en estos días nuestro país
como lo ha hecho muchas veces en el
pasado tiene la capacidad de cambiar
todo lo malo que existe con todo lo
bueno que tiene y los ciudadanos que
están preocupados a la inseguridad
la vamos a cambiar y vamos a tener un
país seguro o de la delincuencia gemela
animalista con el monopolio de la fuerza
que debería poseer e inclusive de estado
las calles o peor todavía nuestras casas
no ofrecen ninguna garantía de
protección ante el empuje del
comportamiento antisocial
cuando caminamos por nuestras calles las
cuentas y ventanas enrejadas son la
perfecta metáfora del fracaso de todos
los planes de seguridad ciudadana
los hombres somos nosotros prisionera en
armas
[Música]
por las manos criminales
celular del cañón amenazante prisionero
entre el padre que pierde el peso de la
vergüenza de su último salario para
salvar la vida prisionera están nuestras
hijas y hermanas y esposas trazadas en
cualquier oscura calle de nuestra ciudad
en nuestro gobierno del cambio no será
así los ciudadanos serán libres y los
prisioneros serán los muertos
[Aplausos]
bonitos por los varios de la capital y
del interior comercios con muchos
jóvenes es un partido conmigo historia
personal en uno de esos casos
una joven me preguntó qué vas a hacer
para cambiar la inseguridad y yo le dije
a esta joven tienes nuestro plan
integral de seguridad
garantizaremos la prevención y disuasión
del delito mediante políticas muy
públicas de apoyo a los hogares
manejados por madres solteras la
generación de oportunidades de empleo
estímulos para el emprendimiento
incentivos para asistir a la escuela en
las universidades educación vocacional
en todos los barrios la información y
formación sobre el abuso del alcohol y
las drogas
la promoción señora es una escultura y
del fomento también del deporte
fortaleceremos el sistema de control y
persecución del delito transformando la
policía actual por una policía moderna y
eficiente
la comunidad y el servicio social y sin
olvidar la dignificación del agente
policial a través de un salario mínimo
defendiendo por hacer
[Aplausos]
y también el sistema de consecuencias a
través de un ministerio público
verdaderamente independiente la
competencia técnicas humanas necesarias
para dirigir la investigación y conducir
expedientes sólidos que puedan ser
conocidos y fallados por un poder
judicial también independiente
estado me dijo
casi todas las medidas contenidas en
nuestro plan integral de seguridad
ayudarán para 12 dignos prisioneros en
nuestras propias casas
los ciudadanos también están preguntado
por no tener empleo
y esa es la verdadera podréis
la economía dominicana jejeje pero es
incapaz de crear los empleos que demanda
la gente estamos en la obligación de
romper el círculo vicioso del desempleo
existente en el país y sabemos cómo
hacerlo desde hace mucho tiempo
de lo primero
el cambio implementaremos un programa
especial dirigido a los jóvenes para
darle las oportunidades
a ver incentivos fiscales directos
atiende los costes
particularmente a las micro pequeñas y
medianas empresas
[Aplausos]
ah
la persona con discapacidad
y ritmos en nuestro plan de una
propuesta para beneficiar a quienes
inicien un negocio con la ayuda del
gobierno mediante el fondo emprendedor
para financiar sus ideas asegurando
también programas integrales de
capacitación e injerencia manejo de
tecnología y acerco mercados
vamos a abrir las puertas de la economía
dominicana de par en par a las nuevas
tecnologías porque nuestros hombres
tienen la capacidad de crear y emprender
oportunidades que el mundo nos ofrece
estas y otras medidas garantizarán que
economía puede crear los empleos que
necesitan cada año los dominicanos que
quieren entrar al mercado de trabajo
en otro orden
la reputación del país es un activo
importante la competencia por un espacio
de economía global
el negro lamentablemente consigue muy
malas calificaciones en todos los
índices internacionales el último que se
agrega a la biblia es el de
transparencia internacional
la república dominicana parece
como el segundo país más corrupto de
américa latina y yo creo que esta es
porque a mí me parece que somos el
número función de crema
[Aplausos]
de noé
pero la evolución no sólo se romperá su
cuerpo
sino también el futuro y la esperanza
por eso estamos comprometidos para
realizar la reforma que garantice el
funcionamiento efectivo del sistema de
consecuencias nosotros tenemos la
voluntad política para crear un círculo
de votos de la institucionalidad a
través de las siguientes medidas
reformar el consejo nacional de la
magistratura para quitarle al frustrado
mental de las repúblicas la facultad de
elegir jueces
[Aplausos]
el presidente de la república general
del árbol
[Aplausos]
sean independientes escena móviles por
personas de reconocida moral y personas
que vaya realmente a garantizar la
transparencia hace obligatorio
cumplimiento es mandando de aumentar la
muerte de cada una de las instituciones
del estado y publicarla porque
[Aplausos]
con toda la sociedad dominicana desde
que vivimos al gobierno la firma de un
pacto colas de politización del poder
judicial
señores y señoras la situación política
económica y social que enfrentamos al
vernos o lo que en los días por venir
frente a grandes dificultades
pero debemos estudiar en los principios
y valores que permitieron que una y otra
vez consiguiéramos recuperarnos de estas
dificultades que parecían ser la condena
definitiva a nuestra existencia como
país libres ahora
compañeras y compañeros del pp
la mayoría de los candidatos
que quieren ser presidentes y muchos tal
vez sepan para qué
pero creemos que no sabemos por qué del
exterior
el verdadero liderazgo comienza en el
corazón
respondiendo la pregunta más difícil
para cualquier ser humano
por qué
porque quieres
desde siempre la política fue parte de
mi cultura familiar
así que hemos temprano en la vida
porque todos
[Aplausos]
[Risas]
i
no permitas necesita de la colaboración
infatigable
de todos los combos a quienes de ahora
atendía de las elecciones
empecemos a convencer para vencer
comencé a cada familia a cada amigo a
cada vecino
tendemos a pensar que los obstáculos o
las pequeñas diferencias que puedan
aparecer por el camino porque eso sería
practicar la brisa turística la política
pequeña de los intereses particulares
el objetivo de cada uno de nosotros es
trabajar en la política grande y en la
política del interés colectivo para
darles más regidores más distritos
municipales más vocales
[Aplausos]
cómo mantener algo
nuestros adversarios equivocadamente a
veces señalan que perdemos el ánimo
casualmente que no es así
[Música]
e
[Música]
esa política imparable hoy compañero al
pp diez médicos chinos
[Aplausos]
[Música]
hay manera de que vaya en mis años del
poder por compañeras y compañeros
repetir en la vecina en cada barrio
tengan 26 invade el país con alegría con
esperanza vamos a decir</t>
  </si>
  <si>
    <t>CONFENAGRO - Luis Abinader.</t>
  </si>
  <si>
    <t>https://www.youtube.com/watch?v=4QlrfFGTELc&amp;list=PLq0DKmb1a-uBq_0zFibwqtpPY4jc3OdEx&amp;index=12</t>
  </si>
  <si>
    <t>para hacer realidad la transformación
económica y social del país la
agropecuaria ocupa un lugar privilegiado
ya que compartimos totalmente el lema de
con finagro de que sin producción no hay
nación
a seguridad alimentaria ustedes saben
depende fundamentalmente de los factores
suficiente de disponibilidad de bienes
alimenticios a precios razonables y que
las personas tengan capacidad de compra
para adquirir los alimentos que consume
justamente la función principal de
nuestra política agrícola será de
establecer la capacidad productiva del
sector agropecuario a fin de garantizar
que la disponibilidad y el acceso a los
productos de la dieta básica del
dominicano lleguen al consumidor a
precios razonables en calidad y cantidad
son visibles e invito a que me acompañen
en este gran proyecto de renovación y
cambio del poder político
mil veces para forma prospección y
segunda y siempre</t>
  </si>
  <si>
    <t>Proclamación de Luis Abinader en Dominicanos por el Cambio.</t>
  </si>
  <si>
    <t>https://www.youtube.com/watch?v=8Iqvf9ne5EM&amp;list=PLq0DKmb1a-uBq_0zFibwqtpPY4jc3OdEx&amp;index=13</t>
  </si>
  <si>
    <t>si somos un país que está de cara al sol
que tiene la esperanza del hombre la
mujer ha sido destino del país un ser
humano que no te ha mentido quien lo que
ha engañado y sobre todo tiene
compromisos la misma decisión
[Música]
la impunidad y la incompetencia
profundo
cada dos en cambio de su tercero de cada
ciudadano país más de nuestra lista
más fácil
[Música]
y
volví a la gran patria una gran misa y
muy apasionado</t>
  </si>
  <si>
    <t>PRM es una familia unida por el Cambio.</t>
  </si>
  <si>
    <t>https://www.youtube.com/watch?v=rpcVbhMWqIA&amp;list=PLq0DKmb1a-uBq_0zFibwqtpPY4jc3OdEx&amp;index=14</t>
  </si>
  <si>
    <t xml:space="preserve">el cambio va corrupcion a desaparecer la impunidad transparencia empleo internet este el compromiso de toda la familia </t>
  </si>
  <si>
    <t>Luis Abinader en Líderes TV</t>
  </si>
  <si>
    <t>https://www.youtube.com/watch?v=nrc1aZDN9wE&amp;list=PLq0DKmb1a-uBq_0zFibwqtpPY4jc3OdEx&amp;index=15</t>
  </si>
  <si>
    <t xml:space="preserve">el próximo domingo 6 de octubre son las primarias simultáneas organizadas por la
junta central electoral se trata de un proceso único en la historia reciente
del país en donde las primarias internas de los partidos es organizada por la
junta central electoral en el caso particular del partido revolucionario
moderno se trata de unas primarias con padrón cerrado es decir solamente
acudirán a votar por el partido revolucionario moderno los militantes
que están inscritos en el padrón de militantes que fue entregado a la junta
central electoral es sin duda una cita histórica porque de ahí van a salir los
candidatos presidenciales que se van a competir de cara a las elecciones del
año 2020 uno de esos precandidatos hoy que yo espero que sea el candidato
presidencial del partido revolucionario moderno luís abinader una persona a quien yo
conozco desde hace mucho tiempo porque la vida nos unió en el año 1978 cuando
ambos éramos estudiantes de bachillerato en el colegio loyola desde entonces he
hecho una relación de amistad y de hermandad con luís abinader con el pueda
sostener una conversación hoy desde el punto de vista personal que ha implicado
para luís abinader ser hoy candidato presidencial del partido revolucionario
moderno con posibilidades altas de ser el próximo presidente de la república
dominicana cuáles son sus planes sus compromisos que tiene con el pueblo
dominicano y sobre todo desde el punto de vista familiar qué significado ha
tenido para él la figura de su padre josé rafael abinader y su esposa raquel
y sus hijas que conforman una hermosa y bella familia
estaré conversando sobre la campaña sus
ideales sus sueños y sobre todo su perspectiva de lo que será el próximo
candidato presidencial del partido revolucionario moderno no se pierdan hoy
mi conversación con luis abinader lo que está pasando en el país y eso va a ir
creciendo hay un euforia por el campo lo que pasó ahí en san juan en esa actividad fue algo que yo nunca lo había
visto cuando guaraní en las campañas de cierre pero por eso yo le digo a la gente que vaya a votar que vote
independientemente incluso que no vaya a votar por miembro que acuda a votar el triunfo mío es el triunfo de hipólito
mejía pero yo veo al pdm y al país enfrentándose al pelele como podemos
tener garantías de que un gobierno de luis abinader va a sancionar la corrupción país con instituciones
fuertes respetar de que si usted es funcionario público no tiene que ser
no puede estar dedicado a la actividad pública que al 66% los dominicanos dice
que hay corrupción el objetivo de la política económica el gobierno del cambio va a ser crear empleos a
diferencia de ahora que es recaudar mucho para atender a un grupito le temen tanto a la policía a los delincuentes
[Música]
y [Música]
es para mí un honor tener a nuestro programa de hoy a luis abinader quien es
precandidato presidencial por el partido revolucionario moderno louis gracias por
corresponder con la invitación a muchas gracias hablando gracias por invitarme y muy contento de estar aquí tenía muchos
comunistas y fíjate la última vez que tú estuviste aquí fue justamente para el
año 2016 y para las elecciones pero ya siendo candidato ya siendo candidato
te quería preguntar has experimentado una gran experiencia
desde el año 2016 hasta la fecha cuéntame cómo ha sido ese
proceso bueno tú sabes todo este tiempo todo es el trabajo un gran aprendizaje orlando
uno todo lo que aprende más aprende más a cómo comportarse
con la gente a como a conocer los problemas de la realidad en la república
dominicana conocer cómo somos una isla tan pequeña y tan distinta
en diferentes regiones igual con la gente también y la verdad hay sufriendo
tú aprendes más a cómo ser líder y te vas forjando y te vas educando y yo creo
que tengo una experiencia hoy bastante sólida en ese sentido tú sabes que yo
recuerdo en los años 90 yo veía a jose francisco peña gómez
y va a cada municipio e inclusive era prácticamente visitaba cada
comunidad así mayagüez y eso te quería preguntar sé que uno aprende mucho del conocimiento
del dominicano yendo a cada lugar no como otros que solamente van al municipio cabecera reid y mira pero
incluso hasta en las provincias yo voy a todo el municipio a todos los distritos incluso en las provincias te
encuentras una diferencia importante y te voy a poner casos de diferentes por
ejemplo no es lo mismo tú y yo que somos de santiago la sierra que navarrete navarrete ya es más un municipio que
parece de la línea correcta mientras que el san josé de la mata y jánico y sabana
iglesias son puras sierras y estamos hablando de la misma provincia
lo mismo es el caso ya estás básico macorís y tú vas por ejemplo a la peña
un distrito de la peña y la peña el distrito de la peña el carro talero
a 20 minutos de lo mismo de ese mismo municipio está el municipio la uar de
ese distrito en el municipio de las guáranas que es un de que es un municipio donde la actividad económica
principal es el agro 13 y es totalmente diferente parece dos comunidades
diferentes en la forma de ser en la gente
pero tú te vas por ejemplo a neiva a la provincia bahoruco la parte sur de neiva
es una zona donde estaban los bateyes y ahí bueno la población es muy similar
a lo que eran los de sos batería de pianos cañas de azúcar pero con trabaja al
norte ahí entonces ya está galván está neiva esta villa jaragua está los ríos
las clavellinas están los niños entonces ya ese es otra provincia y provincias
pero para mí la más heterogénea del país que en monte plata en monte plata tiene para mí tiene tres
partes tú tienes ya masa peralvillo y parte dos más que te hablan con la y porque está pegada al cibao y de ellas d
ya massa ya camino a acevín co se está relativamente cerca y don juan entonces
después tú que te vamos busquemos de plata y sabana grande de boyá como una extensión del área azucarera también de
los bateyes y gonzalo entonces te bajas bayaguana y tu es un municipio del este
es como si estuviera en los llanos en la verdad que idéntico entonces tú
vas conociendo el país conociendo la gente de que vive y la verdad que eso te da un crecimiento en términos de tu
comunicación con las personas de saber los detalles socioeconómico de cada
comunidad y creo que me va a ayudar a hacer un mejor gobernante también yo he visto que por ejemplo el fin de semana
pasado tú tuviste un san juan de la maguana directamente viste en agua la
verdad es que es un sacrificio grande que se hace asumir un hay que hacer y
hay demasiada pasión para esto demasiado pasión demasiado amor por el país cuando
cuando realmente se está como estamos nosotros que estamos por pasión hay muchos que han quedado por obligación
nosotros estamos por pasión estuvimos en san juan en una intimidad majestuosa y
después entonces fuimos a un distrito de gastos que villalpando que está
camino a san juan y después a dos comunidades que son eso es otro caso que son este manías y las cartas que la
gente que parece más que tú estás en bani y no en acción y es la parte este
de azul o sea hay que conocer bien el pri y cuando tu
visita a esos lugares que tú piensas de tu papá que tú piensas de las enseñanzas
de tu papá la experiencia de tu papá si lo miras a la vida desde la de kansas y gracias hablando
realmente en cada comunidad que yo voy debe pasar lo mismo también en cada comunidad que yo voy siempre a alguien
que aparece y si yo era que eran amigos cuando nuestro papá venía aquí él venía a mi casa y siempre encuentro un amigo
encuentra una gente que le hizo favor y la verdad que es muy agradable y reconfortante en esos casos pero me
recuerdo también cuando estoy hablando en términos de políticas públicas que mi papá decía que
un un presupuesto pero en un programa de gobierno sin un
presupuesto adjunto en una poesía claro por qué
realmente tú de si voy a ayudar en la salud voy a mejorar la infraestructura
voy a fortalecer la seguridad y dónde va a sacar el dinero entonces por eso y
bajo esas enseñanzas en el periodo en el proceso pasados otros llevamos el un
proyecto de gobierno con su presupuesto de juntos claro y ahora también lo vamos
a hacer que la primera vez con candidato lo vas es decir que ahora se va a tener que se
va a ser en cada comunidad si lo vamos a hacer en cada comunidad pero también el detalle del primer
presupuesto que sería el del año 2021 entonces el primer presupuesto nosotros
lo vamos a estar adjunto al programa de gobierno y claro mencionando lo que
haríamos en cada una de esas de esa comunidad o sea que que tu papá está muy presente está muy bien en tu proyecto y en la
campaña así es así en el caso particular de de estas visitas que tú haces y las
manifestaciones yo te puedo decir nosotros que hemos seguido tu proyecto
desde hace mucho tiempo la verdad es que cada día he visto más gente apoyándote
devenir político pero hablando yo te puedo decir que lo que está pasando en
el país y eso va a ir creciendo hay una euforia por el cambio y lo digo no lo
digo como una exageración lo digo con toda objetividad en esos recorridos
pero yo entrando lo que pasó ahí en san juan en esa actividad fue algo que yo nunca lo había visto cuando guaraní en
las campañas de cierre lo que pasó después nosotros entrando a estebanía a
las charcas parecería que estuviéramos cerrando la campaña y la gente salía con paños blancos combinación de blancos y
azules y salía a las calles la verdad que con aquella enorme pasión
a tal punto que uno de la seguridad que me acompaña el temor que tiene esos
abrazos duros que te da la gente y prácticamente prende un saludo toda una tropa para que por la euforia y siempre
obviamente de buena fe pero hay un gran sentimiento de cambio en todo en todo el
país mira ahí te mencionaba esas cinco de macorís en la vega que estuve también
hace una semana pues yo he recorrido el país completo todos los municipios me
faltaba hemos señor no el que haya estado muy bien pero también fue el día de las
mercedes del sagrado martes pues estuve ahí o sea la verdad
y fue una manifestación también extraordinaria el viene también en san pedro macorís extraordinario yo pienso
que el país este es el momento está el momento de nosotros esta vez ese es el gran cambio en el para las primarias que
son el el pse de octubre como tú sientes la participación porque
ahora que era el momento de traspasar todas esas simpatías en participación
como tú lo ves mira estamos trabajando en ello en que hay una participación
conspira contra nosotros el hecho de que mucha gente cree que ya hay unos
resultados por lo que han informado todas las encuestas pero por eso yo le
digo a la gente que vaya a votar que vote independientemente incluso que no vaya a
votar por mí pero que acuda a votar y que vota por su candidato por sus candidatos a diputados a regidores al
calentón que esté en competencia y obviamente también por el candidato presidencial nosotros estamos tratando
de que vaya la mayor cantidad de personas para que puedan ejercer su voto
de la manera como yo considere pero que sea
el mayor por ciento posible y claro veo lo permitas empoderados entusiasmados
a los niveles medios como calidad el triunfo de luis abinader ósea
lo que todo el mundo espera y en eso los dominicanos buena voluntad eso lo que
estamos confiando en que tú vas a resultar ganador el 6 de octubre esperamos una conducta digamos a la
altura de la circunstancia de todo lo que participe y de respaldo al candidato ganador que tú opinas mira el triunfo
mío es el triunfo de hipólito mejía el triunfo mío es el triunfo de los demás
precandidatos también que están compitiendo y yo va a pasar lo que pasó
el otros procesos que nos vamos a unir todos y vamos a luchar por la defensa y
la democracia en nuestro país pero con la diferencia de que ahora sí vamos a lograr llegar al gobierno con esa gran
diferencia a favor del país por lo tanto yo estoy va a ser un plebiscito a favor
de esta propuesta de cambio pero yo soy el primero que entiendo que sí que es
una coyuntura especial que se nos está presentando nosotros
y que eso no quiere decir que no hay liderazgos también muy importantes en el partido sino que en esta coyuntura hay
una decisión clara en que nosotros representamos al psm y que todos unidos entonces vamos a llegar al gobierno es
decir que aspiramos a que ese mismo día en horas de la noche el pueblo
dominicano sepa que tú eres el candidato ganador y que lo que participan te
apoyen y salgamos unidos todos así debe ser así debe de ser y yo estoy seguro
que ese será el resultado en este proceso louis lógicamente después de las
primarias habrá que construir un
un conjunto porque para ganar las elecciones no solamente claro el pm la
principal fuerza política pero se requieren también apoyos de otros sectores como tu visa liza es bueno yo
pienso que estamos ya conformando con varios partidos una y una gran alianza
esa alianza yo creo que
van a haber más partidos que la otra vez pero principalmente también va a haber
una gran alianza con muchos sectores sociales orlando que desean un cambio en
la república dominicana que no que quiere ya haber desplazar este modelo ya ha agotado del partido de la liberación
dominicana y yo lo que tussam lo que yo veo yo veo al psm y al país
enfrentándose al claro de un solo lado y
de otro el gobierno y el pp así que tú crees que esta democracia que tenemos
hoy día uno le llama democracia pero realmente con muchos límites y muchas limitaciones y muy golpeadas por 20 años
del gobierno del pd cuáles serían los pilares
un gobierno de luis abinader para rescatar la democracia lo primero que tenemos que fortalecer nuestras
instituciones y restaurar la esperanza también en que el gobierno está
defendiendo a los ciudadanos yo pienso que eso no está ahora presente de que el gobierno defiende a los ciudadanos y
trabaja por todos los ciudadanos sino que trabaja para un grupo tú tienes que por ejemplo ahora mismo los funcionarios
del gobierno son sólo parte de un comando de cámara en eso todo cierto
se ha llevado el liderazgo del partido de someterlo a ello porque eso la verdad
que está afectando al país tanto por recursos que puedan estar utilizando como también por su tiempo que debiera
estar solucionando los problemas entonces ese es el país diferente que necesitamos construir país con
instituciones fuertes respetar de que si usted es funcionario público no tiene que ser
no puede estar dedicado a la actividad pública
fortalecer esas instituciones en un ministerio público independiente hay una gran percepción de corrupción
cómo se ha entrado en estas instituciones internacionales transparencia internacional mujeres
internas ya el 66% los dominicanos dice que hay corrupción correcto entonces es que el que tenemos que hacerlo primero
una mayor prevención y yo con la contraloría general de las repúblicas como presidentes que los
organismos del gobierno de hacer auditorías semestrales con la cámara de
cuentas vamos a hacer auditorías anuales obligatorias que ellos llevó un proyecto de ley para modificar la ley de cámara
de cuentas porque las cámaras de cuando han doblegado a hacer nada y publicar esas para agregar transparencia publicar
esas auditorías y entonces también el ministerio público
independiente que nosotros hemos prometido que ese ministerio que ese procurador no dependa
del presidente luiz en el caso particular de el ministerio público independiente
la gente observa qué en este gobierno no ha habido una sola
condena para nadie acusado de corrupción en el pl de esto fomenta la impunidad
como podemos tener garantías de que un gobierno de luis abinader va a sancionar
la corrupción pasada presente y futura claro por eso desde el ministerio
público independiente para que sea ese ese procurador va a tener
debe tener la integridad la independencia y también él
[Música] el deseo y el compromiso con el país
que va a ser la única vez que no que yo le voy a hablar para que cualquier expediente que tenga méritos pues
entonces lleva no importa del partido que sea del pele de del psm pero eso es
para garantizar la transparencia en el gobierno dominicano eso es fundamental
con la prevención y la sanción es la única forma que nosotros podemos
garantizar la transparencia y eso hablando es un compromiso sagrado que yo
tengo con este país sino para que para que estar en esto para que vamos a estar en lo mismo y por eso es que tenemos el
compromiso de actuar con en la prevención para tratar de evitar y
también con la sanción para eliminar la impunidad hoy vamos hacer una pausa y al regreso
seguiremos conversando sobre estos temas de interés [Música]
seguimos nuestra conversación con luis abinader precandidato presidencial del partido revolucionario moderno louis una
de las principales preocupaciones que tiene gran parte de la sociedad
dominicana es precisamente como consecuencia de esta impunidad que ha fomentado el pelé de cómo se
se refleja esto en distintos comportamientos sociales tú tienes por
ejemplo el caso de este señor césar el abusador que
reflejó un comportamiento con un tipo de conducta totalmente distinto a la
educación que a nosotros nos dieron en las clases en la familia que tú opinas sobre es ese modelo de
sociedad mira yo se compensaba con una persona hoy de que nosotros tenemos que
cambiar los paradigmas que hay la sociedad dominicana y que en esos barrios el paradigma no
sea el narcotraficante o el político corrupto que el paradigma sea el joven
que triunfó y que ahora contra médico o el comerciante que ha podido progresar
honestamente o el policía que de que se
ha comportado bien y ha podido llegar a coronel o sea que está una toda una
situación fundamental en nuestro país es cambiar los paradigmas que tenemos actualmente
y esos paradigmas obviamente solamente se cambian con una nueva educación con
una nueva sociedad que se vaya formando de valores
diferentes y es la sociedad que yo quiero colaborar para la juventud dominicana de hoy que está muy expuesta
a distintas situaciones como consecuencia de la degradación que
existe en la sociedad que puede esperar de un gobierno de luís abinader oportunidad un gobierno que le va a
crear oportunidades que va a crear empleos el objetivo la política económica el gobierno del cambio va a
ser crear empleos a diferencia de ahora que es recaudar mucho para atender a un grupito un grupito de políticos el de
nosotros va a ser para toda la población y para la creación de nuevos empleos y de empleos de calidad que lo único que
va a garantizar holando un país sin pobreza que es el país que
todos aspiramos pero también oportunidades que un joven no se quiere seguir a la universidad porque no tiene
dinero para pagarla para eso está una beca a través del ministerio de educación superior financiamiento a los
emprendeduría los emprendedores que sean micros empresarios y todos oportunidades
en todos los sentidos que sientan que que pueden vivir su vida a plenitud en la república dominicana es lo que vamos
a crear la juventud tú sabes que gran parte de la juventud de hoy día sea ha
nacido se ha criado y se ha educado en los gobiernos del partido de liberación
dominicana que tienen posiblemente tienen una fijación con el partido de la
liberación dominicana pero no logran encontrar su futuro qué podemos decirle a esa juventud que
ha nacido en gobierno del pp de por qué luís abinader es el cambio bueno en esa
misma juventud siente tanta frustración que se quiere del país o sea que surge que su mismo deseo es porque no ha
encontrado un país que cumpla con sus deseos entonces en ese sentido que nos
dé la oportunidad nosotros de presentarle un país diferente que nos dé la oportunidad no todo todo representar
un país de oportunidades que nos dé la oportunidad a nosotros para presentarle un gobierno que trabaja por ello que le
va que va a mejorar la seguridad y esa a esa juventud que ahora en en gran parte
nos está apoyando porque nosotros tenemos ese apoyo de la juventud según las encuestas que todavía más nos apoye
que se apodere del cambio que venga no solamente a trabajar para ayudar a
realizar ese cambio sino también a gobernar con nosotros no es otra parte que afecta mucho sobre todo a la mujer
dominicana es la ola de feminicidios el irrespeto de una cultura machista
hacia la mujer la cantidad de feminicidios que hay en
el país es somos de los países que más feminicidios tienen de américa central y
el caribe que podemos hacer desde un gobierno del cambio a favor de la mujer
dominicana para evitarlo feminista la mira educación primero que es parte de la prevención y educar porque los
problemas estos estos problemas que tenemos generaciones tenemos que pensar en el corto plazo en el mediano plazo en
el largo plazo trabajar en las tres direcciones en el largo plazo empezar a educar desde ahora educar para tener y
que los niños que reconozcan una cuna cultura de paz de no violencia de que a
tu pareja lo que tienes que amarla nunca golpearla pues empezar con esa educación qué es lo que estaba supuesto a hacer
los talleristas en la tarde extendido y que no lo han hecho en las escuelas y en los diseños y unimos juntos con todas
las iglesias también para hacer esa educación de valores que necesita nuestro país pero al mismo tiempo también
la reforma que vamos a hacer en la policía nacional hablando de unas reformas no vamos a tener un
departamento para esta violencia intrafamiliar porque ese tipo de acciones ese tipo de problema no es el
mismo de la delincuencia común y por lo tanto tiene que haber policías especializados en este tipo de situación
pero además para preparar también prever y aún más en este caso una justicia que
esté identificada y que no pase nunca más lo que pasó con esta joven a nivel
que ya conocemos adoptaron a unas personas que las retratadas matar haber pues entonces finalmente cometió esa
tragedia pero por un fallo de la justicia especialmente de la procuraduría me parece que debe fue de
san pedro es más conciencia entonces ahí está también el ministerio de la mujer no está en la mujer estaba
supuesto a tener una casa de acogida en cada municipio cabecera del país y
solamente tienen tres casas de acogida es alto porque esa es la violencia intrafamiliar se da todas las clases
sociales donde más víctimas hay es en la clase social inferior y tú sabes por qué
porque ella no tiene a donde ir y la golpean una y otra vez y no tiene adónde
llevar a su familia entonces cuál sería
gobierno perseguido por ti sobre la seguridad ciudadana no hay sector de la vida nacional que no
a un problema de seguridad ciudad mejor pago los policías de tal manera
que puedan podamos tener una policía que nos podamos sentir representadas en ella
y ahora en muchos ovarios en algunos casos les temen tanto a la policía a los
delincuentes claro y eso es parte lo que tenemos nosotros que cambiar en nuestro país y para eso es que vamos a dar pero
no me cabe duda que nosotros vamos a cambiar en más en un 50% vamos a reducir la
delincuencia con los planes que tenemos en dos años el plan integral con muchos
asesores locales e internacionales como el caso de rudy giuliani y que va a ser
exitoso en el caso del turismo que tú lo conoces muy bien esa es una de las áreas
que también nosotros podemos trabajar y que recientemente se ha visto afectado por noticias internacionales que afectan
al país que por un mal manejo claro fondo se realmente fueron casos muy
pequeños los casos pero sin embargo un mal manejo del gobierno no pudo
responder no tenía ni siquiera un protocolo de crisis nuestros proyectos
políticos imagínate que es una cosa pequeña en comparación con lo que un estado y con lo que es un ministerio
todo tenga un protocolo de crisis como debe tenerlo cualquier institución por cualquier situación que paz pues duramos
duramos demasiado responder y no lo hicimos de la manera adecuada y ahí nos ha afectado hasta el punto que hoy
tenemos de 20 por ciento menos en este momento de ocupación
el año pasado y eso nos va a afectar orlando entre 400 y 600 millones de dólares de ingresos al año solamente por
turismo pero tenemos que relanzar el turismo de lanzarlo en puerto plata de lanzarlo en samaná consolidarlo y
confirmarlo y que siga creciendo en punta canas y empezar el turismo en
varias de las áreas es decir que ese va a ser uno de los pilares fundamentales fundamentales para la creación de empleo
porque somos competitivos somos buenos es lo que tenemos que partir luego
volviendo otra vez a las primarias que tenemos el 6 de octubre el pm tiene un
gran reto por delante como tú te sientes siendo fundador del
psm luego de la situación que tuvimos en el otro partido y hoy ser la principal
fuerza política hoy de oposición en el mañana va a ser la principal fuerza del país bueno yo pienso que este ha sido un
trabajo de todo está en un trabajo de gente que creyó en la democracia que
creyó en los principios que indiques creyó sí que sí que pudimos creer en
nuestra gente creímos en nuestra gente y esto se está haciendo un trabajo
colectivo de todos donde todo el liderazgo del psm participó
tanto andrés bautista está claro tú vas claro hay que decir también hipólito
mejía no también participó al igual que nosotros en todo el proceso hay que hacerle un
reconocimiento a esa persona íntegra que se nos fue de fuego todo en tirar que
fue el de lo primero que habló no sólo es algo que se disputen hacer pero la
verdad que ambos vieron más allá de la curva diciendo que teníamos que fundar un nuevo partido
louis e indudablemente que el psm es una realidad pero también es el modelo de tu
familia tu familia es un ejemplo a seguir me gustaría en esta parte final
hablar un poco de tu familia es decir raquel como tu esposa indudablemente es una
persona que proyecta una gran personalidad qué papel puede jugar de aquel en un
gobierno tuyo bueno se va a jugar un gran papel sin tener oficina preparada porque eso tanto
ella como yo lo hemos discutido y como principio en parte de esa reforma que vamos a
hacer nosotros regalos pero ya ella va a ser delegando funciones como debe de ser el presidente representando
en diversas actividades para jugar un gran papel sintiendo de intermediario entre entre
sectores y diferentes instituciones públicas es la función de una primera dama principalmente en los países
ella me va a ayudar bastante a veces que detenerla
y se identifica mucho con con la gente ya logra mucha conexión a cero pero va a
tener una gran una gran función mis hijas siquiera preguntar a
ellos ella no me sea yo prefiero que ya esther la mayor término está
trabajando aquí yo creo que siga trabajando
incluso no es empresas relacionadas a nosotros para que se vaya formando y las
otras tanto graciela como de anna van a estar estudiando
que sigan estudiando ella siempre puede estar seguro que van
a tener un se van a comportar como cualquier joven identificar como debe de ser
su deseo también en cualquier caso es ayudar y servir tú sabes me siento muy contento de me
critican mucho cuando esas tres veces pues entonces me dice mira no me gustó el tuit enviar tal cosa mira existe esto
mal soy yo le digo pero cuando yo no salgo bien entonces digámoslo también claro no cuando lo esté viendo pero
ellas cada quien tiene su personalidad y tú sabes que el ejercicio del poder es
república dominicana es un reflejo también de la educación familiar porque
muchos están en el poder se acostumbra tanto al poder que cuando no tienen
poder entonces pasan mucho trabajo y eso le pasa a muchos peledeístas
en el caso particular todo tu papá fue un ejemplo de honestidad y tu papá fue
un ejemplo de honestidad y entiendo que esa misma educación le está
proyectando a tus hijos porque porque eso es fundamental el poder es transitorio y aclarar totalmente y mira
hablando cuando nosotros salimos de viaje que salimos juntos estamos haciendo la fila como todo el
don de cómo debemos de hacerlo a veces van a oficiales de inmigración a
decir no no vengan por aquí en la fila por oficiales de gente muy buena fe
y nosotros somos ciudadanos igual que todos tenemos que hacerlas y ese es el
ejemplo con una docena de ellas son personas con los mismos derechos y
deberes y que todos todas sus amigas y
así que se comportan y yo me siento muy contento con las tres y orgullo se las estrellas de la
educación que está que la honestidad es clave para el ejercicio de una función
pública y eso yo sé que tu papá fue un gran ejemplo a seguir
y entiendo que ese será el norte yo tengo un compromiso con ese legado
un compromiso volando con ese legado y yo no puedo louis yo quiero darte las
gracias por haber estado con nosotros además decirte que nosotros queremos que
tú seas candidata presidencial y que sea el próximo presidente de los dominicanos en esa tarea estaremos acompañando te y
desearte el mejor de los éxitos en el día de octubre que será coronado como
candidato presidencial del partido revolucionario moderno después tendré la oportunidad de volverte entrevistar ya
de cara a las elecciones así que muchas gracias luis soteras amigos televidente
hemos tenido a luís abinader precandidato presidencial del partido revolucionario moderno será hasta la
próxima edición de líderes </t>
  </si>
  <si>
    <t>El domingo 6 de octubre Vota 1 por Luis.</t>
  </si>
  <si>
    <t>https://www.youtube.com/watch?v=Z1dxbXdnBZA&amp;list=PLq0DKmb1a-uBq_0zFibwqtpPY4jc3OdEx&amp;index=16</t>
  </si>
  <si>
    <t>este 6 de octubre tu voto es el primer
paso para salir de el pelé de cambiemos
este país de privilegios para unos
cuantos por un país de oportunidades
para todos acudamos este 6 de octubre a
nuestras primarias ese es el día para
escoger a todos nuestros candidatos el
futuro comienza ahora el cambio empieza
por casa el 6 de octubre
vota por nosotros vota por el cambio el
cambio va y el pd se va</t>
  </si>
  <si>
    <t>Luis Abinader en El Despertador de SIN.</t>
  </si>
  <si>
    <t>https://www.youtube.com/watch?v=7MkSfaeUzTQ&amp;list=PLq0DKmb1a-uBq_0zFibwqtpPY4jc3OdEx&amp;index=17</t>
  </si>
  <si>
    <t>gracias por continuar con nosotros
estamos en la entrevista central del
despertador de este miércoles hoy
conversaremos con el precandidato a la
presidencia por el partido
revolucionario moderno luís abinader
andrew lisa yo me siento como tres
contra uno realmente
diez días para la campaña louis como
vamos para la campaña oficial y ustedes
tienen desde apuestas mucha gente
movilizándose los dos grupos dicen que
van a ganar con más del 80 por ciento
tienen un frente opositor también el
partido de la liberación dominicana que
parece que está más activo y le está
dando mucha novela a la gente cómo va y
cómo lo ven ustedes desde el partido
revolucionario moderno todo el proceso
de las primarias
luisa tú mencionaste que antes de ayer
como en cómo es común y usual estábamos
reunidos también con el presidente del
partido y almorzar con lo que es normal
digo peso es usual eso no es usual en
otros partidos por entre nosotros usual
fiesta que competencia más sana lo que
es lo que hay en el psm es una
competencia totalmente decente donde se
obviamente se está compitiendo es bueno
que haya competencia hacia la democracia
y no solamente a nivel presidencial sino
a nivel desde los regidores vocales
directores de distritos alcaldes
diputados y eso es muy positivo y eso es
lo eso en el pcm yo creo que estamos
dando un ejemplo de competencia sana
decente cada quien haciendo sus
propuestas lo cual es bueno y va a haber
un ganador el día 6 y es el ganador va a
ser apoyado por todos ustedes saben lo
que dicen todas las encuestas
yo pienso que esto va a ser un
plebiscito pero lo importante es que en
el psm
y estamos muy claros de la coyuntura
histórica que nosotros estamos viviendo
y de la responsabilidad que tenemos ante
el país ante esa coyuntura histórica uno
piensa que el psm primero combate un
relato exitoso proveniente del sector
oficial y ese es el relato que hace
énfasis sobre la no existencia de la
oposición en la república dominicana
pero cuando uno mira hacia el partido de
la liberación dominicana se da cuenta
que hay una coyuntura que es inevitable
se está cerrando un ciclo en el que uno
de los dos líderes se va a aniquilar con
el resultado de las primarias ahora hay
una cosa que si queda claro en esa
confrontación que parece que cierra un
ciclo del proceso político del partido
de la liberación dominicana y es que son
implacables en el uso de los fondos
públicos y si se lo hacen hacia dentro
de su propio partido habría que ver qué
puede ocurrir en medio de una campaña
electoral ya propiamente dicha no una
primaria no una pre primaria sino una
campaña electoral propiamente dicho yo
pregunto el psm está preparado para una
embestida de este tipo tomando en cuenta
que la maquinaria peledeísta incluye el
primero mucho dinero producto de la
acumulación originaria y segundo el
aparato del estado que está plenamente
como
visto en los comités de campaña a su
disposición están ustedes preparados hay
un frente que se pueda levantar frente a
ese enorme poder que tiene el partido de
la liberación dominicana mira
andrew primero que lo que tú mencionaste
de la oposición que fue el partido que
hizo una intimación a los ministros que
están en campañas fuimos nosotros que
hicimos intimación lo cual era lo que
nos correspondía y no porque tenemos
ningún problema en ninguna situación al
20 no del plc sino porque nos estamos
defendiendo los fondos públicos que no
deben utilizarse y mucho menos
funcionarios con tantos problemas que
hay en la república dominicana estar
utiliza entrar en campaña cuando hemos
visto la situación dramática que están
los hospitales no hablar de la situación
de la seguridad ciudadana mira ahora con
el tema del turismo tenemos un caso la
quiebra de thomas cook eso eso va a
impactar el touroperador y alto el golpe
muy aclaró
no tenemos que planificar para evitar
que eso continúe bajando las tasas
ocupación que han ido bajando por
aquella aquella cita que el escándalo
especialmente en punta cana y en todo el
país entonces contactos problemas que
tenemos 12 esos funcionarios de campaña
y por eso nosotros hicimos la intimación
fíjate que no lo pudo hacer la parte
contraria al 20 no tú sabes por qué
porque ellos fueron tan abusadores como
estos en el gobierno o sea no tienen
ninguna moral para hacer esa denuncia
como la hicimos nosotros él se refiere a
lionel se aclaró
ellos no lo hizo ninguna denuncia él es
el afectado el as el y algo y el país
porque están utilizando los fondos
públicos nosotros estamos preparados
andrés estamos preparados para enfrentar
lo que venga del pl de lo que venga
vamos a ver que bien pero lo que yo te
puedo asegurar a ti
que el país junto a nosotros lo va a
enfrentar exitosamente hoy es el país
junto al psm va a ese bar a enfrentar
exitosamente esa maquinaria que es un
como sea no han definido algunas
personas es un partido estado es ni
siquiera ni siquiera no pueden reunir
como partido es un partido estado de
ambos lados de ambos lados uno a más
alto nivel otro a mediano nivel y lo que
va a venir el próximo año es un tsunami
por el cambio a todos los niveles y ya
ha pasado en otras épocas del país que
tenemos gobiernos y partidos súper
poderosos que han sido vencidos por el
pueblo dominicano así se define a
gonzalo como minami y el pueblo dominar
bueno me cogió me cogió y copio porque
nosotros hemos estado hablando de eso
hace mucho tiempo
ya eso será eso vamos a ver qué pasa
dentro de ello lo que lo que sí le viene
al pelo dejó su mami sólo puede asegurar
a usted tsunami de cambio que viene en
este país usted ha hablado de convertir
en ley los subsidios a través de la
asistencia social que se hacen en
república dominicana por qué no hablar
de crear condiciones reales un escenario
real en que la gente pueda progresar sin
necesidad de recibir una dádiva del
gobierno central que pueda a través de
sus habilidades evolucionar y usted dice
incluso que duplicaría este tipo de
subsidios que ya usted ha visto a lo que
se presta acabamos de hacer lo proponen
tú no viste
donde esté completo porque exactamente
lo que usted están diciendo fue lo que
él ve es nuestra propuesta nuestra
propuesta es como ustedes dicen que
están utilizando lo políticamente para
que no lo utilicen política pero sigue
siendo una vida pero si tú me permite o
sea no es lo contrario o sea nosotros lo
estamos es para que no sea un elemento
político le estamos poniendo por ley
como hay en todos los países del mundo
donde han sacado a personas
de la pobreza con la ayuda directa el
problema es que como dice andrés
correctamente
ellos lo han mantenido como una especie
de inmovilidad nuestro proyecto es todo
lo contrario
nuestro proyecto es darle el subsidio
sin aumentar el subsidio te voy a decir
por qué pero al mismo tiempo ir creando
las capacidades para que se conviertan
en microempresarias ir creando las
capacidades para que puedan
verdaderamente salir de la pobreza es el
subsidio su único objetivo de salir de
la marginalidad de la pobreza absoluta a
la pobreza o sea eso lo que lo que logré
y cuando empezó a ese subsidio que lo
que fueron los organismos multilaterales
que lo recomendaron la república
dominicana en el período del pdl de
hipólito mejía entre el 2000 y el 2004
que incluso doña milagros era la
encargada de repartir a través del
ministerio de educación era lo que ellos
recomendaban era un 50 dólares de
subsidios que esos 50 dólares estamos
hablando ahora de 2 mil 800 pesos
obviamente como un plan como dice andrés
de sacarlo de la pobreza
porque ahora 50 dólares que era lo que
ellos recomendaban
50 dólares en el subsidio directo en
realidad no te puedo decir porque los
otros se fueron
el bono luz gas tiene otra naturaleza de
mal eso son también de otra naturaleza
pero eran 50 dólares y esos 50 dólares
ahora
lo que estamos desandando yo siento
con otro bono sumándole por el título de
suma bono luz bono gas que llega hasta
1200 entonces lo que nosotros estamos
diciendo otros vamos a duplicar porque
el comer es primero no cumple su función
qué tipo de políticas usted va a crear
para que las personas no se conviertan
independiente como ya lo acabo de ver o
cual es bueno porque se le va a crear
capacidades
a todas esas mujeres que están
recibiendo especialmente mujeres
y solteras capacidades significa
entrenar las para que sean micro
empresarias y que vayan pasando a la
microempresaria todas las ayudas
sociales en el mundo son temporales para
que entonces puedan ir creando las
capacidades para que entonces puedan
educarse pero si tú no le da esas ayudas
directas ellas no van a estar en la
capacidad de ir a entrenarse y ya no van
a estar en la capacidad de poder tener
un tiempo de tranquilidad para entonces
prepararse lo que ha fallado las ayudas
sociales en la república dominicana
especialmente es eso con lo que dijo
específicamente andrés que la
inmovilidad no puede sencillamente
darles darle seguir creando esa
capacidad y eso es exactamente lo que
este proyecto de ley si tú lo lees
completo plantea es crear es
verdaderamente sacarlas de la pobreza no
mantener la dependencia
con el tema de la corrupción todo el
mundo es así en todo el mundo le dan esa
ayuda directa a personas que tienen
condiciones especiales
todo lo que claro que no es permanente
porque les van creando capacidad e
inclusive hay y el programa muy exitosos
en toda europa esos programas han sido
sumamente éxito pero la gente no puede
tener un trabajo del gobierno claro que
no estoy ilegal como usted lo
denunciaron esto es ilegal tú no puede
trabajar y al menos como se ve evitar
que pase eso en caso de que lo envía
abinader sea presidente como lo va a
evitar
yo he dicho que los hombres son los que
hacen cumplir la ley y son los hombres
que hacen cumplir la ley y la corrupción
cumplir la ley lo que hay que cumplir la
ley si se cumple la ley
si eso se soluciona como en todo yo he
dicho que la mitad de los problemas la
república dominicana se soluciona
cumpliendo las leyes actuales hay mucha
gente que te dice que hacer una ley de
tal esa ley existe ya es cumplirla la
mayor revolución en la república
dominicana como civiles es cumplir la
ley y yo lo he dicho constantemente la
mitad de los problemas del país se
resuelven cumpliendo la ley con el tema
de la corrupción que ustedes han sido
muy enfático y cuando se les ha
cuestionado respecto del tema de
odebrecht han dicho en varias ocasiones
que aquel vídeo que le troncharon que no
se les permite publicar en su momento
era el inicio del caso de 'break' ese
retardo porque el partido de gobierno
evitó a toda costa que el psm publicara
lo que tenía o que al menos lo hiciera
masivo pero ustedes si el pp me gana la
presidencia o si lo gana otro partido se
va a enfrentar con un estado que está
profundamente permeado por la corrupción
y por instituciones que tienen que
manejar la justicia que en muchos de los
casos están involucrados en los mismos
casos de corrupción y con tiempos o
plazos específicos
movilidad cuál es la política de cambio
en cuanto a ese tema que tiene el psm
contigo a la cabeza mira yulissa eso es
así esos son créditos grandes que vamos
a tener en todas las áreas cuando tuve
el reto y voy a volver ahí el reto en la
parte institucional es un gran reto pero
lo vamos a tener también la lucha contra
la delincuencia lo vamos a tener también
en el grave endeudamiento público que
hay en el tema aquí estamos conversando
fuera de carnes son grandes retos que
tenemos una nueva administración y
nosotros estamos preparados porque lo
conocemos no es que nos vamos a tener
que amira y no hay venta no y dedica a
sorprender nosotros conocemos
exactamente más yo puedo decir dándole
un puntapié a la modestia que ningún
proyecto político antes se había
preparado tanto para gobernar como
nosotros ninguno
nosotros sabemos exactamente lo que
vamos a encontrar en cada sector
en esa en ese caso por eso en nuestra
insistencia en un ministerio público
independiente y eso lo vamos a hacer lo
vamos a hacer aún no hay una
modificación a la constitución
si nos vamos a nombrar a un procurador
fiscal independiente o no le vamos a
decir usted no tiene que consultar nada
con el presidente la república y
asimismo todos los procuradores fiscales
en todo el país y si fortalecemos
también la justicia
y dándole por que tanto la procuraduría
como la misma suprema corte se les está
dando la mitad lo que por ley dice ahí
venimos al cumplimiento la ley de lo que
por ley dice que les condenaron de la
mitad incluso tenemos aquella frase que
yo la considero que hay que grabar la de
la cámara de cuentas en lo que se
refiere al control que ellos no tenían
recursos para auditar el caso más más
más elegantes de corrupción del país que
no debe no tenía recursos para para
auditar los ayuntamientos
pero no tenía recurso para editar el
caso más grave de corrupción del país
que es otro caso que nosotros vamos a
llevar una persona totalmente
independiente a la cámara de cuentas que
también hicimos un proyecto de ley de
reforma la cámara después que ustedes
sabían que la ley de cambio de cuenta no
obliga a auditar ninguna institución la
de la cámara de cuadril y lo que dice es
auditar el presupuesto por auditar que
los que le llegan las instituciones los
fondos del presupuesto pero no auditar
nosotros vemos hicimos un proyecto de
ley para modificar la ley de cámara de
cuentas
que lo vamos a tratar de pasar en el
periodo de transición para que éste sea
obligatorio de que la cámara de cuentas
tenga que auditar todas las
instituciones públicos sea en contra
palabra cámara de cuenta por durar diez
años tengo digitalmente educación beige
y mayormente la educación porque es el
de mayor presupuesto no lo auditado el 4
por ciento no se ha auditado nunca es
alto entonces eso va a ser obligatorio y
eso va a disminuir drásticamente los
niveles de corrupción y yo voy a
utilizar la contraloría digo voy a
utilizar porque la contraloría es el
organismo interno de los gobiernos
exactos
haciendo auditoría cada seis meses la
lucha contra la corrupción nuestra
además del ejemplo que vamos a dar como
presidente empieza con la prevención y
en esa prevención es auditoria
semestrales de la contraloría y
auditorías anuales independiente pero
verdaderamente independiente de la
cámara de cuenta dos preguntas que son
un poco una reflexión sobre la realidad
dominicana una estas elecciones
características diferentes por ejemplo
la participación de la juventud en estas
elecciones es muy significativa creo que
llega un poco más allá del 13 por ciento
y por lo tanto es un peso específico
importante políticas especial y si
definimos la juventud un poco más allá
habrá más es decir políticas específicas
por ejemplo para el empleo la sociedad
dominicana es una trampa para la gente
joven en los barrios el despliegue de la
delincuencia es casi una cosa natural
porque no hay salidas la gente nace y
muere ahí en esas coyunturas en esas
circunstancias como un destino
inexorable porque los jóvenes no
consiguen empleo porque esa demagogia de
que saque que si yo cuantos millones de
gentes de la de la miseria todos sabemos
que no toca la realidad la realidad está
allí igualita política de empleo y
segundo el tema de la ciudad
y de la inseguridad porque la
inseguridad yo sé que tú trajiste aquí
un experto como lilian y te hiciste un
estudio pero el tema de la inseguridad
es un tema que tiene mucho que ver
también con el tema de la corrupción con
el tema justamente de los jóvenes sin
destinos las oportunidades con las
oportunidades que se brindan etcétera
qué hacer con ese mar magno de la
realidad que muchas veces los políticos
en este país quieren resolver en el
discurso y no en la realidad así
bromera andrés están relacionados el
tema también de oportunidades y la
criminalidad y estás racional
en hay un nivel alto de robo ratería
cuando hay falta de oportunidades y
cuando hay el narcotráfico entonces en
esa comunidad aumenta ya los asesinatos
o sea el tema del narcotráfico encuentra
provincias que tienen un alto nivel de
empleo como un mayor nivel de empleo
como el caso de la provincia altagracia
pero tú encuentro una incidencia
importante de asesinatos que están
ligados principalmente con el
narcotráfico nos hay que entender
también las razones y la forma de cada
nivel de cada tipo de crimen y después
todo en cuenta una batería en los
lugares de un nivel alto de robo en los
lugares más pobres lo que es natural en
todo el universo que es así y por eso es
que tienes que empezar y yo creo que hay
que hacer cambios radicales y tenemos
que hacer una verdadera revolución una
verdadera hoy también verdadera
revolución educativa para entonces
nosotros empezar a trabajar en el largo
plazo y trabajar también en el corto y
en el mediano plazo que ese es uno de
los de las situaciones para resolver los
problemas y combinar el corto el mediano
y el largo plazo en esa relación
nosotros
a hacer para los jóvenes vamos a
convertir la mitad de los liceos del
país en politécnicos
para que los jóvenes y está demostrado
tienen un 70 por ciento más posibilidad
de conseguir empleo si salen con una
educación técnica al mismo tiempo
vamos a identificar los famosos ninis en
un plan que tenemos que se llama
operación 14 24 14 24 significa 14 a 24
años que como todos conocemos
desgraciadamente es el rango de edad que
es más fértil para entrar en la
delincuencia entonces en esa zona en esa
ese rango identificamos los famosos
ninis que los que ni estudian ni
trabajan y vamos a llevar a escuelas
técnicas vocacionales tratar de de
insertarlo en la educación normal que
son gente que están fuera que no están
en los liceos ni están tampoco en la
universidad y llevarle escuelas técnicos
vocacionales que podemos utilizar
también y lo permite la ley de infotep
aunque una alianza público-privada
permite llevar escuelas técnicas
vocaciones y tiene suficiente ingresos
para eso entonces se modifica también el
código laboral permitiendo el trabajo
temporal que eso básicamente a lo que
significa el famoso primer empleo
podemos también facilitar la
introducción de los jóvenes al mismo
tiempo nosotros pensamos duplicar la
cantidad de becas que tenemos
especialmente en los territorios en las
provincias
donde no existe el aguas donde hay
universidades privadas entonces para que
esos jóvenes puedan estudiar y construir
la base en algunos lugares que hay una
demanda muy importante y hacer un
verdadero sistema de educación superior
si lo combinamos eso con el principal
objetivo de la política económica del
gobierno del cambio entre que va a ser
la creación de empleo una sociedad no se
desarrolla sin la creación de empleos no
se desarrolla y nosotros vamos a hacer
que eso que se va a ser un cambio
fundamental en el objetivo de la
política económica entre el gobierno del
pld el gobierno nosotros del gobierno
del cambio va a ser una máquina una
fábrica de creación de empleo y
cualquier incentivo que nosotros creemos
incentivo
y tributario va a ser un incentivo
relacionado con la creación de empleos
especialmente en los territorios usted
ha dicho que confía en la junta central
electoral pero en el polo opuesto está
el tribunal superior electoral usted lo
ha criticado de hecho ha dicho que las
decisiones que se tomaban el tribunal
superior electoral eran órdenes directas
de un senador que más adelante usted
diría el nombre más adelante ha pasado
casi un año cuál es ese senador que daba
las órdenes que se en rosa yo hablé del
tribunal superior anterior no de éste
pero cuál es el senador no dije yo dije
que el tribunal superior electoral
recibía órdenes directas del gobierno y
lo denunciamos en muchísimas ocasiones
pero yo no recuerdo esas declaraciones
pero yo dije y lo acuse los cinco jueces
del tribunal superior electoral no
debería anterior excel o no deberían
verse la cara porque recibían órdenes
directas de diferentes instituciones y
del gobierno lo recibía órdenes directas
y si ellos quieren pueden demandar me
llevarme a la justicia lo pueden hacer y
eso lo sabe ha nombrado un senador que
más adelante diría el nombre pero nunca
supimos el bueno pero en esa ocasión
otro sigue hubo alguien que denunció ese
tribunal superior incluso que lo
llevamos a la justicia fuimos nosotros
pero no recuerdo haber mencionado pero
sí dijimos que el gobierno directamente
en esa ocasión y gente del gobierno del
pl de realmente le daban instrucción no
te lo hemos dicho
louis la misma junta central electoral y
recientemente en vista de todas las
denuncias que se han hecho por el uso de
los fondos del estado en la campaña ha
dicho que tienen que manejarse con
prudencia que existen consecuencias pero
no se ha aplicado consecuencias había
una lluvia de vallas de diferentes
precandidatos y la junta central
electoral en vez de aplicar la ley llamó
tres veces a la cordura y pidió que
desmontaran las fallas con el uso de los
recursos del estado pasa lo mismo
ustedes consideran que actúa de la
manera correcta la junta central
electoral o ha debido haber
consecuencias a este punto usted saben
que el pleno de la junta de visitó a
migrantes de ayer el lunes y hablamos
sobre el proceso de la formación de las
primarias que se nos dice una pregunta y
en el proceso ya de la planificación de
las primarias nosotros le dimos una
serie de recomendaciones nosotros hasta
el momento no tenemos ninguna crítica
sobre la accionar en ese proceso
de las primarias de las juntas centrales
y le hicimos una serie de
recomendaciones y casualmente hoy están
nuestros técnicos haciéndoles
directamente esas recomendaciones a los
técnicos de informática de ellos en ese
caso ahora bien nosotros ya hicimos una
intimación la intimación se lo hicimos a
la junta en el tema de luz en el uso de
los recursos y de los funcionarios ahí
ya la junta tiene que actuar y cumplir
con lo que dice la ley especialmente los
10 días que quedan la información de 48
horas no hicieron recomendaciones
significa que detectaron debilidades
cuáles fueron esas debilidades se
necesita no lo hicimos recomendaciones
para fortalecer el proceso y esas
recomendaciones son recomendaciones
técnicas que se le están comunicando
directamente a los técnicos actualmente
a los técnicos de informática son
recomendaciones para fortalecer el
proceso porque ustedes saben que este es
un proceso nuevo pero no hay una
auditoría respecto
de las recomendaciones que nosotros lo
hicimos y nosotros entonces también
habían otros temas ya que no te
estábamos informados ellos no lo
aclararon y los otros temas entonces lo
estamos viendo los técnicos porque ellos
dicen que esa recomendación ellos creen
que ya están
integradas en el proceso entonces por
eso queremos esperar que yo la puedan
integrar en el proceso sino entonces
haremos las recomendaciones públicas sus
compañeros de boleta o compañera de
boleta ya está decidido lo imposible es
uno hasta ahora
no no no hemos hecho los estudios en
este momento porque eso tú sabes que
depende después ya de la coyuntura del
momento pero se lo podría repetir el
modelo digamos con lo que tiene que ser
específicamente pero ya vendrá el tema
de la de la coyuntura política pero
tiene que ser una persona que pueda
sustituir y ocupar la presidencia y la
república por supuesto eso eso sí es una
condición especial y ya después de ahí
que hay ninguna darme ninguna presión
respecto del voto automatizado mucha
gente tiene bueno es que si se oyen
receipts y sin tú si se cumple lo que
está previsto es más seguro porque es
tan nuevo un voto automatizado porque
tiene la impresión del voto
en el otro momento tú tenías solamente
el voto manual el voto manual podría
darse también una un acuerdo como se
daba en algunos casos entre los mismos
delegados de lo que estamos haciendo de
abogado del pero en este caso yo
pienso que si se cumple si se cumple lo
que tiene planificado las juntas debería
de ser un profesor hay muchas
situaciones en las que se están tratando
para
y ustedes saben que en estos temas
electrónicos
dice la seguridad que no hay nada
completamente seguro que sí pero que
cuál es la confianza que está la
impresión yo nunca hubiera aceptado un
voto electrónico solamente nunca lo
hubiera aceptado ahora sí ya está la
impresión los votantes lo que tienen es
que confirmar que esa impresión era la
misma información que haya seleccionar
correcto y ahí entonces llevarlo a la
valija y mantener esa valija en
seguridad si usted gana las elecciones
en el 2020
pese a que la constitución se lo
permitiría en el 2024 usted esperaría
nuevamente a la presidencia
vamos a esperar yo lo que no voy a hacer
es modificar la constitución para una
el beneficio personal es lo que yo no
voy a hacer pero en su momento ya vamos
primero a ganar la lección hacer los
grandes cambios y después entonces
tenemos los 16 países estaría de acuerdo
con la reelección aunque la constitución
se lo permita no yo he dicho yo he dicho
muchas veces
lo ideal en este país lo ideal en este
país es que no existe una reelección
consecutiva y que se permitan solamente
dos periodos repetidos muchas veces eso
ahora también estuve están modificando
constantemente la constitución es peor
entonces ahí hay que 20 la conveniencia
para el país y lo que yo considere que
mejor no esté un mensaje final ya el
tiempo nos apremia para la gente que te
ve los perredistas porque ustedes tienen
un padrón cerrado que ya les queda 10
días y tienen que motivarse para yo les
pido gracias por esa oportunidad le pido
a los permite que vayan a votar aún no
sé a votar por mí pero que vayan todos a
votar y que solamente pueden ir a votar
por el psm no pueden ir como están mal
informando algunos grupos que pueden
votar por otro partido que dejemos los
problemas del otro partido y que sea el
otro partido que resuelva sus problemas
que vaya a votar por el psm que voten
por el candidato que ellos deseen a
cualquier de los niveles pero que vayan
a votar que asistan justas
gracias es un placer tenerte aquí y
suerte con las primarias si no nos vemos
en otra entrevista de aquí allá porque
sólo son 10 días para una pausa ya
regresamos con la segunda hora del
despertador
asociación cibao de ahorros y préstamos
os presento</t>
  </si>
  <si>
    <t>Luis Abinader un hombre orgullosamente Dominicano.</t>
  </si>
  <si>
    <t>https://www.youtube.com/watch?v=vsk9M2RL2pU&amp;list=PLq0DKmb1a-uBq_0zFibwqtpPY4jc3OdEx&amp;index=19</t>
  </si>
  <si>
    <t>conoce a luís abinader mi casa fue una
escuela una escuela de valores en
términos de enseñarnos y cuando pasaba
alguna situación en el país no esto no
debió ser así esta es la realidad y yo
pienso en la medida cobre integrales
influimos aprendiendo y muchas de las
cosas que que cuando yo estudié economía
y ayolas sabía yo muchas veces
participaba con él en algunas
actividades siendo un niño algunas
entidades políticas bueno lo primero que
mi papá tenía una vida
activa en la parte política pero también
en la parte empresarial
mi papá realmente muy aventurero que
quería que fuéramos quisiéramos que
descubriéramos el mundo y mi papá mi
mamá entonces con los limitantes a que
fuéramos al grado y a una velocidad en
que tuviéramos preparado en otras
palabras mi papel era el acelerador me
alfred a
21 años yo empecé mi primer proyecto que
fue un hotel en el puerto plata y empecé
a desarrollarlo desde el principio y me
fui a hacer unos estudios de posgrado de
gerencia de proyecto y fuimos ese fue un
gran éxito durante el tiempo vamos a
decir la época de oro de puerto plata y
bien punta cana y ya entonces empezamos
a desarrollar hasta el punto que para el
2000 era mos ya el grupo dominicano de
mayor cantidad de mayor propietario de
habitaciones y como emprendedor es que
conocido como se puede realmente crear
riqueza y crear empleos en la república
dominicana
siempre estuve cerca de la política
siempre visité había una actividad a una
habían elecciones pero no fue sino ya
personalmente hasta el año 2005 cuando
decide ser candidato pienso que voy a
hacer no solamente el candidato
presidencial sino el presidente de la
república dominicana para todas esas
ideas de desarrollo de crear empleo de
crear proyectos de crear realmente
nuevas oportunidades a esa juventud o
esa pasión que tenemos poder
desarrollarlo y ponerla en práctica
salir de una vez y por todas del círculo
vicioso del subdesarrollo y entrar al
círculo virtuoso del desarrollo el 6 de
octubre vota por nosotros vota por el
cambio el cambio va y el pelé de se va</t>
  </si>
  <si>
    <t>Entrevista a Luis Abinader Grupo de Medios Telemicro.</t>
  </si>
  <si>
    <t>https://www.youtube.com/watch?v=podxVi6U_iA&amp;list=PLq0DKmb1a-uBq_0zFibwqtpPY4jc3OdEx&amp;index=20</t>
  </si>
  <si>
    <t>muchísimas gracias a los televidentes por mantener la sintonía con el grupo de
medios telemicro luís abinader es nuestro invitado de hoy en una
entrevista simultánea donde nos unimos todos los matutinos de esta empresa para
dicha entrevista vamos a darle la bienvenida a ulises giménez y anna mercy
otañes por despierta rd y omar garcía a diario por matinal eran dinos gonzález
loren ni solano laura castellanos un servidor alberto caminero también nos acompañan en el día de hoy como siempre
la opción de la mañana gustavo olivo johnny vásquez mayra ogando bienvenidos
rojas william capellán quienes todos vamos a estar de toda esta jornada contigo luís
abinader todo lo que están presentes a lo de la radio graciasluis ayer sorprendió una
declaraciones el partido o una parte del sector de
leonel fernández fran que en la medida francia donde denunció de que el partido
revolucionario moderno estaba negociando con el gobierno la habilitación de el
presidente danilo medina en función de una supuesta o una reforma a la
constitución para unificar las elecciones qué te parece saber creo que el ranking está viendo fantasma y como
que tiene problema en los últimos tiempos parece que son los golpes que le ha dado el gobierno que hay gente que no
estaba acostumbrado está en la oposición estaba acostumbrado a estar desde el gobierno y ahora entonces el abusado se
siente abusador nosotros estamos y personalmente mi posición es que no
creo que estamos en tiempos de reforma en este momento y lo he dicho y lo he repetido en toda la presentación
yo creo que eso hay que dejarlo para su momento es verdad que hay algunos aspectos que se deben reformar pero mi
posición es que no deba hacer una reforma en este momento al file al banco y desconozco también
y digo de conozco porque casi estoy seguro que no es así que no hay ninguna
negociación institucional del partido pero cuál sería el momento ideal para
que todo el país todos todos los sectores se ponen podemos ponernos de acuerdo no todo por una gran mayoría y
ponernos de acuerdo sobre los temas nacionales sobre los que realmente importa que se modifica la constitución
para bien del país la constitución señores tenemos que en nuestra ley de leyes tenemos tenemos
que saber cuándo la vamos a modificar y que no sea como ha sido en las últimas
veces sencillamente para con fines políticos incluso la del 2010 nunca
quién está hablando franklin se os pongo una habilitación pero no se opuso a que habilitarán a leonel en el 2010 el pele de ha jugado
ha jugado ha maltratado ha pisoteado de todos los sectores del pl de esos mismos
que están defendiendo la constitución fueron lo que se habilitaron al 2010 louis pero hay una percepción colectiva
de que el gobierno tiene prisa en que esta reforma se produzca antes de las primarias para incluir la habilitación
del presidente medina previo al resultado que resulte de ese proceso pero como contrapeso está el interés
marcado supuestamente según ellos del partido revolucionario moderno de qué significa en las elecciones entonces eso
deja un panorama de tiempo bastante definido uno de parte del gobierno y
otro de parte del psm ya que las elecciones de febrero están a la vuelta de la esquina y yo te explico
y medición de mi posición sobre el tema de las elecciones de febrero nosotros le vamos a ganar en febrero o sea en marzo
o sea en mayo lo que viene el próximo año es un tsunami por el cambio señores que salgan a la calle a ver que vean las
encuestas que están saliendo nosotros vamos a ganar en las municipales ampliamente y vamos a ganar en las
presidenciales de mayo podríamos ya van a ver de que si se lleva el proyecto de
modificación a la constitución los perredistas los legisladores permitan no votarían a favor bueno esa es nuestra
posición lo que nosotros hemos garantizado mira en el año 2015 quienes fueron los únicos que nos votaron cuando
la reforma que ya era en otro caso las reformas reeleccionista y dimos también muestra ahora a eso hay que analizarlo
en el partido porque te mi posición eso tenemos que es discutirlo en el partido el partido va a decidir
en caso de que llegue esa reforma cita recientemente sin mal no recuerdo de que
los alcaldes de los distintos partidos estaban a favor de que no se celebren
elecciones en febrero del próximo año creo que fue
una aclaración fue una nota de prensa que salió en ese aspecto lo que yo te digo que desde el punto de vista
electoral nosotros como partido no tenemos temor a que se en febrero o sea
marzo nosotros vamos a ganar como quieras la elección y el momento que se
pare el 6 de octubre como están marcando las encuestas que maneja el psm a luís abinader sobre todo porque se está
viendo que del pl de hay dos que estas son los que están punteros pero usted como como se siente ligado a él mira lo
que viene para algo interno nuestro es un plebiscito favor del cambio es algo
que lo ha recogido todas las encuestas como usted lo han visto
y yo lo digo con mucha humildad pero es la realidad hay una decisión como he
dicho plebiscitaria a favor del cambio a favor de nuestra candidatura y al otro día como pasa como pasó en la convención
pasada nosotros vamos a estar todos unidos en el psm todo unidos a favor del
cambio que necesita y requiere la republicación louis gracias por el don de los políticos
siempre temas con el problema de la
justicia la corrupción la inseguridad etc cetera ahora ya luego hace una pregunta con respecto a temas ya que
tienen que ver con el desarrollo de infraestructura en un posible gobierno de luis abinader por ejemplo para nadie
es un secreto que hay documentación que dice que el 80 por ciento del agua que
se da en nuestras cordilleras se va al mar no la aprovechamos ustedes
recientemente hablaron de la posibilidad de construir una presa en la zona de
guayubín pero ya el gobierno la comenzó es recientemente muy bien que toda la
que toda la promesa que yo hago ellos la cumplen entonces a nosotros ballan que empiecen con la seguridad a nosotros nos
gustaría conocer un gobierno suyo estaría inmerso en grandes en la
continuación del gran obras de infraestructura continuación no porque la sería la primera presa que no
fuera desde fuera de las presas además de la necesidad de las presas mira qué
bueno que tú me des oportunidad era el digno para que tú que ha hablado siempre mucho sobre el tema del medio ambiente
ha sido ha estado muy preocupados sobre ese tema por muchos años y el tema del agua el tema del agua es fundamental en
la república dominicana hace aproximadamente un año nosotros presentamos lo que debe de ser para
nosotros un gran acuerdo por el agua en nuestro país y el agua y cuando hablamos
de agua lo vemos en tres vertientes el agua de riego que es para la cual se
utiliza el 75 por ciento prácticamente de la utilizada en el país el agua
potable y lo que tiene que ver también ya con las aguas servidas el alcantarillado sanitario
estamos ante un problema grave de agua que tiene que ser tratado como un problema de país y por eso creo que
tiene que ser un gran acuerdo lo hemos propuesto dentro de esas presas
las presas guayubín va a ayudar básicamente a evitar las inundaciones va
a ayudar a algún tipo de también desde guía si la s el plan que yo conozco pues acá aquí por
ejemplo la presa emoción se hizo y todavía en la parte desde guío y de
canales no se ha hecho lo cual es una barbaridad eso se está perdiendo una inversión solamente se está utilizando
del punto de vista arable no bueno de agua potable generación de electricidad
también ayuda en cierta forma al tema de las inundaciones también del río yaque
del norte pero allí hay que hacer la presa guayubín pero también la presa de amina
la presa de amin es fundamental para el agua potable de la parte norte y noreste
de santiago especialmente todo lo que tiene que ver con cienfuegos y es excepto para lo que es ahora ya el
distrito de santiago oeste pero también tenemos que hablar de la presa de amina
conjuntamente con la de guayubín también va a ser de gran ayuda a las inundaciones y especialmente tú sabes
que ala la producción de manera acción en el bajo ya que de lograr ya que del norte
que cada vez que llueve y en los últimos diez años ha pasado en tres ocasiones y
las plantaciones de banano han salido afectadas
gravemente y eso es financiamiento tras financiamiento otra presa importantísima
es la del alto y una la del alto y una
va a tener también la finalidad del objetivo de contener
parte de las inundaciones del bajo yuna que también es otro de los problemas que tenemos en nuestro país pero al mismo
tiempo esa presa va a servir para el agua potable del gran santo domingo que también tenemos en los próximos diez
años vamos a tener graves problemas conjuntamente en ambos casos tanto en santiago como el santo domingo como en
todo el país tenemos que eficientizar nuestros acueductos y especialmente
escogería ustedes de nuevo el famoso proyecto americano habría que ver todo
eso es uno u otro o sea tú hacer el nuevo madrigal según lo visto la planificación que no es en el madrigal
original o tú haces el alto y uno ya no puedes hacer los dos bueno en términos
de recursos y hay que también dejar opciones para el futuro y prever pero lo
importante es dar dijo que hay que hacer un gran acuerdo sobre el agua yo quiero decirle al país y yo le he prometido y lo vuelvo a prometer hoy con 36 mil
millones de pesos nosotros construimos todos los acueductos del país 36.000 millones de pesos si lo dividimos
entre 4 estos 9 mil millones de pesos porque la gente entienda eso es menos del 1 por ciento del presupuesto pero
algo más nosotros venimos con muchas ideas creativas del punto de vista financiero para estos proyectos cuando
estamos pensando crear un fideicomiso agua sede en ese fideicomiso entramos
todas las cobras y los acueductos independientes las cobras son las corporaciones de algodón de alcantarillado despolitizados ese sector
incluimos los acueductos y gran parte de esa inversión se va a pagar con los
ingresos que reciben ahora mismo y que paga la gente por el agua pero más aún la gente lo que está pagando por lo más
costoso no lo que está pagando a los acueductos a las cobras es el agua que está comprando en los barrios porque más
del 70% de la población dominicana no recibe agua potable de manera constante y el otro problema es el problema de
la cata liado sanitario señores aquí apenas tenemos un 12% del país cubierto por ejemplo ya el sanitario y eso no se
puede hacer ni en cuatro ni encontró años ese es un plan por lo menos empezando a 12 a 16 años y eso tenemos
que ponernos de acuerdo todo toda la sociedad política y el país para que se
asuma como un tema nacional y eso y tenemos que empezar a hacer esos
alcantarillados sanitarios en las zonas altas herald y no para que el agua vaya venga limpia y después así con un plan y
también en las zonas turísticas para y tratar de que el abono de que no
continúe la contaminación mire yo estuve en sosúa hace recientemente estuve en la serena sosúa la serena y va a haber un
plan que tenía me uno de los organismos multilaterales me parece que era para hacer la planta de tratamiento y tenemos
25 años y no se ha terminado en la terrena esos uva tampoco pero yo no me
explico por dios la ineficiencia que hemos tenido nosotros durante tantos años y el otro tema final del agua es el
tema ya de para el río hay un problema grave de
ineficiencia ahí es donde más se pierde el agua y yo creo que el gobierno tiene
que hacer un plan para los sectores para el sector agropecuario un plan muy
especial como lo hicieron en el sur de españa como lo hizo chile como lo hiciera él como lo han hecho muchos países para ahorrar el agua pública
financiar y muchas veces regalar el regio en los wind en ludina valorada
porque porque cuando tú tienes reggie o ya sea por goteo o por aspersión tú
estás eficientizando el agua pública que viene en los canales al mismo tiempo que
está aumentando la productividad muchas veces multiplicando hasta por 3 la productividad de algunos sectores
agrícolas o sea que ese tema de esas infraestructuras especialmente en el agua son fundamentales
eso tiene que asumirlo cualquier gobierno que asume en el 2020 y estamos seguro
que seremos nosotros y lo vamos a asumir con un sentido nacional patriótico y de
urgencia luís abinader participó en 2016 como candidato hubo gente que no votó por
louis aunque tiene un nivel de rechazo muy bajo la respuesta lo dicen así pero
esas cosas que pudieran haber motivado que quienes vuelven a votar ahora y que lo hicieron en el 2016 y no lo hicieron
por ti que ha ido que ha descubierto para cambiar lo analizado que la gente
de louis entiende que le faltaba en el 2016 que pudiera tenerlo en el 2020
bueno ahora vamos a empezar por un partido que tenía un año y cuatro meses
donde es verdad que nosotros nos llevamos el 80% la base del del psdb
pero que a niveles medios y altos hubo una división real y yo pienso que siento toda la historia
lo nuevo partido que nosotros hicimos fue una verdadera hazaña y eso fue lo que nos dejaron yo nunca he dicho que
gane las elecciones pero eso no fueron las puntuaciones que sacamos ni nosotros ni los senadores nuestros ni los
alcaldes nuestros y se van a conocer muchas cosas yo creo que ya la gente sabe que urge el
cambio la gente sabe que la pobla que se necesita un cambio la república dominicana y yo estuve ahora y nisibón
estuve con el párroco de esa comunidad tuve en villahermosa
estuve con los pastores evangélicos tú sabes cuál es el primer tema de ellos no pueden vivir por la delincuencia
se puede vivir por la de vincular delincuencia y después tú hablas la falta de apoyo a los sectores al sector
agropecuario el sector agropecuario ahora mismo no hay ningún apoyo en el apoyo al sector agropecuario pueden ser
venir por tres vías el apoyo logístico el apoyo logístico de mercadeo eso no existe el apoyo técnico eso no existe y
hay algún financiamiento con muchísimas dificultades que no cubre ni el 17 por ciento de las
ante los productores el tema del empleo nosotros no es la república dominicana
realmente no hay una política de creación de empleo de incentivo al empleo en nuestro país señores este país
sabe que ya lo el modelo del pp se agotó y sabe que tiene que venir un nuevo
modelo y ese nuevo modelo somos nosotros y hoy si fuesen las elecciones de omar
nosotros le ganamos a cualquier candidato del pd con manu que hizo la primaria del 6 de octubre serían una
escala técnica para el 2020 la primaria del 6 de octubre pasó un evento de mucha
unidad pero prácticamente un plebiscito en el caso nuestro que va a ayudarnos a
que el psm se unifique con el país por las elecciones que vienen van a
hacer el psm y el país versus el pl de eso se va a tratar es pues de mi país versus el pelele
que se vaya a otra pregunta sin contestar una parte de la que le hizo geraldino que es el la grave o el grave
problema que nos afecta en cuanto a medio ambiente se refiere y la república dominicana no está exenta
hemos tenido graves situaciones y justamente su explicación del agua amerita saber las políticas que
implementaría de llegar a la presidencia y trabajar el medio ambiente en la república dominicana mira yo estuve
hablando hace unos días con una persona muy preocupada con el medio ambiente en
la provincia de altagracia que tiene inclusive una pequeña ong básicamente
en nuestro país cuando se aprobó la ley de medio ambiente anam no se aprobó lo
que debió de ser de anteceder esa ley que fue la ley de ordenamiento
territorial y uso de suelo yo no me explico esos herald y no tú que era un especialista del área se debió de
aprobar esa ley esa ley iba a ayudar a los ayuntamientos
al gobierno central a la sociedad civil a determinar cada terreno cuál era la
vocación de cada de cada área del pueblo notó un área donde nacen los bríos que
éste tiene que ser parques nacionales este es un área que tiene vocación minera vamos entonces a permitir la
explotación minera este es un área y así o sea que estudiado realmente gran parte de las áreas de los parques
nacionales y las áreas protegidas sean ellos sin ningún criterio técnico y muchas otras áreas que debieron de ser
áreas protegidas no son áreas protegidas yo creo que esa es si no es la más
importante es esta en las tres proyectos de ley más importante en el congreso con esa ley
nosotros entonces vamos a empezar a organizar este país a decirle mire señores nos vamos a consumir
más a urbanizar más terrenos agrícolas vamos a hacer ya promover el desarrollo
vertical de las viviendas en diferentes especialmente comunidades del cibao que
nos estamos urbanizando los terrenos agrícolas terrenos de tierra negra excelente con una gran productividad por
otro lado también el medio ambiente tú conoces o alguno de ustedes conoce por
ejemplo el nivel de contaminación de aire que en la república dominicana no hay una estadística pero si nos
ponemos a mirar desde un piso alto es bastante la contaminación que se puede percibir bien pero eso tú lo ve como una
buena observadora pero tú no sabe el nivel de contaminación que tenemos aquí no hay señores aquí sencillamente nos
hemos preocupado y está bien que nos preocupemos por una parte de la flora ósea de la
del nivel de deforestación que también es grave en la república dominicana y
eso tiene que haber un verdadero programa de reforestación que no lo ha habido en los últimos años entonces aquí
tenemos que venir con un verdadero plan integral del medio ambiente eso es medio ambiente no podemos estar
contaminando y en muchos casos incluso yo conozco gente que se ha enfermado por
los niveles por las plantas eléctricas que están en una casa por la y entonces
en esa contaminación del aire lo que quiere decir no lo conoce nosotros tenemos que tener un verdadero medioambiente integral con un plan donde
nosotros podamos tener también controlar el tema lo plástico cuál va a ser el proceso la división de
la basura que vamos a hacer también con nuestros residuos que son en su mayoría
orgánico la radicación de las empresas la ubicación esta parte de la ley de uso de suelo y ambiente de regulación y uso
de suelo para permitir que esta zona sea industrial que esta zona sea solamente
de vivienda no lo hay y es lo que falta en el país planificación louis no preocupa
precandidato y como lo ha dicho casi candidato del psm el hecho de las
elecciones separadas no tiene ninguna preocupación no pero ya lo dije nosotros vamos a ganar como quiero no de las
elecciones del año que viene de baile refiero me refiero hay unas elecciones en febrero hay unas elecciones en mayo no
hay mayo no podría haber un trauma mayor eso no hay nueva preocupación en
guarinós de la celebración por separada de esos certámenes no no eso tendría que
decirlo la junta en este caso nosotros estamos dando seguimiento a la junta
yo lo que te reitero que nosotros vamos a ganar como sea en términos electorales y en términos de la organización y eso
tendría que decir si el término del costo en virtud de los resultados sea usted está usted está convencido de que
usted va a ganarse de que el pp me va a ganar la parte molt exacto pero le pregunto no le preocupa el hecho de
todos los procesos de impugnación que puedan haber y tras celebrarse en los
comicios de febrero para luego y el tiempo que queda entre elección y elección eso no es preocupa las impugnaciones y
las tomas de posesión también porque él y la eventual toma de posesión de los alcaldes está prevista para el mes de
abril bueno eso es un tema que tendría también que decir y hablar la junta yo
pienso que la que lo ha hablado y ha dicho que le resulta indiferente entonces yo creo que es en su momento
cuando se dice el verde té de reiterado en el 2010 no sé de quién fue la idea porque se debieron dejar separadas por
dos años o se debieron unificar nosotros no tenemos problemas en ir a esas
elecciones como están ahora ahora la gente que tiene que decir si tiene un problema técnico en administrar esas
elecciones se fue ahora no sólo eso fue una reforma en la reforma que se hizo en el 2010 que estableció seis años a los
actuales en ese en ti en ese tiempo y entonces celebrar elecciones en el 20 de
febrero pero tenemos vamos a conectar ahora con nuestros amigos de la opción
de la mañana vamos a conectar ahora una pregunta con johnny vásquez adelante yo
ni gracias camineros buenos días para todos buenos días para el licenciado mire uno
de los problemas fundamentales el infierno de este país es el tránsito
mire no solamente en el número de víctimas
en accidente lo que el estado tiene que invertir para tener un quizás un
imprudente en una sala de cuidados intensivos los médicos han dado cifras que varían por el asunto de los
medicamentos yo casi no tengo a nadie que aspira presidente a hablar del problema de tránsito para que le tienen
miedo a ese sector 1 y 2 usted que ha viajado el mundo más que yo sabe
las chatarras que tenemos cuando te hablaba de la contaminación se les fue esa pero yo lo va a recordar ahora la
gran contaminación con la chatarra que nos sirven ya que andan circulando que hacer claro vamos a tomar en cuenta
el fracasado plan renove desacreditado pero él es luís abinader el presidente
de la república danilo tiene seis años y prácticamente no ha sustituido la flota vehicular que uno de los principales
problemas pero que haría abinader presidente de la república con el problema del tránsito de una vez y por
todas mira yo no sé cómo tú sabes que yo veo más que tú eso me gustaría verlo
mira tú tienes razón ese es uno de los problemas más graves que tiene yo he hablado en
varias ocasiones de eso y en diferentes ángulos del problema aquí lo que tenemos
que aplicar las leyes de tránsito aplicarlas correctamente ese es un tema tiene que haber un plan integral de
transporte es el plan integral de transporte tiene que ser una combinación del sector público que está las obras
que están el metro es ahora mismo el teleférico creo que hay que hacer
también otra estamos preparando una propuesta de tranvía para santiago los caballeros que se necesita y lo que
parece que los expertos lo que sugieren es un tranvía en santiago lo estoy anunciando aquí como una primicia y lo
vamos a hacer lo vamos a hacer nuestra propuesta después en en los próximos días
pero evidentemente que tiene que haber un plan integral y yo creo que tenemos que trabajar también para ir
sustituyendo y prohibiendo vehículos de transporte público después de cierta
años y condiciones y eso pues yo no pero yo no sé por qué eso es tan difícil y yo
no creo que se opongan tampoco que nadie se oponga qué tiene que ver eso la falta de autoridad y falta se ha perdido y
autoridades creen que se ha perdido un poco autoridad y gerencia de influencia entonces y compromiso también o sea yo
creo que eso no es tan difícil si tú organiza y que tienen que ser los mismos
propietarios de choferes que pague sus su vehículo pero que se ha financiado de
tal manera y mejores condiciones y eso puede ayudar el gobierno que evidentemente que el sector transporte
es un sector estratégico y quiero terminar diciendo este caso porque yo no hablo de la cantidad de accidentes y de
muerte uno de los mayores problemas que hay aquí y por eso es yo he estudiado porque que somos el país de mayor nivel
de percápita obviamente de muerte por accidente señores aquí no hay aquí no
hay una organización desde el punto de vista el sector salud de trauma cuando
tú va por las carreteras de los países desarrollados te dicen el centro de trauma a 10 kilómetros aquí el centro de
trabajo el que tiene un accidente en la carretera del sur sólo tiene que presionar sí que llega rápido porque no
hay trauma ni puede ir a ninguna clínica cerca que tenga cuando se habla de
trauma desde el punto de vista una clínica tener un banco de sangre porque tú sabes que es el principal hay
hospitales traumatológicos en la vega llegaste un accidente del
cruce de agua aquí la propuesta sería crear una en el sur bueno crear uno en el sur pero también habilitará incluso
clínicas privadas para que cada 25 kilómetros no importante en el accidente
en el país tú tengo un centro de trauma más pequeño más grande eso falta también
en el este de aquí tenemos que tener en todo el país parte de la organización que nosotros les vamos a llevar a la
república dominicana y la revolución que vamos a hacer en el sector salud es establecer en todos los lugares del país
centro de trauma conjuntamente con el sector privado puede ser establecer en bani y decirle mira te vamos a financiar
vamos a ver vamos a buscar se busca la vía con los mismos hospitales lados
en el digno a nivel político el psm ha tenido que enfrentar varias situaciones
en los últimos meses pero quizá la más significativa ha sido el cambio de estrategia con el tema de los senadores
frente las primarias luego de la decisión del tribunal superior electoral que interpretó de forma distinta la
junta el tema del 20 por ciento y las como coloca eso el psm que buscó una
solución para combinar diferentes mecanismos de elección y ya en su
momento lo notificó en la junta pero cambia eso el panorama político o algo interno tomando en cuenta de que se
habían inicialmente reservado 29 de estas senadurías y que con la decisión
del tse hubo que armar ese proyecto de una forma distinta pero yo quiero yo quiero aclarar la obra que no fue contra
la contra el pdm esa sentencia del tc fue contra la junta porque nosotros
sencillamente lo que hicimos que le preguntamos a las juntas como debíamos hacer nosotros la reserva y ellos nos
dijeron hagan la reserva de la totalidad de las candidaturas o sea nosotros le
preguntamos a la junta y la junta interpretó la ley de una forma nosotros hicimos las reservas en relación con la
cantidad total de candidaturas pero la consecuencia política la carga del
programa pero te quiero decir eso habría pasado con el pelé de también si lugar o
lo que hubo esa acción legal no nosotros no tenemos eso no ha tenido
ninguna consecuencia especial en algunos casos los mandamos a convención de delegados porque en un candidato
solamente que existía y en los otros lugares pues se mandó a
primarias eso es la situación lo que el
país tiene que agradecerle al psm es que nosotros logramos que el nuestro
diputado lo hicieron y lo interpretaron con la ley electoral porque no es que no
hubiera rate en la república dominicana fue el pcm que logró eso ese es de los avances democráticos que ha logrado
nuestro partido no no es usted estaba buscando un tema de salud ahí
conciencia en diferentes sectores y están de acuerdo pero no se hace de la
necesidad que existe en el país de la modificación de la ley general de seguridad social la ley 87 01 porque una
considerable cantidad de dominicanos se ven afectados se ven afectados los médicos se ven afectados los pacientes
en sentido general hay consenso de la necesidad de modificarlo pero no se
modifica lo que no hay consenso de cómo hay concepto modificado pero no en qué se va a modificar porque yo he hablado
con los diferentes sectores del con los diferentes grupos de ese sector
del sector salud y ahí hay diferencias y es un problema también de arbitraje el gobierno no arbitra los problemas de los
diferentes sectores de la sociedad y el bid es señores del presidente es un gran hueco los diferentes intereses que hay
en cualquier sociedad y este es uno de los problemas de que no les gusta ser
ese juez no les gusta evitar esos problemas para solucionarlos en el caso la ley de salud la misma ley en su misma
ley decía que a los diez años debe ser modificada herald y no ya no es la misma ley preveía eso ahora es que ni siquiera
la ley se pudo implementar en su totalidad simplemente de su totalidad no
entonces yo creo que sí que hay que modificarlo yo creo que tienen que sentarse todos los sectores y vamos a
ver de lo que se ha implementado que ha funcionado bien que no ha funcionado bien y modificar los profesiones para
eso está el congreso el congreso de está ahí para ir adaptando las leyes a los cambios de la sociedad eso no hay ningún
problema ahora lo que se necesita es no yo creo que es el gobierno el gobierno hay más que el congreso es que
no no as no ha llevado el liderazgo que debe de llevar y unificar los criterios ahí tú tienes de un lado andeclip que la
selección nacional clínica privada y del otro tiene a las aires enfrentados pero que por cierto es lamentable pero el
gobierno tiene que asumir su responsabilidad de de ser el árbitro de buscar a que va a tener un costo
político posiblemente lo tenga pero ese es su responsable es usted sabe que usted hace un rato mencionaba el hecho
de que uno de los principales factores que tiene como debilidad la sociedad dominicana es sin duda alguna la
delincuencia dentro de las encuestas principales es lo que dice que la gente más le afecta es la incoherencia y
ligado la delincuencia a la falta de acción correcta y a tiempo de la
justicia porque una justicia que no es a tiempo no es justa nos está llevando a una situación de ansiedad de desasosiego
que definitivamente cullen cualquier estatus social de los dominicanos ahora mismo estamos viendo el caso de a nivel
gonzález la joven había estado denunciando constantemente que su ex pareja le estaba acosando y
terminó muerta después de que hace dos años la apuñaló siete veces y lo había intentado en otras ocasiones por una
situación del sistema como componer o cómo manejar dentro de un gobierno de luís abinader el tema de lo que
principalmente nos afecta a los dominicanos pero yo creo que si tú crees que los gobiernos del pp le han dado
importancia a la justicia hoy le dan la mitad de lo que dicen por
ley que deben darle el presupuesto pero eso es por el tema del presupuesto el tema del accionar por ambas cosas yo
pienso que es ambas cosas o sea ahí hubo una decisión totalmente incorrecta digo
vamos a hablar claro y especial en ese tema de los feminicidios se ha avanzado
un poco pero pero pero muy lejos de lo que se debe avanzar ese es un tema que debemos de tomar como con obsesión
nacional como obsesión la mujer y especialmente dominicanas y
cuando no tiene mucha influencia está desamparada hoy actualmente está desamparada y eso es que tiene que
cambiar y se tiene que cambiar obviamente con recursos yo cuando cuando uno en uno de esos barrios cuando el
problema de este tipo iban al estancamiento de la policía tú crees que lo que tan hay en ese destacamento hay
gente preparada para atender ese problema yo le pregunto lo hay no lo hay uno en nuestro plan también de reforma
la policía está en cada destacamento tener una persona que pueda lidiar con ese problema que es un especialista que
tiene que conocer como no es lo mismo un problema de una violencia intrafamiliar
que un problema de una delincuencia común son cosas diferentes en el carro
se presentan se presentan todos los días nosotros tenemos si hay alguien que ha
preparado en este país un plan verdaderamente integral de lucha contra la delincuencia somos nosotros hemos
traído varias veces rudy giuliani estamos en contacto con su oficina que tiene una
en cantidad de especialistas vamos a ir por la vía de la prevención nos vamos a convertir la mitad de los liceos del
país lo vamos a convertir con politécnicos con los mismos recursos el 4 por ciento para que los jóvenes salgan
con una educación técnica y puedan acceder al mercado de trabajo vamos a hacer un plan nacional de canchas
deportivas aquí se han olvidado de las canchas deportivas el deporte popular eso ya no existe que suárez a los
jóvenes de los vicios tenemos el plan oportunidad 14 o 24 para
los jóvenes de empresa entre ese rango de edad que son desgraciadamente el terreno más fértil de la delincuencia
ahora mismo y por el otro lado tenemos una verdadera reforma a la policía donde el salario mínimo de un policía va a ser
el equivalente a 500 dólares es bueno que ustedes sepan que en el ecuador lo subieron al equivalente a 700
dólares y uno de los países que juntos después de chile tienen menor nivel de delincuencia en sudamérica y la justicia
tener un verdadero aparato judicial que nosotros yo he propuesto un ministerio
público independiente profesionalizado con su independencia también de recursos
que también recibe recursos muy limitados y que tiene de consejo político que sea uno de los temas que
intentarían incluir en una eventual reforma constitucional para poder contar con el apoyo del apoyo yo apoyado
siempre durante mucho tiempo el ministerio público independiente y estaría de acuerdo en que se reforme la
constitución para incluir eso en este momento y ahora apoya ha contestado eso muchas veces no con el tema del ajuste
no te ha hablado ya vale no sé por qué quiere ir de dicho que no es el momento de la reforma de la constitución ahora
cuando se vaya a reformar aquí es y otro tema que hay que hacerlo entre el</t>
  </si>
  <si>
    <t>Entrevista Hoy Mismo - Luis Abinader.</t>
  </si>
  <si>
    <t>https://www.youtube.com/watch?v=5_neZ4RLAO8&amp;list=PLq0DKmb1a-uBq_0zFibwqtpPY4jc3OdEx&amp;index=21</t>
  </si>
  <si>
    <t xml:space="preserve"> lo que va a pasar en el 6 de
octubre es un blanco un gran plebiscito a favor de nuestra candidatura por a favor de la unidad también eso no tiene
que ver con el liderazgo fuerte de él de ninguno ya tenemos hipólito tiene gran
liderazgo y otros que están también ascendiendo en el liderazgo pero es un tema ya que una decisión del pdm iba a
ser un gran plebiscito de unidad y al otro día vamos a estar todos unidos de igual a igual avanzando hacia la victoria nosotros
tenemos objetivos de lograr un 85 por ciento los votos según que es incluso
y bueno en algunas encuestas incluso estamos mejor pero tenemos objetivos en
nuestras estructuras están trabajando porque además nosotros estamos tomando como un plan piloto para las elecciones la estructura electoral o sea que vamos
muy bien allá en el partido también estamos tomando todas las decisiones de
manera conjunta y no en una decisión que no se tome de manera conjunta el liderazgo y de manera institucional
también yo estamos muy bien y muy optimistas ya tienen un estimado de cuántas personas van a votar en esa área
no no todavía no freddy y nosotros terminamos de escribir un millón 300
digo no inscribir un millón 300 se validaron un millón 300 nos llegamos a
inscribir un millón 800 pero entre de manera general o el
segundo premio no de manera total con que combinado lo que pasa que en la
descripción increíble una cédula que equivocada una dirección que no entonces eso cuando cuando uruguay o trescientos
valley león 300 validar eso entregado ya la junta están de acuerdo en este padrón soportado por todas las partes de trigo
a la junta no pero sin ningún tipo de problema entonces sólo hizo organización
electoral existe alguna posibilidad de que haya involucramiento externo a su partido en
las elecciones bueno hasta ahora no debe de haber ningún aclaró haya inscrito que
parte que eran del pele de anteriormente eso es normal eso ha pasado en todos los padrones el creo que es de ser para que
cuando eran los padrones antes había como un 25 por ciento que estaban los dos por 20 millones de gente en
cristianismo partidos políticos entonces votado y eso era gente los nabais en el congreso entre los mismos
diputados se ayudaban mutuamente desde diferentes partidos y sí pero es un
padrón cerrado y ustedes tienen estas debidamente digamos verificados
arrollado limpiador de cada cada proyecto está haciendo su trabajo además nosotros estamos haciendo el nuestro
confirmando lo con su teléfono en la mayoría porque en el pre mil 1 que fue
la primera parte fue un poco acelerado para la elección de la dirección y no todos tenían
teléfono entonces ahora se está haciendo como dicen los informáticos mateos para ver cómo se le sería el proceso elemento
recuerde que es 6 de octubre ahí van los de todos los partidos los que partidos que seleccionaron primarias
presiente la junta central electoral en una entrevista que publica el instinto y señala que habló un poco sobre el tema
de las formas de votación y dice que los que participen en las primarias del psm
o del pd no podrán participar en la de los otros partidos en referencia a los
partidos que no van a primar y eso es correcto pero si no bueno de los que no van a primaria no sé qué es lo que
planteó el presiente la junta si yo leí la noticia fueron lo que entiendo es que íbamos a poner un ejemplo buscar medina
golpes de buenos concreto no tiene ninguno ninguno pero va una persona a
votar al pdm y selecciona el premi tiene que votar por todos los candidatos o sea cuando desde que ya selecciona el pdm
solamente va a votar por los candidatos o sea no puede decir votos por el presidente el pdm por un diputado amigos
del pele de que me imagino que a ellos que se refiere el presidente de la bueno pero otra cosa pero en ese punto
es interesante es la forma en que también entonces se va a condicionar que
no haya doble participación o sea el procedimiento es cuando llegue la persona y elija el partido que va a
votar digamos y pr m tiene que verificarse en el padrón del prd m primero y luego cuando selecciona en el
cómputo solamente puede sonarle pero claro desde que abre la página el psm
ahí entonces va a votar por el presidente por los alcaldes por los
regidores diputados senadores es ahora como el padrón de nosotros un padrón
cerrado y alguien del psm o uno que se
inscribió y en este periodo se arrepintió y quiere ir al pelele puede votar en el pele de lo que no pueden
votar en el pele de solo del pp ya que el pr el pele además con padrón
totalmente abierto sin ninguna que sucede es que el padrón abierto recuerde la gran discusión que hubo entonces
podría darse la doble votación
vamos a decir que una persona está inscrita en el pues de esa persona podría ir a votar al pp de decidió no
ejercer su derecho del bm pero solamente a votar en el pelele y no puede votar en
louis cuál es la posición suyas claramente sobre el tema de la reforma constitucional presidente es presidente
mejía ha dicho de conceptual hizo una propuesta de reformas para habilitar el presidente medina
march o incluso el congreso en contra una reforma constitucional para la reelección pero en un proceso de
habilitación usted dijo que se va a suscribir lo que su partido diga bueno como también me suscriben lo que decía
mi partido sobre el tema de la reelección esas son decisiones fundamentales que tienen que tomar los partidos ahora me decís mi posición es
en el caso ahora la sociedad se pronunció y gracias a ese movimiento de
la sociedad pues parece que también lo escuchó el presidente medina y decidió
no presentarse pero yo pienso que ahora podría ser inoportuna presentar una
reforma para esa habilitación y no porque una en este momento no sería lo
que se plantea y esto lo dicho en otras oportunidades ustedes en un partido de perrera particularmente en un partido
con vocación de poder que tiene espacios municipales que quiere conservar y otro que quiere ganar hay planteamientos
desde los municipios para la reunificación de las elecciones es una preocupación pero yo lo que estoy
diciendo ante el país o sea la sociedad se moviliza en contra de la reforma constitucional
real es sin duda se movilizó el presidente gracias a dios le evitó a
este país una serie de problemas que iban a surgir en caso de presentarse
escucho es a esa sociedad no sé ahora me parece en este momento me parece
inoportuno de que tú sabes lo que a mí me gustaría hacer una reforma para que existiera más reformas
no podemos estar cada cuatro años señora en estas obras que si el presidente va a modificar que si no lo va a modificar
eso es imposible sin darle este le dicen blindado a un candado tiene varias pero
hay que hacer unas reformas para no reformar ahora este es el momento no creo que sea este el momento tienen las
tiene el país también que ponerse de acuerdo cuando tienes que modificar una constitución yo os he sido también y de
propuesto como fundamental para la institucionalidad de este país un ministerio público independiente para
tener realmente la justicia independiente y la unificación de las legislativas lo piden lo piden otras personas en términos de
costos y hay que admitir que gran parte alcaldes de todos los partidos están en
esa experiencia de esa posibilidad atrás descartaría de momento la posibilidad de
planificar las elecciones bueno eso tendría que entrar en un proceso de modificación de la constitución y eso
sería dentro de un proceso de negociación en el cual parte sería un otorgarle a la medida su posible habilitación porque si no no vale pero
ese es el menor problema nuestro es un problema de ella en las elecciones y bueno las elecciones siempre un nuevo
problema de ellos yo pienso que ahora es inoportuno hacer esa imposición pero es que está el partido como te digo que
toma que no se ha llevado el partido para la discusión porque es la posición de hipólito que hay que respetarse la
como un presidente y es normal que tengas como la tiene sobre otros temas y yo la tengo también pero yo creo que
inoportuna en este momento pensar en volvernos en estos yo creo que tú tienes a este momento o más adelante tiene que
ser toda la sociedad sea este no valen disipe en una reforma social luisa este momento más adelante usted estaría de
acuerdo más adelante ningunos meses en unas semanas de acuerdo con un proceso de negociación
en el cual se pactó un acuerdo para una modificación constitucional que haga entre otras cosas que permite otra cosa
unificar las elecciones y habilitar a medina yo tendría que ver en ese momento tendría que ver que sea una indecisión
louis en ese unidad no no es una indecisión eso yo tendría que ver no me gusta proyecta para el futuro en esa
parte yo tendría que ver en cada momento cuál sería la situación y cuál sería la coyuntura yo digo que hoy inoportuno
louis uno de los temas que tú has asumido es el mismo de la fibra ciudadana aquí vemos el caso este de
villava jeje ha generado mucho mucha preocupación de la sociedad y que ha cuestionado seriamente la actuación de
la dncd cuál es su posición sobre ese caso en grave señor aquí esto es gravísimo lo que esa situación eso es
muy eso tiene que llevarse a las últimas consecuencias es ese tema pro además ya hay un manto de duda
oscar en todo lo que en todas las actuaciones de la de msd mucha gente se decía no me le pusieron
un título ya madre en la televisión le pusieron droga y uno pensaba que era siempre podría ser
la madre que siempre encuentra a sus hijos inocentes pero también yo después
de eso he escuchado a muchos compañeros decir mire eso le pasó en mi pueblo a fulano y después al otro día tuvieron
que soltar lo eso le pasó oye este es un país que entiende composición este país está en descomposición y yo le
pregunto a ustedes y si no existiera ese vídeo para destituir al preso si no existiera
ese vídeo eso te dice a ti ca que tiene que haber un cambio en la república dominicana
pero un cambio un cambio radical en todos los aspectos y eso también lo que
yo acabo de hablar de un ministerio público independiente eso en ese ministerio público independiente es
importante aunque sean fiscales que no tengan nada que ver desde el procurador general de la república hasta los
fiscales bueno porque son nombrados porque los consejos sí pero bueno pero
son de carrera cuando sabe cómo son las cosas pero tiene que haber un ministerio
público independiente y con sanciones eso es gravísimo y eso te dice a ti
señores ese cambio que tiene cabe mira aquí tienes que revolucionar esa fue una
de las cuando bien ahora rudy giuliani que hablamos y le preguntaban pero no solamente la policía es también el
ministerio público porque la policía en muchos casos ahora pero yo agarro ladrón y al otro día a los cuatro días lo sueltan
en estos casos yo pienso que nosotros en este país lo más importante la seguridad ciudadana
ningún país se desarrollo económicamente si no hay seguridad ciudadana nosotros yo le puedo decir claramente si
ustedes me dicen y que usted va a ser como presidente yo va a ser el presidente de la lucha contra la
delincuencia y de la creación de empleos ellos van a hacer básicamente mis dos
objetivos en los cuales todos los días voy a ver las estadísticas en cada uno de esos casos creación de empleos que
una cosa evita también la delincuencia si vemos a los jóvenes creando nosotros
politécnicos cómo lo vamos a crear que la mitad de los vicios lo voy a convertir en politécnicos para que tengan una educación técnica y puedan
entrar al mercado laboral de manera más fácil a la creación también de empresas en los territorios de industrias mira yo
estaba el pasado viernes fui al distrito del puerto que pertenece al municipio de los llanos en san pedro
macorís y en el camino que está muy mal a la carretera
había una industria una industria había
la el anuncio de que hay con las famosas visitas sorpresas iban a hacer un
pequeño ingenio para melaza fina me parece y para según me dicen los
compañeros y azúcar orgánica independientemente de quién empezó esa
obra en este caso fue de danilo pero si lo hubieran pensado leonel o lo hubiera empezado hipólito yo voy a continuar ese
tipo de obras para crear empleo ese es el tipo de proyectos que crea empleos en
los territorios obviamente es usar que es una zona cañera porque esto no va a poner ahí otra cosa
que no tenga que ver con la producción local y así nosotros estamos preparando nuestro producto propuestas cientos de
proyectos para crear empleos en los territorios que va también eso ayuda a
disminuir agradece la iniciativa de una visita sorpresa es a esa especialmente
fue una iniciativa de continuar y a la dicen los señores no yo voy a continuar freddy cualquier proyecto que sea
beneficioso pero no importa si fuera por visita sorpresa o visita programada o
visita accidentada yo lo voy a seguir cualquier proyecto que se haya iniciado
que sea positivo nosotros hay un tema pendiente de los salariales que va a garantizar el seguimiento a las obras
positivas de estado somos y un tema pendiente la estrategia nacional de desarrollo establece una
reforma fiscal integral de qué forma usted como presidente plantea plantearía
la situación ampliar la base impositiva establecer los productos que no lo tienen que hacer qué piensa usted sobre
eso y cómo lo haría usted bueno recuerden que cuando hablamos de una reforma fiscal no solamente reforma tributaria tú tienes que empezar con la
reforma el gasto público la política fiscal política el gasto público y política tributaria esto yo pienso que
lo primero que tenemos que organizar y gastar en lo que debemos de gastar por ejemplo hablamos de seguridad ciudadana
la seguridad ciudadana necesita por lo menos 38 mil millones de pesos más que tenemos nosotros que ahorrarnos los en
gastos que son improductivos la salud necesita para implementar la ley de seguridad social en este país necesita
40 mil millones de pesos más o sea primero es gastar bien entonces después las reformas tributarias que yo creo que
la mejor ahora bajando las tasas y aumentando las bases usted cree en que aquí se va a recaudar
más aumentando el itv al contrario se va a recaudar menos cada vez que tú sube las tasas te empuja
hacia la informalidad te empuja hacia elevación entonces es lo contrario cuál
fue la reforma impositiva más exitosa que se ha hecho en el país no 21 o 22 22
para que lo pensaba y sé pero bajando las tasas puede ser las personas que estuvieron involucradas el dolo pensaba
que eso y eso aumentó en un año bajando las tasas en un 38 por ciento las
excavaciones entonces es lo contrario tenemos que simplificar ese código tributario bajar
las tasas evitar la informalidad que países puede desarrollar señora como el 50 por ciento de la población informal
los están pagando impuestos oiga lo que está pagando impuestos no tiene una presión un 14 por ciento en un 28 porque
eso solo que están pagando como ricos y pobres no estás pagando que no es encabeza este domingo le vendo mucho y
ahorita le decimos por la izquierda tercero por la derecha yo soy cafetero luis como bueno evidentemente iban a
referir a la estrategia nacional de desarrollo que la que convoca un pacto fiscal ha durante una década
no hay programa existe la estrategia nacional de desarrollo yo tengo en mi equipo gente que participaron en el
sector privado en la elaboración ha sido una declaración de buenas intenciones porque el 70 por ciento lo que dice no
se ha cumplido ustedes como partido y usted particularmente se negaron a firmar el
pacto el pacto eléctrico bajo qué premisas ustedes convocarían entonces la sociedad dominicana a un
gran pacto de un teletexto presidente yo estoy seguro usted no sabe echar esa cosa de una reforma fiscal sino de
buscar acuerdo todo el mundo por supuesto verdad bajo qué premisa bajo qué condición ustedes van a llamar a los
demás a que le apoyen en una reforma fiscal en un pacto fiscal si ustedes han negado apoyar ahora el negocio que ha
apoyado casi todo cuando son propuestas y de acuerdos es más yo yo mire yo llamé
a un gran acuerdo fiscal si imagínate un partido de gobierno que lo manda la ley
la estrategia nación de desarrollo y no haces acuerdo nosotros decimos que participamos en ese acuerdo y en ese
gran pacto fiscal ahora cuando tú vas a un pacto tiene que
huir de anti verdad por lo menos decir decir si tú dices bueno yo quisiera cambiar este criterio de que haya
nosotros hicimos 7 propuesta y ninguna no lo aceptaron y ustedes creen que que nos vamos a
poner de relajo para mantener esa treta incluido ahora que son tres se utilizan como si fueran tres botines políticos
cuando aquí tiene que haber una sola distribuidora un solo consejo y alejar la política eso lo que otro pedíamos era
alejar las políticas en un apego una en una situación un gas que lo que quizás
como vamos a ganar el próximo año nosotros a tocar la mayor parte del ejercicio del pacto fiscal y queríamos
que se alejara la política del manejo le ayude no que no que tenía que seguir siendo le pedimos que las que los
gerentes de la distribuidora que que fueran elegidos por oposición o sea en una propuesta dijeron que no que eso
tenía que ser presidente la república que no porque tenían que seguir siendo
las 3 consejos para que hacer un pacto para
seguir igual para firmar para firmar no así no eso no es el momento
abierto a cualquier acuerdo pacto que beneficia al país y entendemos también
que no se puede hacer el 100 por ciento lo que uno propone porque porque si no no es una discusión pero por lo menos
que nos den participación que de las propuestas que nosotros hacemos que nos digan si mira aprobamos esta programa
que ella merecimos de propuestas las 8 ninguna
a partir de una declaraciones de miguel vargas maldonado diciendo que sólo iría
alejado del pl de con danilo era el candidato se ha hablado de una eventual alianza
entre el psm y el pl de que ustedes puede decirles no conozco
ningún detalle en ese sentido nosotros estamos abiertos a todo el que quiera
plantearse y comprometerse con un cambio la república dominicana ella está en el gobierno yo tiene que tomar una decisión
pero no tengo ningún conocimiento de ningún acercamiento de ese sentido cuál es el candidato del pd le gusta más para
enfrentar cuál cantidad 3pl de mira o can a diferencia de ellos digo del
pellet y yo no me involucre los asuntos del de los otros partidos
pero está bien pero alguno
rafael y por esto pues sí pero yo no me involucro en los temas de los de los
otros a diferencia de ellos que sí se involucraron y sí dividieron el partido
a través de las altas cortes a través de las altas cortes porque
miren ahora quieren tentar los danielistas para que los habiliten asturias que no sean escuelas que se
habilitaron a leonel también en el 2010 lo necesito entonces los cuidadores
huachinango como le llaman de la constitución es un momento que cuando la cuidaron o la cuidaron bien entonces ese
también creó las altas corte que hizo el tribunal superior electoral que nos dio a nosotros 35 sentencias en contra para
dividir el partido esos que están cuidando la constitución ahora entonces ahora que se entiendan ellos
miren cualquiera que es el candidato sea el presidente fernández sea gonzalo el
que sea nosotros le vamos a ganar por más de 15 puntos escriben los buenos
que están firmados por más de 15 puntos lo que viene el próximo año es un
tsunami las encuestas colocan muy al psm por debajo como partido todavía muy
poblado del pd a pesar de que haya candidaturas por debajo superan ampliamente lo que la gente otorga al pp
como partido pero no muy por debajo apenas vemos 40 de que gm con inglés
pero no tuviese en cuenta vieja oye nosotros estamos en el psm si sigue la
tendencia en unos meses por lo menos este igual que el pd pero hay dos cosas
diferentes también que tenemos que ver una cosa de los que simpatizan con el pelo con el pez del pellet pero el pd no
consigue un voto fuera de su militante mientras que el psm cuando tú le preguntas tubo está por aquí supera los
votos de lo que se dice militantes del pib y para para la suma y las ventas iguales
como entonces nos pero hoy como candidato del psm nosotros superamos por
más de 15 puntos mínimo 15 puntos a cualquiera de los de los candidatos les
íbamos a ganar la edición bien es lo que va a venir sr en mayo es un sumario lo digo lo repito es un tsunami por el
cambio eso no hay manera en lo que yo quiera hacer eso no hay forma el país ya
decidió y bueno que se sepa que la decisión la mayoría la mayoría de la población elige su candidato un año
antes oye lo que viene aquí en mayo la gente
no se imagina lo que va a pasar aquí cuando usted ve cuando cuando uno ve en la prensa a las principales figuras del
empresariado dominicano al lado del presidente medina se entiende que un mensaje de apoyo a su gestión usted como
intérprete bueno pero yo no sé en qué país del mundo que inviten a los empresarios ya
no van a los empresarios lo invitan a una actividad en el palacio nacional y por qué lo van a ir
ahora yo no he visto ninguno hablando de religión y apoyo no propone apoya un modelo de gestión apoya un presidente de
alguna forma se le ve eso se entiende pero yo te pregunto dime el nombre de un empresario en república dominicana en
otro lugar que lo invite el presidente al palacio que no vaya dime quién usted ha tenido acercamiento consultor
empresarial yo tengo relaciones con con todo el sector empresarial y he conversado y le he pedido opiniones para
incorporarla a nuestro programa cómo crear más empleo yo con cada uno de esos de los empresarios una gran parte amigos
nuestros le voy a pedir mira qué hay que hacer para crear más empleo que tiene que hacer el gobierno para que tú puedes
pendiente una empresa y crear más empleos eso es lo que es lo que nos peso se trata un gobierno un gobierno que
tenga una regulación por una regulación también con sentido aquí para hacer un proyecto duran tres años permiso y lo
primero que se quejan sobre ellos mismos los empresarios que han hablado doscientas veces de ventanilla única
ha sido un modelo tan ineficiente que no ha funcionado y no no tenemos un plan
burocracia cero para que el proyecto que más dure protegiendo por mi social 6 me dice que
es un proyecto minero que usted sabe que son los más delicados con los estudios medioambiente y luís usted ha visto que
no vamos a hacer te dije el gobierno la creación de empleo en lo que es llamada guerra comercial entre eeuu y china
hoy amaneció el mundo quebrado a partir de lo que sucedió ayer los chinos de
evaluaron su moneda y eso creó un impacto en todos los mercados financieros como afectaría a eso la
economía dominicana que está más o menos estable mira eso fue ayer los han tenido bueno hacer
un estudio con las implicaciones pero bueno que los que nos escuchan sepa qué significa eso en términos económicos al
devaluar la moneda significa que los productos chinos en el exterior van a estar más baratos y eso va a perjudicar
las exportaciones de los demás países de todo el mundo porque china compite en
todas las áreas en todo el mundo entonces esos buenos que la gente entienda lo que eso significa porque
aquí está hablada de devaluación en pena de muerte pero en ese caso allá como una economía
no somos una economía muy abierta es decir que depende mucho en nuestras exportaciones y principalmente de
nuestras importaciones estas son economías muy cerradas esa evaluación quizá la inflación no es un ni un 10% de
la devaluación quizás quizás mucho menos porque repito
nueva economía muy cerrada es una economía muy general esto incluso a eeuu también entonces eso evidentemente que
va a acentuar el la guerra comercial que hay y yo diría que nosotros tenemos que
estudiarla bien porque no podemos sacar también
podemos ahí en esa guerra sacar ventaja si nosotros hacemos un diseño para que
no el diseño de nada que no hay diseño de nada de ninguna ni un plan para nosotros y una economía estable por
casualidad no poca actitud coge préstamos cualquier es bueno freddy eso y eso aquí hemos
aumentado las exportaciones tradicionales una pregunta aumentar la importación importación aumentado en el país
la minera supuestamente no nos las mineras han aumentado las exportaciones
totales por las mineras y especialmente por barry gol pero después todas las exportaciones tradicionales se han
mantenido igual en este país aquí lo que ha aumentado son los ingresos por el turismo y los ingresos por las remesas
aquí no ha habido un plan realmente y si no se y las exportaciones son las que
crean la mayor cantidad de empleo el turismo también pero las exportaciones crean la mayor cantidad de empleo entonces no es que planificación a lo de
hoy yo te admira cuando yo he visitado las instituciones norteamericanas siempre es que no viene nadie del
gobierno americano aquí muchísimos planes para esto no viene nadie nosotros deberíamos de hacer un programa especial
haciendo cabildeos y buscando para primero que que hay una ley de
incentivos que ahora se puede conseguir en el congreso americano para el establecimiento de empresas norteamericanas república dominicana
como las como lo tuvo por torrico en un momento también que después se lo quitaron eso eso hoy es posible en el
congreso norteamericano por la lucha con las por la lucha con china pero un tronco que creo que quiere que venga la
empresa para acabar por lo que se vaya pero que sabe también que en términos de geopolítica tiene que olvidar tiene ya
que no seguir lo que están los otros presidentes que se olvidaron de latinoamérica y él sabe que tiene que
con el tema de china eso nos favorece porque yo sabe que tienen también que
estos países tendrán un tratamiento especial entonces en esa coyuntura y en esos momentos que nosotros tenemos que
teme ahora hay un plan para eso porque van a ver presidentes cómo se manejaría en esa situación de china porque ya
tenemos relaciones comerciales y diplomáticas abiertas y eeuu que se vincula mucho con el de salud sino americano no mira yo estuve de acuerdo
con la apertura de las relaciones coincida en la apertura no la forma en
que se hizo pero sí en la apertura ahora vamos a estar claro cuántos dominicanos hay en eeuu más de dos millones que no
es nuestro principal socio comercial exportación y de importación eeuu donde
colocamos nosotros deuda para financiar nuestros constantes déficits que hay en
que está la gran lo excelente la magia del gobierno del
pd en tomas y cualquier es bueno freddy así cualquier es bueno tomando deuda entonces nosotros tenemos demasiado
relaciones con estados unidos para estar claros donde tenemos que nosotros que estar en eso cuál será su enfoque sechín a continuar
y continuar las relaciones bien y también las inversiones de china en
áreas no estratégicas del país el tema de la deuda que lo toca hay gente que le preocupa el tema de la deuda desde el
gobierno particularmente los contras existe mucho en la enfocarlo como porcentaje del producto y entender qué
es la deuda se mantiene comporta del producto todavía dentro de límites razonables y que lo que hay que enfocar
es la sostenibilidad del pago los compromisos de la deuda a partir de el incremento en las recaudaciones que lo
que se está buscando o qué evento antes se haga con un pacto fiscal como usted enfocaría este tema sobre o de años
diciendo que es relacionar la deuda con el producto no te da una una relación y
una visión verdaderamente real del problema que es la deuda en
este país y yo te voy a poner un ejemplo a nosotros no calculan con con países que apenas tienen un 3% de deuda con el
pp y local que uno siempre lo ponen de ejemplo el que mayor deuda tiene
y todas poner un un país desarrollado que tiene una deuda alta relación con el producto interno bruto que es japón
ambos dieron 200 por ciento de deuda con productos brutos pues tú sabes cuál es
el averaje de el interés de esa deuda aquí no se ve negativo práctica casi 0.6
mientras que la de alemania negativo de alemana de nosotros es un 9% del problema no la cantidad de euros el
costo de esa deuda el coste entonces nosotros tenemos un costo altísimo y lo peor de todo que
mientras todos los países tienen un solo organismo que el que toma deudas que normalmente el ministro del tesoro o el
ministerio de a que se llama siguiente ahora hacienda toma a una taza y el
banco central también toma otra tasa que mucho mayor que la de hacienda y compiten entre ellos mismos
porque no hay una unidad de criterio en el equipo económico del gobierno y no
desde gobierno sino de los últimos gobiernos no es posible señores aquí las
últimas me parece aproximadamente colocaron en
lo interno pero en dólares a un 10 por ciento el banco central y y hacías eso
985 bueno no tengo que ver pero pero hacienda colocó a seguir acá está 6 15
a 7 están tomando más lo está tomando prestado de su hacienda
lo tomo mucho más barato que el banco central entonces no tú no puede tener 22
instituciones tiene que ser uno solo como en todos los países del mundo la deuda el banco central no es deuda
pública porque aquí se inventan los términos y que cuasifiscal su deuda pública y por
eso se consolida el la deuda en una sola
que la del banco central que llaman el sector público no financiero y el sector público financieros consolidados y
entonces es la misma deuda y es deuda pública lo hay muchísimas gracias gracias usted pero usted puede aquí
nuevamente antes de la convención a ninguno este decreto no
alberto escribió no me llamó para eso
pero para muchos en esta precampaña que
ella comienza cada vez a tomar más fuerza gracias a ustedes por habernos acompañado con esta mañana mañana miércoles nos reencontramos por</t>
  </si>
  <si>
    <t>Luis Abinader en Conexión 32.</t>
  </si>
  <si>
    <t>https://www.youtube.com/watch?v=S5P_xqa_Fls&amp;list=PLq0DKmb1a-uBq_0zFibwqtpPY4jc3OdEx&amp;index=22</t>
  </si>
  <si>
    <t>gracias por mantener la sintonía esta desconexión 32 y vamos a conversar con
el precandidato presidencial del pr luis abinader buenos días gracias por
acompañarnos gracias la isla gracias miguel gracias por invitarme me dio trabajo pero se dio que esperar
un tiempo porque tenía el privilegio de la segunda vez
[Música] queda mucho tiempo antes del 6 de octubre y mucho después cómo sigue su
campaña que cuáles son las últimas novedades era miguel en el caso interno lo de nosotros yo lo digo con mucha
humildad es un plebiscito que vamos a tener realmente un plebiscito de unidad
al otro día yo iré donde los demás candidatos precandidatos y decir mira acompáñenme de igual a igual en este
camino del triunfo de la unidad y del camino pero nosotros a lo interno vamos
muy bien con mucha armonía sin mayores problemas
obviamente una competencia como tiene que ser pero es una competencia de mucha
altura y donde va a haber un ganador que todo el pcm y gran parte el país nos va
a apoyar a decir eso no sería un poco subestimar al contrincante especialmente
a hipólito mejía porque incluso algunos de sus principales vosotros aquí en el programa olivar en tuerca hace poco han dicho que
como que ellos van a dar un susto porque mientras usted está muy bien en las
encuestas generales a las encuestas a nivel de todo el país en el padrón interno que eso que cuenta para las
primarias gradas del psm ellos son los que más han inscrito personas bueno mira
que cada que tiene que decir algo y tiene que decir que que va a ganar y tiene que decir que eso es normal regla
que se diga pero las encuestas se hacen en el padrón y las encuestas se hacen con quién se va a votar pero yo pienso
que eso es bueno que tengan ese ánimo y que digan porque bueno que su gente se mueva y su
mente vaya también a votar pero yo les pido a todo el que quiera votar por todo
el que vaya a votar por cualquier precandidato que vaya a votar por ese precandidato que nos mira que no cambio
votar por mí que vaya a votar por ese precandidato y que lo que dice esa simpatía sencillamente se refleje y se
reflejen realmente un plebiscito y yo les quiero decir eso no eso no quiere decir que ni políticos ni los demás no
tengan liderazgo yo tiene el liderazgo y si vamos a tener su liderazgo y se va a mantener sus respecto en el partido es
sencillamente un tema coyuntural y en ese tema coyuntural las encuestas apuntan que nosotros
podemos llegar a un 85 casi un 90 por ciento eso es lo que dice entonces pero
te repito eso no quiere decir que los demás no tengan liderazgo ellos tienen un liderazgo importante que va a ser
tomado en cuenta así sin tener como referente su por ciento no yo lo vaya
a tener con nosotros de igual igual y vamos a construir la victoria principalmente el cambio que necesita
debe ser alguna dificultad de aquí al 6 de octubre absolutamente ninguna no pero no me refiero a dificultad dentro del
partido sino dificultad en el proceso mismo usted refiere el tema de la celeste
nosotros le estamos dando un seguimiento día a día miguel pero no no le veo
mayores dificultades hasta ahora no me
han informado puede ser que la equidad
del sistema es un sistema soy respecto del cual no tenemos ningún antecedente no tenemos
ninguna experiencia no sabemos que puede decir todo es como uno es abrir una caja
sin saber lo que hay adentro de la caja y el hecho de la proximidad de los
procesos hay mucha gente que piensa que cuando se ha planteado la posibilidad de que haya una reforma para unificar
nuevamente la agresión que quizás estén proponiendo una una trampa encubierta
porque lo que se quiere habilitar al presidente de la república pero yo he escuchado a personas
seriamente preocupada por el proceso electoral y temen que alguna dificultad en febrero pueda realmente representar
una amenaza seria para mayo tengo esta preocupación algo a eso que dice miguel yo manejo computadoras en mi
casa el manejo tecnología que no sé cómo votar el 6 de octubre es decir yo podría
votar por el pl de un candidato porque yo no estoy en el padrón del psm pero a mí nadie me ha explicado exactamente lo
que es una campaña imposible pero las
juntas no creo que sea tan difícil además ahí va no es un voto fíjense el
voto es automatizado pero va a tener una impresión una empresa para depositar o
sea que van a tener las doce y va a confirmar algunas confirmaciones de las dos formas dos yo pienso que eso le da
le da cierta seguridad nosotros estamos no tenemos un equipo solamente dándole seguimiento a ese tema
y lo hablo lo tiene el psm y lo tenemos nosotros como un proyecto ahora hasta ahora mi única preocupación
y la dijo el presidente la junta es el tema de la electricidad que no puede haber electricidad en algunos lugares
bueno yo pienso que se están tomando
estoy hablando porque la única
preocupación es que no también va a
tener eso está también para la impresión para la confirmación con el voto pero
nosotros le estamos dando seguimiento hasta ahora no hemos tenido ninguna ninguna situación no tenemos un patrón
cerrado de 1.300.000 personas el pelé de va con un padrón abierto son
dos procesos diferentes el proceso nosotros un proceso más interno el proceso de ellos un proceso
de ellos
en tu mesa pero la isla además yo quiero decirles que aunque es la primera vez que se hace aquí es un proceso es él
es un proceso cada vez más común especialmente latinoamérica y en otros países
recuerda teta aunque es diferentes lugares pero en eeuu se vota el mismo día también para sí pero la diferencia
horaria es lo que lo hace más complicado porque cuando se cierran las votaciones en en el en el este están comenzando a
votar en otro sitio las acciones en las elecciones generales yo digo que en las convenciones internas
en eeuu se vota el mismo día republicanos y de incluso con diferencia
de procesos o sea en algunos lugares los republicanos tienen convenciones y los
demócratas primarias y viceversa también es igual en perú
normalmente normalmente en unas convenciones la suma de los dos
principales partidos yo siempre lo dije aquí van a ir dos partidos a primarias y así los otros sí son convenciones pero
bueno se le ha dado también en la en la ley se le ha dado la opción pero lo que
te quiero decir es va a votar un 20 por ciento del padrón de la junta central
electora normalmente un 20 pues puede ser un poco más
yo lo normal mira tú sabes cuando tienes unas elecciones municipales en los eeuu en
ciudades con licencias o si vas y si el promedio de votación sería un 20% el que
tengan más capacidad de manipulación podría hacerse con la victoria se hace
con la victoria ahora a mí no me preocupa mucho el de la forma de
votación lo que yo quisiera que porque aparentemente el nombre de expresar muy bien mi preocupación a mí no me preocupa
mucho el sistema de votación incluso no me preocupa mucho la capacidad de la junta para administrar ese proceso es
tan complejo lo que lo que yo creo que es lo que es donde está el el problema que yo veo y lo que realmente me
preocupa como ciudadano es el el sistema mismo por ejemplo a mí en el tribunal
superior electoral ha dicho muy claramente que no está muy seguro de que pueda administrar y resolver todas las
impugnaciones que se den como a las elecciones de febrero estamos hablando solamente de una distancia de
tres meses no le preocupe usted de eso a mí no me preocupa eso ahora a mí me preocupa eso
después en las elecciones pero déjeme decirle a los que los preocupan más por
silvera de una compra pero sobre él pero miguel déjame decirte algo menos preocupante que antes porque hoy e
impugnaciones sabían cuando los partidos organizaban porque yo oigo gente quejándose de la ley de partidos eso
porque no tenían la más mínima idea de cómo funcionaba este proceso al interno cuando lo organizaban los partidos ahí
era que habían impuesto yo quiero ponerlo a usted este caso
nosotros como puede m no no te puedo hablar de cuánto ha
tenido el pelele pero nosotros como psm solo tuvimos todos los tuvimos dos
acciones legales en el tribunal superior electoral uno que ya usted conoce sobre el tema de la del senado que nosotros no
hicimos nada que no fuera lo que nos dijo la junta la junta nos dijo que interpretamos la ley así nosotros le
preguntamos cómo calculamos nuestra reserva y yo no dijeron las reservas son del total de la como dice la ley y
nosotros hicimos
no discuta con abogados más y mujeres se
exageró porque era sobre una provincia y la llevaron a todo el país ya nosotros
lo aceptamos lo hicimos hacer una revisión pero está bien nosotros ahora
cumplimos con la ley bueno con la ley según la tribunal superior electoral porque esto como
hemos cumplido con la ley según la junta central y ahora según la interpretación del tribunal superior electoral pero lo
importante es que ya no no tenemos ningún proceso y fueron dos procesos
señores anteriormente habían miguel y reglas quizás 50-60 cuando lo organizaba
los partidos eso es un avance no sé cuánto tuvo el pl de realmente pero me
imagino también que mucho menos que lo que tenía bueno a pesar de todas las dificultades y la novedad que implica el
sistema nuevo y todo lo dobló misterio los misterios que puedan haber ahí
y la falta de experiencia para solucionar un poco un conflicto que surja que tiene que ser completamente
nuevo y una forma de uno decir como resolvimos sobre un problema similar en el pasado pero yo veo que a pesar de
todo eso ha sido el proceso hasta ahora menos cuestionado porque no he visto aún
todavía a ningún dirigente importante es decir que tiene miedo de que las elecciones sean un fracaso y yo creo que
eso es tranquilizador dejando fuera es cierto que aquellos por eso yo creo que ha sido una base la ley de partidos ha
sido una base y en principio se decía todo lo contrario pero bueno porque tú sabes que siempre hay ese encuentro no
miento que había que había gente que había gente también y el mujer no quería control sobre un partido
y ese dios miguel miguel que no quería
control sobre su muerte querían seguir haciendo lo que lo que le viniera en gana y nombrando candidatos y eso limita
la dirección del partido no apoyaría una reforma para unificar las elecciones yo
apoyaría una reforma para que no existiera más reforma en este proyecto aquí no podemos estar con reforma cada
cuatro años y más con reformas sencillamente para cambiarle a lo que desea un presidente como sería eso
porque ya de por sí nuestra constitución es rígida en el sentido de que el mecanismo de reformar es distinto el de
reformar una ley o sea las dos terceras partes no no no el llamado cuando cuando
se convoca la convocatoria pero yo pienso que hay maneras de apoyo como
dicen popularmente ustedes los abogados y los constitucionalistas poner un candado yo visto que esto es importante
estos aquí se debería que cuando y que sea un consenso de toda la sociedad o la
mayoría de la sociedad posible donde sea para no formar lamas o sea que cuando tengamos
que reformar la de nuevo sea realmente por un tema y con un acuerdo nacional
ahora llamarla para una reforma específica de un cambio a la
constitución para como se quería llamar a la reforma constitucional pues yo
montero hay un requisito que yo creo que es importante hay que demostrar la necesidad de la reforma ya eso es una
restricción importante claro pero aquí evidentemente que hay temas de la
constitución que tenemos que reformar ese tema hay muchas los alcaldes nos están presionando bastante para no
gastar dos veces el mismo partido en el tema de las elecciones yo he hablado
muchas veces de un ministerio público independiente eso tiene que hacerse con una reforma constitucional el mismo tema
también que hemos hablado del candado y otros temas que están pendientes también que ayudarían
a institucionalizar mucho más la república dominicana eso yo no sé cuándo
pero yo tengo una opinión puedo estar equivocada porque no estoy dentro de su
partido pero como yo lo veo desde afuera yo creo que el hecho de tener estas
elecciones separadas por 90 días siendo las primeras las municipales a quien vaya podría afectar es justamente a la
oposición porque parecería entonces que no es una encuesta es un pronóstico de
lo que va a pasar la imagen el oficialista en fin hará todos sus cañones para obtener la hilacha
yo no lo veo así yo no veo quizá por un tema de costo de pero tú sabes además
vamos a tener seis meses en un proceso de elecciones puramente por tres meses
ante los municipales y tres meses después o sea hay otras
y opiniones sobre ese tema y tú le puedes y otras causas que tú podrías
decir por cuál cambia los programas y las quiero qué va a pasar el año que viene y yo no sé todavía encuestas que
lo que va a pasar de un tsunami por el cambio aquí la gente vota por el cambio sea quien sea el candidato el problema
de aquí mira los candidatos alcaldes que
quizás personalmente no tengan una gran popularidad que no va a ser así
el menú que va a traer que vamos a llevar nosotros donde vamos a ganar los principales municipios del país oye la
gente va a votar por cambio y eso va a ser un tsunami que voy a pensar en
febrero y que va a terminar en mayo sabe que cuando te habla de eso yo me
sorprende el hecho de que usted es licenciado no haya apoyado
convenciones abiertas en su partido porque probablemente usted perdió el
voto de leila y el mío en unas elecciones internas pero
entiende lo que le digo porque usted tenía y yo creo que usted lo hubiera podido sacar mucho más ventaja a una a
unas primarias abiertas que cerradas porque usted mismo habla de que el país
necesita un cambio y vamos a por el cambio yo estoy totalmente seguro que esa es una posibilidad que se puede dar
y eso podía haberse dado también a lo interno del pero un nuevo votar por mí después las elecciones
o sea que para mí lo importante es lo importante es que en el caso de las
convenciones internas y primarias internas y se llegó un momento ahora donde hay la
coyuntura podría quizás favorecer a unas primarias abiertas pero también era un
peligro según la estructura la diferencia según la estructura y la forma si yo podría
darse si yo voto si yo voto y no pertenezco a ningún partido y voy voto por ejemplo por usted en unas primarias
abiertas el partido al que yo pertenezco pierde mi voto es decir no tiene sentido
y enviar a votar por otra persona de otros partidos yo depende eso depende pero mira
yo que yo todavía creo yo creo que el
padrón cerrado es es mucho mejor porque no es solamente a nivel nacional en un municipio pequeño o
en un distrito municipal donde no vaya competencia porque estás de ser como
decir que está reservada por un partido como pudo perfectamente tala porque según dice hay un 20 por ciento ese
director o candidato alcalde que puede ser el mismo alcalde que esté en ese momento decía mira entre miguel y leila
miguel es el candidato más débil deja de votar por miguel entonces eso tienen
esos municipios pequeños puede tener una influencia importante y eso te crea un
canal pero es una decisión además que se va a tomar en cada proceso o sea la ley
te permite elegir el que elegir en cada proyecto
pero si el padrón abierto cerrado convención nosotros le tienen enfocado
comisiones delegados incluso en nuestro estatuto de las encuestas también licenciado lo permite la ley
salió una encuesta yo sé que en la mayoría de las encuestas que se han publicado recientemente usted sale muy
bien parado muchas de ellas incluso gana si el contrincante es leonel fernández
que al que el impuesto como virtual contrincante en casi todas ellas pero la semana pasada salió una o fue a
principios de esta semana la de las más recientes la de newlink a mí nos sorprendió es un número como que no se
parecen a otros números que he visto cuál es su opinión sobre sobre esa
última yo lo que voy a ir solamente vi los procesos internos y procesos
decía procesos internos pero también es una medida de usted con lionel fernando y lo ponían a él fabricar realmente lo
ponían a él con diez puntos por encima de lo bueno
realmente tú estás seguro
ahora licenciado este es su segundo tercera campaña política que aroma difícil segunda segunda bueno pero
participó en una como calderón como candidato lado en la vicepresidencia claro más difícil de una campaña política porque tiene que ser muy
estresante no totalmente estresante pero realmente el que no siente pasión por la
política miguel no puede estar en esta actividad porque esto es demasiado o sea es una actividad totaliza entonces no tú
no puedes como en cualquier otra actividades y bueno mira ustedes salen ahora de como comunicadores y tú te va
tu oficina a realizar las funciones normales de tu empresa o leila como abogada eso no es
posible en la actividad totalmente totalizantes tú tienes que tener pasión tiene que
gustarte estar con la gente principalmente algo que me apasiona a mí es conocer los problemas del país cuando
tuvo una comunidad es saber de qué viven cuáles son los problemas cómo se pueden
mejorar cómo usted puede un salto enorme para desarrollar esa región esa zona es el país yo que soy economista pues para
mí esto sigue siendo y verá que yo conozco bastante este país mucho ya
conozco cada región conozco cada área de que vive de cuáles son las actividades
económicas que realiza y eso cuando voy a cada región por consultó ver cómo
sigue como estaba producción de arroz aquí y cómo está aquella industria que la que tienen los
empleos activa aquella agroindustria uno va preguntando es estresante pero eso se
puede es una es uno por nivelar con la pasión que uno siente ponemos una
oportunidad en una entrevista que yo lo hiciera ya como es presidente el doctor
joaquín balaguer me dijo que el problema de mis opositores era que siempre que no se sabían no habían advertido que el
país que se conoce en campaña es distinto al que uno encuentra en el palacio nacional
y dice que es un choque sumamente fuerte pero evidentemente que lo que me quiso
decir con eso es que la realidad condiciona y uno quiere hacer una cosa y cuando se enfrenta a esa realidad
encuentra que hay límites si para uno hacer lo que uno quiere hacer no te voy
a responder eso se le responde de eso el presidente balaguer te una persona muy
capaz pero obviamente como cualquier ser humano con sus limitaciones yo pienso
que una de las limitaciones del presidente balaguer también era en la parte económica fíjate que balaguer
balaguer creó aquí una inflación a final de los años 90 totalmente innecesaria porque él no con él la política
monetaria que le había tenido en los años 70 era muy diferente ya a la política
monetaria de ese momento y esas obras y el llamado aquí dinero inorgánico como
le dice de las presas y luego porque otras veces crear una inflación que hizo
mucho daño porque ahora pues ahora lo hizo con pero si el presupuesto es 26
por primera vez es bueno que tuvo ese punto porque por primera vez un
candidato presentó un programa de gobierno miguel con su presupuesto al lado o sea yo no había más bajo y me
dice yo quiero atacar este derecho del grupo prometer eso porque yo no sé si tengo recursos para eso
entonces por primera vez en el año 2016 nosotros hicimos un presupuesto
pero un programa de gobierno con el presupuesto al lado y eso se lo debo a
mi papá que era un experto en el presupuesto y la medicación cliente me
decía que los programas de gobierno sin un presupuesto adjunto era sencillamente
un factor hace una poesía una declaración de buenas intenciones porque
tú después ayuda el programa de la salud bueno y de keiko mí de qué manera entonces nosotros presentamos el
presupuesto adjunto donde decía lo que vamos a hacer que te va a pagar un ejemplo de los problemas mismos y voy a
construir un puente candidato aquí no hay rival no no hay programa ay ay ay yo
el candidato que han presentado programas del gobierno que es un programa de infraestructura sólo
únicamente es así tener un sentido lo que el desarrollo social y económico pero mira en el caso de la
uno de los problemas que cuando tu visita y yo siempre pregunto le llega agua todos los días le llega a una buena
semana el problema del agua potable un problema significativo en términos de calidad de vida en términos de salud uno
de los fracasos de los gobiernos del pd ha sido el tema de salud incluso en los últimos dos años lo cual es una
vergüenza nacional la mortalidad infantil y la mortalidad materna ha aumentado no lo digo yo lo dicen los
datos estadísticos y parte de esa parte de las causas de ese aumento es el agua
potable fue mírame que el nosotros podemos hacer todos los acueductos del
país que yo lo voy a hacer como presidente cuestan 36 mil millones de pesos
si tú los divide en cuatro años son nueve mil millones de pesos eso es menos
de un 1% dijo cuatro años la inversión porque no lo vas a hacer todo el mismo tiempo hasta por un tema de de los de
estructura y de construcción nueve mil millones de pesos es menos de un 1% pero
nosotros que tenemos los mejores economistas del país trabajando en un gabinete en todas las áreas y puedo
decir dándole un puntapié a la modestia que
nunca un proyecto político he estado tan preparado para gobernar con manuel y en
esa parte nosotros numérica nos económica el bueno pero nosotros podemos crear un fideicomiso y crear aguas y
redes como es en la mayoría de los países en una alianza público-privada y no necesitamos ni siquiera el
presupuesto nacional eso lo que se ha hecho con las lesbianas work que la red vial tamén se ha hecho porque en la en
la parte del acueducto están las cobras que son las corporaciones de acuerdo está callado y los productos
individuales lo más eficiente cuando se puede obviamente porque depende de la
de la geografía es unificar los acueductos por eso tú
construir un acueducto aislado es muy costoso usarlo normales y marcos del
pequeño que tiene comunidades una al lado de la otra es construir acueductos
que alimente a otro es por eso que por ejemplo en el caso
puedo poner tu caso santiago licey moca aunque ya tú tienes corazón y tiene con la boca claro no en todos los casos es
así pero normalmente son comunidades que están una al lado de la otra tú te vas al sur y tú tienes vicente noble pero tú
tienes también tamayo al lado que los separa una provincia los separa el río yaque del sur pero en la misma comunidad
para tamayo y otros para bueno pero el agua que viene el agua que viene de
valdesia santo domingo se parte díaz se desvía para san cristóbal y para bani pero que se proveerá mira
por ejemplo es el problema grave del agua que en la república dominicana cuando vi cuando existió la sequía aquí
todavía está aquí en el sur del país
entonces no había tienes siempre la división agua para riego o agua potable
y normalmente bueno el agua potable tiene preferencias sobre el agua de riego que pasa hace cuatro años la mitad
de los productores agrícolas banilejos quebraron porque aquí es urgentemente para el agua
la capital miguel tú tienes que construir una presa que según muchos
especialistas dice que la presa del del bajo yuna aquí hay dos presas que son urgentes una
del agua bueno madrigal el bajo de la presa pero los del alto y una la presa el alto y
una sustituiría a madrigal porque eso está en monseñor noel está más lejos
pero también llegaría el agua por gravedad pero tendría la ventaja de que controlaría las inundaciones del bajo
yuna pero si guay aguacate no hace ese trabajo no además tenemos problemas
donde yo acá en el sur y un gran un gran por la mesa de ventas en youtube la
semana pasada en la sien y acá que es un municipio que está a 6 kilómetros de ribera vaca tengo cuba y ahí estamos
hablando también de personas que están cerca de la presa que es un problema grave en la mayoría de las presas del
país de sedimentación de esas presas por la deforestación y entonces va
el material y la tierra va llegando hasta la presa y se va creando una
sedimentación en la presa que la afecta grandemente pero ha caído presa que son es la presa de amina con dos funciones
una la empresa de amina llevar a agua potable especialmente a la zona noroeste
de santiago que la zona de fuego que no tiene agua que sus sectores populares pero también para controlar la
inundación del yaque del norte que cada vez que hay inundaciones pues se van a la producción especialmente de banano
son 23 esas son dos construcciones fundamentales no solo en
este tema porque la empresa son alianza público-privada que lo vamos a ir tenemos que abordar muchos temas usted
habló del tema de la salud y mencionó específicamente lo de la mortalidad materna y la mortalidad infantil y
señaló lo del agua como parte de las causas pero hay otra parte de las causas
que ha sido demostrado con estadísticas que aumentan esos números de mortalidad
materna por ejemplo y es el tema migratorio en muchos de los hospitales maternidades en el país
esos números aumentan porque la mayoría de las parturientas más de la mitad son
haitianas ilegales no dominicanas y de hecho por eso se rebelan en
situaciones de hacinamiento en hospitales como el más reciente el caso del hospital arturo grullón con
específicamente este problema que ya es un gran problema de migración el control
de la frontera con haití cuál es la posición segura verdadera una verdadera
política migratoria y también una política especial en términos de
nuestras nuestras relaciones exteriores con haití primero siento cumple la ley migratoria
aquí la ley de migración que no existiría un solo inmigrante ilegal no lo es no existiría pero agentes de a
penas también como tú la conoce perfectamente y eso tiene que aplicarse
en un 100% que no se aplica en nada que ha quedado el tule tú le das tú hace
el 80 por ciento y el 80 y el 90 10 oye
pero además de eso cuando pasa eso que se aplica de manera
lo contrario es 80% 20% dominicano tú se le hace algún tipo de sanción a los
empresarios agrícolas principalmente o de construcción porque aquí también hay mucha hipocresía en ese tema o sea vamos
a hacer una verdadera vamos a respetar nuestras fronteras vamos a tener una integridad territorial
pero tenemos que hacerlo todo para nosotros poder cuidar este país y yo creo que eso es un problema grave que
nosotros tenemos que el empresario contrata a la tienda ilegal pero no le da seguridad social entonces cuando
tienen un problema de salud hay que atender esto es un verdadero problema de
estado nosotros por ejemplo donde están la mayoría también yo caminando el país
tú lo verá yo estuve en santiago y en san josé de las matas que tú tienen todo
en todos los pueblos de un sector haitiano trabajando entonces vamos a dominica nizar el trabajo agrícola
que se puede vamos a pasarlo de ser un trabajo específicamente artesanal y
vamos a tecnificar lo íbamos a financiar esa es a esas técnicas donde tú va a
disminuir la cantidad de obreros por ejemplo la caña de azúcar ya que traerá braceros haitianos la mecanización la
mecanización hoy es solamente el 3 por ciento de la caña de azúcar en brasil se recoge
compra cero pero desde años aquella que se puede perfectamente la pequeña la mecanización pero también
en la línea noroeste que tenemos el banano hay muchísimas fórmulas desde el banano de hacerlo sin una mano
de obra intensiva bueno está lleno todo el país la
construcción también que ese es otro tema tenemos todavía una construcción porque obviamente con una mano de obra
muy barata tenemos una construcción también muy artesanal está en todas las áreas olvídate quién te cuida tu apartamento
posiblemente también un niño un inmigrante irregular haitiano así es
señores pero es a nosotros tenemos que cambiar eso porque fíjate lo que pasa
mira esta paradoja en la misma línea noroeste tú vas por ejemplo o en cualquier otro lugar y vas
a una reunión política y quinientas personas y tú le preguntas levanta la mano que están desempleados
levantó un 80 por ciento perfecto en la noche tú te reúnas con los productores agrícolas y te dice es que tenemos que
contratar a internos porque no hay dominicanos pero en la mañana tú tenías hay 500 a 400 personas desempleados
bueno pero es un pretexto no bueno es un pretexto sí pero yo pienso que ahí
también tiene miguel que llegar el gobierno y el gobierno tiene que decir miren señores nosotros vamos a
incentivar este lugar de emplear dominicanos ha hecho dominicano y el senasa digo el gobierno no lo vamos a
hacer un plan de un pretexto para de esos de eso en sus empresas y empleadores para
justificar los malos salarios es posible pero para eso tiene que actuar el gobierno porque la inmigración que crean
muchos otros problemas que incluso les sale más costoso al gobierno cómo se crece alegra así es usted de aquí al 6
de octubre 9 problemas y tampoco ve el problema hasta mayo de 2009
no puedo adelantar tanto depositarse de octubre no veo problema y yo lo que creo que aquí va a haber es un tsunami como
he dicho muchas veces por el cambio a lo que me refiero es que no se ve en lontananza no se ven problemas podrían
surgir muchos problemas nosotros estamos dando me preguntas cómo te ven trabar la xunta y le digo nosotros estamos con
seguimiento día a día día a día hasta ahora si hay algún problema lo hemos denunciado cuando ha habido situaciones
por lo estamos a 12 seguimientos días en sus mediciones internas que todos los proyectos políticos la tienen no sólo
para sí sino respecto a los demás porque es una forma de trabajar con información
con quién es que usted va a competir en el 20 según los números que estuviera yo no me informe pero me parece bueno pero yo y
la diferencia del pl de yo no me involucro en los problemas de otro partido
yo pienso que va a ir van a ver hay una competencia entre
el presidente fernández y gonzalo que parece que ha ido destacándose pero que
sean ellos lo que él pelé de que decida yo ya la gente va a votar junto el
modelo el pelele independientemente de que es el candidato entonces no me no me interesa que es el candidato que
selecciona en ellos su candidato evidentemente yo pienso que parece que
se va a ir polarizando la fuerza ahora y una de las características que yo a mí
más me asombra de la política dominicana es que muchas veces usted habla con un candidato del gobierno un funcionario
del gobierno sobre un tema específico y habla del mismo tema con un dirigente de oposición y hay una coincidencia
verdaderamente extraordinaria el punto de vista y muchas veces cuando usted ve los programas todo el mundo coinciden en
cuáles son fundamentalmente los problemas nacionales incluso cómo abordarlo pero no tenemos la capacidad
para sentarnos uno frente del otro para acometer y resolver el problema era
miguel dice que aquí hay personas que se los suv que los subcontrata tenemos lo
contrario para hacer programas de gobierno cuánto cuestan yo no sé por qué nunca lo
he hecho ni para mí como una compañía
que ha ganado la presidencia como compañía de carpeta
dice que le dicen primera quiero quiero discutir contigo cualquier cosa porque
no le tiene respeto ni siquiera conocer
yo conozco cada párrafo de lo que nosotros hemos ofrecido y cómo y de qué manera y lo hemos discutido doscientas
veces no así no vamos a ponerlo así entonces eso es cierto están ahí los problemas ahora yo te voy
a decir algo nosotros traemos implementó el problema de seguridad que el problema fundamental de este país
nosotros trajimos a rudy giuliani desde hacía varias perdido tres veces y
hemos trabajado en un programa integral en el único programa integral que no
sabe ni el diagnóstico del problema de la seguridad estuvo demostrado que hace
unos meses el presidente de medina dijo que el problema era los
los deportados y dos días después dijo su subalterno el procurador que no que no era los deportados si ellos no tienen
idea del problema en la seguridad y si tú no tiene una idea del diagnóstico del problema pues menos lo va a tener de la
solución yo le dije mire yo le ofrezco este programa no estoy diciendo que ese sea el programa 100% la panacea real no
puede tener sus errores miguel porque para pero sólo estoy ofreciendo para discutir en un programa fundamental del
país y eso ha sido o sea básicamente también los gobiernos peledeístas no han
tenido ese deseo sea el deseo de diálogo para mí ha sido sencillamente una
declaración que no han tenido sustento es lo mismo con la con la ley de electricidad nosotros lo que supere el
pacto la ley está en el pacto eléctrico nosotros lo que les sugerimos fueron
siete cambios que nosotros cambios fundamentales la unificación de la gerencia de las
distribuidoras que las distribuidoras de cambios importantes que la
distribuidoras se seleccionarán los directores por oposición oye oye qué revolución más grande lo que debería de
pasar sin que fuera si existiera ningún pacto a todos los niveles a todos los
niveles de la medicación pública de los casos técnicos nada o sea a nosotros no se nos dijo
ninguno de esos temas uno solo</t>
  </si>
  <si>
    <t>NO VAMOS A PERMITIR QUE SE PISOTEÉ LA CONSTITUCIÓN - LUIS ABINADER</t>
  </si>
  <si>
    <t>https://www.youtube.com/watch?v=BtdSVnn1AMY&amp;list=PLq0DKmb1a-uBq_0zFibwqtpPY4jc3OdEx&amp;index=23</t>
  </si>
  <si>
    <t>quiero dirigirme a todo el cuerpo
dominicano hoy por una grave amenaza que
se cierne sobre la democracia y el
estado de derecho de la república
dominicana
la paz social y la estabilidad jurídica
están en peligro
la cúpula del partido de la liberación
dominicana tiene a la nación sometidas a
un inmerecido estado de tensión que
afecta allá no sólo el sosiego de los
ciudadanos sino que amenaza seriamente
la paz social y la economía del país
hoy a pesar desde integrados
pronunciamientos no sólo de nosotros y
de nuestros partidos revolucionarios
modernos sino también de la mayoría de
sectores de la vida nacional contra los
intentos reeleccionistas se tiene ya el
proyecto de reforma multifuncional
preparado y firmado para ser sometido
ante el senado y han convocado a la
cámara de diputados de manera muy
inusual para esto sin gobierno
quiero decir claramente que el
continuismo no tiene los votos para
hacer pasar la modificación
constitucional y que solo podrían
conseguirlo mediante la práctica del
soborno
reiteramos que constituye una agresión
al primer poder del estado el cerco que
se mantiene del congreso nacional
ante estas circunstancias
la responsabilidad nos llama a dar un
paso al frente y colocarnos a la altura
de la coyuntura histórica
invito a nuestros seguidores a los
perredeístas a los demócratas y
ciudadanos de bien acompañarnos este
viernes 12 a las 9 de la mañana
[Aplausos]
un bocado a la cámara de diputados
para que nos acompañen en el congreso
nacional
amigos amiga pueblo dominicano
todo aquel que ame a su país que nos
acompañe sin importar simpatías ni
colores partidarios acompañarnos para
decir a una voz contundente que este
fuego este querido y amado pueblo
dominicano que nunca ha dejado de luchar
no permitirá que se vuelva pisotear la
constitución</t>
  </si>
  <si>
    <t>Discurso de Inscripción - Luis Abinader</t>
  </si>
  <si>
    <t>https://www.youtube.com/watch?v=KD6W2VyAD-8&amp;list=PLq0DKmb1a-uBq_0zFibwqtpPY4jc3OdEx&amp;index=24</t>
  </si>
  <si>
    <t>muchas gracias
vamos a hacerlo hoy con alegría porque
hoy se inicia el cambio de la república
dominicana
y se inicia el cambio quiero primero
[Música]
ah
hoy quiero
primero reconocer a toda la dirección
del partido que está aquí presente a la
comisión electoral
[Aplausos]
coordinada por los compañeros de línea
exención
y el compañero también salvador
que está allí junto con todos los otros
directivos del partido revolucionario un
moderno también a todos los miembros del
equipo del cambio que están allí
presentes
y siete segundos en cambio el cambio ha
fallado a mi mano mantenemos
cristo
machaca
también me acompaña
me acompaña mi madre
tú la que está aquí a la derecha
vamos a llegar
está mal
están también mis hijas esther y
graciela
[Aplausos]
y la que después está aquí porque está
con nuestra hija menor en un compromiso
en el exterior pero le envía un beso y
un abrazo a todos ustedes
[Música]
pero me envió a la suegra y a la hermana
y al cuñado para vigilar me aquella
acompañar
hoy señoras y señores inicie el cambio
la república dominicana el cambio para
un país seguro para un país justo para
un país democrático solidario y de
oportunidades que es el que juntos vamos
a convertir a la república dominicana
[Música]
pero hoy por destino de dios no me
acompaña mi padre josé rafael abinader
que siempre soñó por un gobierno
eficiente y honesto yo quiero dedicarle
esta campaña que empieza hoy a él a josé
rafael abinader
[Música]
[Aplausos]
y pueden estar seguro el país que
siempre honrar es su ejemplo como
funcionario público visto dónde está su
vida íntegra
de valores y de servicio al país
y es que al igual que mi padre vine a la
política a aportar a contribuir con
pasión en busca de soluciones que
beneficien al pueblo dominicano
yo no vengo como los que están ahora
a la política a buscar mi propio
beneficio ni el de mi familia no solo
porque no lo necesitamos sino también
por los principios éticos enraizados en
mi formación familiar de mi padre y de
mi madre
siéntete seguro y en cambio el cambio ha
trabajado para mí nos mantenemos con
luis por el cambio de fachada
[Música]
y venimos a aportar
no solo porque no los necesitamos
también como dije por nuestro enraizada
formación familiar y ética y gracias a
dios nuestro trabajo hemos tenido una
vida productiva y útil y en la que
queremos que todas las familias
dominicanas puedan tener
[Música]
hoy también a todo el país
desde pedernales hasta higüey desde
montecristi hasta samaná y cruzando toda
la isla que hoy inicia el recorrido
formal hacia la presidencia de la
república
sí
no
mi familia
y estoy consciente que este país hoy
vive un momento crucial con amenazas
serias a su institucionalidad con una
criminalidad creciente
y por eso hemos decidido que no nos
vamos a dejar seguir arrastrando a ese
abismo de inseguridad de falta de
oportunidades de corrupción y de otros
males por el que nos llevan los jefes
políticos del pp o corregimos de los
rumbos que lleve el país
o nos vamos al abismo pero lo que vamos
a hacer desde aquí con este compromiso
patriótico con este proyecto de nación
es que si vamos a construir el país que
nos merecemos y el país que necesitamos
[Música]
[Aplausos]
[Música]
no me molesta
[Música]
llegado el momento de rescatar nuestra
democracia de las manos de quien desde
hace 20 años la tienen secuestrada la
tienen secuestrada a este nuestro
hermoso y querido país aprovechar
aprovechándose de él a sus anchas como
si se tratara del patio de su propiedad
mientras decenas de familias dominicanas
no encuentran la manera de progresar
dignamente porque ellos quienes gobierna
se lo quedan todo solo para ellos y nada
en beneficio del país
[Aplausos]
[Música]
me propongo
ah
[Música]
ah
me propongo desde el gobierno del cambio
erradicar la permisividad una
delincuencia con la corrupción con la
inmigración irregular y con la impunidad
que se roban el sosiego y los recursos
necesarios para mejorar la calidad de
vida de la gente hoy pueblo dominicano
compañeros y compañeras permita hoy
iniciamos el camino trabajando por el
crecimiento y la fortaleza del psm y por
la unidad la unidad de todas las fuerzas
políticas y sociales comprometidas con
el cambio porque tengo la certeza y es
la obligación histórica del momento que
unidos haremos un país diferente
no sé cómo te digo
hoy somos invencibles y estamos
trabajando
y siéntete seguro
y oigan
quiero este mensaje al pueblo pero me
diste
a los permitas que simpatizan con
nuestra propuesta de cambio y que desde
ella se proyecta convertirla en un
plebiscito en nuestro partido
les pido humildad y comportamiento
democrático
humildad y comportamiento democrático
[Música]
y escuchen bien
a los hermanos permitas que apoyan otras
candidaturas
les digo sigan trabajando por ella y por
el pgm que les aseguro que después del 6
de octubre nuestra mesa será redonda y
sus sillas están reservadas en piedra a
piedra los vamos a subir porque nadie
para siempre
a todos los dominicanos
a todos los dominicanos que quieren
cambio les digo desde aquí
que pueden continuar confiados que lo
lograremos y que el próximo mayo se
enfrentará un país unido contra el
continuismo del pl de un país unido y su
nido con el pdm contra el continuismo
del partido de la liberacion dominicana
[Música]
contigo vamos a cantar soy ese día
porque estando tanto
y aquellos dominicanos que todavía
y ya gracias a dios son cada vez menos
pero que todavía se están con alguna
indiferencia yo quiero decirles que es
de sentido patriótico de responsabilidad
nacional de amor a nuestra querida
patria que nos acompañen desde ahora
para restablecer el orgullo de ser
dominicanos y vivir en un país diferente
constructivo seguro de gente solidaria
pacífica y de cómo son los dominicanos y
dominicanas de gente buena en el que
todo vamos a progresar por eso
trabajemos juntos por ese país solidario
ese país de justicia social que nos hizo
soñar nuestro líder de siempre josé
francisco peña gómez y juntos
en cambio más
cambiar cambiar ese estado
yo también
y juntos
[Música]
m
no
y como concluyó mis palabras
para recordarle desde hoy
en esta fecha memorable hoy es el inicio
del cambio
a no ser vos podés trabajar con la mina
lo más hermoso es por luís por ésta
y quiero que la frase que voy a decir
ahora de manera incompleta pero que hoy
quiero que ustedes la complete yo quiero
que esa frase se escuche en todo el
distrito en todo el gran santo domingo
en todo el norte en todo el sur y en
todo el este el cambio
el cambio
el cambio
que dios los bendiga a todos
el próximo presidente de la república
con luis y todos estaban algo nuevo para
esta transmisión y segundo fue ver el
cambio y siéntete segundo plazo del
cambio
[Música]
por lo que ya está
los contras porque el cambio más</t>
  </si>
  <si>
    <t>Siendo honestos, Luis Abinader.</t>
  </si>
  <si>
    <t>https://www.youtube.com/watch?v=Naoyy1PCukI&amp;list=PLq0DKmb1a-uBq_0zFibwqtpPY4jc3OdEx&amp;index=25</t>
  </si>
  <si>
    <t>recibimos este domingo en el programa luis abinader bienvenido por fin a este
programa todo está muy bien muy bien gracias gracias el placer es todo nuestra todo
por favor bienvenidos siéntate como están las cosas cuéntame de ti bueno muy
bien yo no me puedo quejar la verdad que en estos momentos para lo que un
político importante que es cómo vamos como estamos mandando nuestro mensaje
pues la gente la verdad que tiene que quiere cambio la gente quiere cambio en este país y el país necesita un cambio
la gente quiere cambio pero qué es lo principal y que tú que tú recibes en los
recorridos que has hecho tú eres un candidato de larga data tú has sido candidato a la vicepresidencia de la
república fuiste candidato a la presidencia de la república y ahora vuelves tengo 10 años ininterrumpidos
que no se cansa fácil no si una de más característica de que soy persistente
yo soy persistente mira es lo que te digo la gente quiere un cambio y quiere un cambio radical y quiere realmente un
compromiso y yo les digo a la gente porque la verdad que están también tan
cansado de la política de que lo hayan engañado tantas veces que tú tienes que hacer un
esfuerzo y decirle yo no voy a hacer lo mismo porque yo no tengo necesidad de hacer lo mismo para mí la política
catherine yo tengo 10 años pero yo dure toda mi vida en el acierto profesional
en mi ambiente profesional empresarial de emprendedurismo y para mí si bien
siento una gran pasión por las políticas si no no pudiera estar en esto pero es un gran sacrificio el punto de vista de
tiempo económico familiar mis hijas crecieron yo siempre estuve con ella al
lado ahí pero llegó un momento también que uno siente que hoy que hubo un déficit de que debía de estar en otros
momentos yo tengo tres hijas fabulosas y estoy felizmente casado pero te quiero decir que que hubo un momento que quizás
tú tú quisiste estar más con la familia viendo esto que esto es algo muy interesante dices la gente quiere un
cambio no soy un hombre que se cansa fácil soy un hombre persistente pero además cuando dices esto que la gente
está cansada de lo mismo porque se siente defraudada
sin embargo hay todavía muchas muchas encuestas que posicionan bastante bien a
líderes del partido de gobierno pese a que tienen cuántos años en el gobierno
mandando mucho entonces a veces uno no entiende ese desgaste en qué momento
ocurre y cómo capitalizable ese es el gran reto que están dando sí pero ya las
encuestas están dando en otros números y aquí hablando en este programa que
seguimos haciendo en estos y tenemos que hacer que serán extras de ser honesto también qué es lo que pasa que en otros
países la tormenta perfecta para la oposición son crisis sociales como la hay ahora corrupción con la combinación
de una crisis económica y entonces esa tormenta perfecta no se ha dado aquí en
el país por una razón fundamental porque han evitado a través de un endeudamiento irresponsable que nos apuesta nosotros
como el país que tiene el costo mayor de la deuda en el mundo entero nosotros son los que en
relación con lo que nos ingresa somos los que más pagamos por el costo de la deuda alrededor de un 35 por ciento
bueno eso es ha habido un por eso han podido mantener no solamente la economía
porque el problema no es mantener la economía nosotros vamos a mantener un crecimiento la economía también en un 5 por ciento lo que ha mantenido es un
clientelismo enorme qué les sirve que son una gran cantidad
de personas haciendo política todos los días ganando los mejores sueldos haciendo negocios con el gobierno y es una
maquinaria mira ahora mismo catering el pelele no es partido como así pero la
única institución que se recibe que se reúne el comité político de aquí todos
los locales del pld está cerrado en toda parte del país y no se reúne nadie el pele de es una maquinaria electoral
gubernamental eso lo que es el funcionan para ganar elecciones o eso lo que es el pele de ahora mismo no es un partido que
discute nada que habla sobre su proyecto que tiene desde el frente
desde hace mucho desde que desapareció mambo chino y mística desde que
desapareció como ambos ya y lo que hay es una búsqueda personal por el poder y una búsqueda de más por el poder desde
el punto de vista económico esa es la realidad lo que hay ahí pero después de tantos años de gobierno
te voy a pasar ahora de entrevistado dime dime un problema
los problemas fundamentales del fin que se haya solucionado por completo te refieres solucionado
además de ponértelo todavía más más fácil que haya mejorado yo puedo hablar
el tema yo voy a hablar desde mi perspectiva siendo honesta cuando yo llegué en 2011
yo tardaba seis horas o cinco horas en llegar a punta cana oa las terrenas que me encanta y porque este es un país
maravilloso y mismo ahora llegó mucho más rápido el tema vamos a ver la infraestructura vial con
el nivel de deuda que hemos tomado toda esa carretera ahí se debe entero ahí se debe entero y el peaje se debe todo
perfecto esa parte especialmente hacia él hacia el este y eso mejoró pero al sur es un
desastre al sur de sur esa parte en la misma carretera de siempre pero hacia el
este si hay algo que mejorar mejoró también pero yo estoy de acuerdo también con la parte del metro que haya mejorado
claro no el costo del metro porque eso debió ser en una licitación transparente para hacerlo
estoy de acuerdo también con el teleférico del teleférico en términos de costo eficiencia suso manejado con más
transparencia pero ahora ahora vamos a hablar de los temas fundamentales del país cuáles son los
temas por ejemplo estamos peor están las estadísticas no lo que diga luís abinader que es de la
oposición estamos peor castle educación gastando el doble de lo que debíamos
gastar por el 4% se aprobó y entonces o sea ahora mismo en términos de pizza que
son como se miden no estamos en el peor momento la criminalidad de criminalidad
estamos en los peores momentos se mira el caso de ortiz no creo que te vayas
porque no lo tengo lo tengo previsto el caso de abierta y no va a ocupar un buen tiempo no solamente por el caso de david
una serie de cosas tú mencionabas el caso de la educación y tu familia está
vinculada a una el empleo tenemos los mismos niveles de las partes más si los
grandes temas del país los grandes temas sociales también está vinculado una universidad y hace poco a mediados el
año pasado yo leí una encuesta que me llamó mucho la atención me dio tristeza un altísimo porcentaje de los
jóvenes dicen que no les importa que haya una dictadura siempre y cuando eso a su bolsillo les convenga entonces eso
ni me pareció aterrador desde la perspectiva de que son esos nuevos jóvenes votantes los que van a elegir al
próximo presidente de la república las elecciones de 2000 o 90 encuesta la verdad no lo he visto yo pienso que la
gente también debido a la frustración que tiene pues quiere cualquier otro
cualquier otro estilo de gobierno o cualquier otra forma de gobierno por eso también porque no conociera una dictadura haber conocido la dictadura yo
pienso que es imposible una dictadura como fue la de trujillo o una semidictadura como fue la de balaguer
que ocurriera en estos momentos porque el pueblo con las veces la forma pues se hubiera levantado
pero yo pienso que eso es parte del conocimiento pero no es yo no creo que esté la mayoría y ahora yo creo que
también catherine que programa que que lineamiento que proyecto hacia dónde
lleva este gobierno que debe de ser el rector de toda la sociedad así estos jóvenes que planes les tiene
qué futuro les tienes qué objetivos tiene usted que 70 de los que dicen las
encuestas que se quieren ir del país pero gente no solamente de clase baja porque no usando es un tema solamente el
tipo económico es un tipo es un problema también de la criminalidad de calidad de vida pero lo voy a decir brevemente
porque podía tendría que hablar de aquí tres horas pero tevez es brevemente el tema de la criminalidad yo te aseguro el
picante y ahora pronto viene a giuliana y que como el plan que nosotros tenemos nosotros vamos a disminuir en un 50% los
niveles de criminalidad de los primeros dos años y después bajando en un poco va
a seguirá bajando pero en menos proporción porque vamos a asignar 38 mil millones de pesos de los 120 mil que nos
vamos a ahorrar que se va hoy en corrupción y en dispendio y lo vamos a llevar a tener una policía como dvd
bien pagá que no tenga complicidad con la criminalidad bien supervisada y que
la gente lo respete ese es un aspecto fundamental es prácticamente inmediato baja 50%
bueno en dos años en dos años después de unos planes que luego esos ha pasado por ejemplo y medellín bajo la asesoría de
julian en un año para un 70% en manaus ha bajado bajo en seis meses
bajó en un 40 por qué porque no la aplica pero si yo me pregunto por qué yo entré yo se lo entregue al presidente
por hembras y la mayoría de los país de la ciudad de samba de la criminalidad en más dulce 170 por ciento aplicando
fórmulas de gerencia pero claro que yo no lo entiendo pero es que tampoco tienen planes y yo no sé si interés
fíjate que el presidente hace unos días que le preguntaron que por qué era la incremento de la humedad y dijo que eran
los deportados y a los dos días el procurador su subalterno dijo que no que eso era mentira o sea ellos no saben no
tiene ni idea de lo que está pasando aquí no tiene ni idea de ni tiene un diagnóstico y mucho menos si no tienen
diagnóstico no tienen solución entonces ese es un aspecto importante lo otro te va a poner un ejemplo cráter
hace dos meses me visitaron unos jóvenes relacionados cuatro jóvenes que están diseñando
software salieron de diferentes universidades de aquí está diseñando software para una
compañía en portland oregón tiene ya tres años en ese proceso
empezaron todo el juego llamado logos y en la sociedad de los cuatro ya tienen 22 programadores están este año van a
terminar facturando como unos 5 millones de dólares ese es un nicho
porque son estos software que necesitan para para diseñarlo muchos horas hombres
lo que le cuesta ese sobre que yo envía es que se lo pagan a 20 mil dólares si lo tienen que hacer en en portland
oregón le va a costar 100 mil dólares entonces te estoy poniendo esos nichos
esos nichos de negocios que tenemos en el país para nosotros realmente con
ganaderas a interesa claro pero tenemos esos de esos nichos hay nosotros planteamos oportunidad 14 el proyecto
oportunidad 14 24 qué significa eso los los ninis los que ni estudian ni
trabajan entre 14 y 24 años es que es el terreno fértil para la delincuencia nosotros vamos a llevar a técnicos
ocasionales a escuelas vocacionales para que puedan tener para que eso es parte también de
buscar trabajo pero también de combatir la delincuencia
nosotros tenemos planes específicos de desarrollo del país que se llama
proyectos especializados para el desarrollo económico los lotus a los que
vamos a hacer nosotros la grasa y la no tenía mira están los terrenos que
gracias a dios ya están libres se recuperaron muy bien duramos ocho años
en eso por está bien si se hubiera podido declarar utilidad pública y pagarle hace ocho años y pagarle al que
después la justicia decidiera pero ya gana pero ahí está que con la dieta ocho años después proyecta está bien nosotros
vamos a desarrollar hay complejos turísticos empezando nosotros a construirlo como gobierno con una compañía una compañía que vamos a
construir que primero va a ser el gobierno y después se va a traspasar y se va a vender el sector privado que nosotros vamos a construir la que se
quiera hacer común algo así en el caso de que una empresa
yo te voy a poner el ejemplo como se construyó playa habrá dado los primeros hoteles
y los primeros hoteles lo hizo el estado o sea esos proyectos que fueron exitosos y yo lo voy a replicar en valla las
águilas sí nosotros construimos 3.000 habitaciones por cada habitación hotelera hay un
empleado directo 65 empleados indirectos el sector privado construye el
aeropuerto eso ya hay cambio esa región
obviamente hay que mejorar las autopistas de acceso pero como de brecht
[Música]
regresamos con más de 100 do en esto y luís abinader en la casa digo finalmente porque esta entrevista realmente estaba
pautada para noviembre del año pasado inicialmente creo que tu papá estaba muy mal de salud
lamentamos la partida de tu padre sé que fue un momento difícil para ti y para tu familia
además personalmente tengo que decir que no tuve el privilegio de conocerlo personalmente pero que incluso cuando
hacíamos noticias entre políticos él me envió un libro y puso su firma cosa que yo valoro
inmensamente no todo el mundo se toma ese gesto y esos minuticos para hacerles sentir a uno que de alguna medida están
atentos están pendientes y eso es una gran responsabilidad y aprovecho para pararlo sobre si un
hombre muy amable además en ese momento no pudimos hacer la entrevista posteriormente siendo honesta
un fallo mío de la producción y louis tuvo que no pudo estar en este programa
al final recuperamos y dijimos luego viene a ver bien el espacio yo también soy persistente así que eso sí es
fundamental por el fundamental y por ejemplo tú siendo una persona persistente por ejemplo decidiste que el
pp me tenía que ser partido llevaste este partido de la nada a tener un extraordinario puesto en las últimas
elecciones presidenciales mucha gente valoró eso esa actitud de llevar esto un
partido que no era nada a una segunda posición muy importante yo creo que y qué bueno que tú tras ese
punto catelli porque mucha gente no evalúa en su justa dimensión no
solamente que fue una candidatura nuestra sino en el la labor el trabajo
que nosotros lo hicimos la democracia a nuestro país esto que ahora se habla de defender la constitución destruyeron
partido en el pasado destruyeron el psd compraron el no
dieron 35 sentencias en contra un tribunal superior electoral los pasados que no pueden verse en un espejo la cara
por el daño que le hicieron a esta democracia y nosotros dijimos no vamos a tomar este partido
no solo yo yo fui el candidato pero hay que decir también el trabajo que hizo
hipólito mejía del trabajo que hizo andrés bautista del trabajo que hizo you
vázquez o sea el trabajo de esa gente y así todo ya milagros tengo que dar
también a dos personas que se discuten quién lo dijo primera sí sí de que había
que formar un partido que fue una persona que tiene a una presentación muy especial pero que
todos tienen todo nuestro respeto y nuestro cariño qué es el doctor hugo tolentino y también el
ingeniero ramón alburquerque que entre los doce discuten quién fue el que primero habló sobre la fundación del
partido por eso fue un gran esfuerzo de gente que se decidió a que no nos íbamos a dar
por vencidos de que no nos íbamos a arrodillar ante el poder y el gobierno y
entonces fuimos un partido que había sacado un 46 siendo el político candidato a la presidencia y yo
candidato a la vicepresidencia en el período siguiente sacó un 5% y nosotros sacamos un 35 cómo se siente el día de
esto especialmente los políticos hablan sobre todo en la perspectiva cuando no se logra el objetivo final que es
alcanzar la presidencia de la república en el momento en que no examina de él sabe que ya no será el presidente ese
día de cuéntame un poco cómo fue pero nosotros empezamos ese día
en una misa a las 8 de la mañana fuimos toda mi familia
es lo que es a esa mesa en ese público en las diferentes redes sociales espera
momento ese día tú te levantaste dijiste hoy yo voy a hacer presidente yo voy a
ese día me levanté y dije hoy yo va a ser algo diferente en favor de mi país yo sabía que la situación en una
situación difícil difícil pero yo hice todo lo posible para que en este país la
democracia no pareciera como iba a aparecer con sin partido porque lo que
se lo la idea era y el acuerdo que se había era para que existiera un partido
único con el pelé de y lo hicieron a través de esos tribunales
y bueno nos quitaron muchos muchos senadores que habíamos ganado varios senadores que habíamos ganado nos
quitaron cantidad de diputados nos quitaron alcandía nos bajaron el por ciento que sacamos en las elecciones yo
no digo que gane las elecciones pero sí nos bajaron al por cierto no fue el que tenemos porque no fue el que tenemos
aquí nadie sabe catre cuando sacó ni siquiera los diputados bueno que tú sepas no lo digo yo lo dijo aquí del
miembro la junta que aquí sólo se contaron el 35 por ciento los votos de diputados y luego otros hice una
proyección o sea que nos ha contado un voto eso fue un desastre
en ese aspecto pero nosotros luchamos por la democracia y yo no me sentí un perdedor yo me sentí un ganador un
ganador ante todas esas circunstancias de hacer todo lo posible para que nosotros nos llegáramos sin recursos sin
representación en la junta con todo eso nos dejaron ese 35 por ciento pero hay
quien dice luis que tú todavía no es reconocido el presidente de la república como presidente este turno ha dicho si
fueran el que ganó bueno yo lo que no puedo reconocer lo que pasaron es lo que pasó en esas elecciones
claro la salud y luego saludado como el presidente y nos hemos referido ahora yo no puedo reconocer lo que pasó en esas
elecciones porque la oea fue la primera vez que la oea dijo y la oea hizo un
informe sumamente crítico así que dijo que dijo se los informaciones según la
junta central electoral o sea ni siquiera admitió los números de la junta central electoral unas elecciones que a
los tres meses no se sabían en muchos lugares donde habían ganadores diferente ahora bueno no tiene que ser diferente
tiene que ser diferente por eso nosotros le estamos dando seguimiento día a día
ahora a diferencia de hace tres años lo que viene
catherine es un tsunami lo que viene el próximo año un tsunami por el cambio en todos los niveles
ustedes proyectan que pueden ganar las elecciones en primera vuelta nosotros vamos a la primera vuelta pero al pl de
yo le estoy diciendo hoy mucha gente quizás no va a saber al pl d
le va a ser difícil pasar de un 40 por ciento porque con tanto poder lo pregunto porque creo
que les va a ser difícil pasar de un 40 por ciento más divididos a las elecciones el segundo perspectiva pueden
ir unidos pueden ir divididos pueden hacer lo que quiera y cuando nosotros nos enfrentemos enfrentemos nuestras
ideas enfrentemos nuestros proyectos aquí te repito va a ser difícil que
llegue con mucha dificultad un 40 por ciento modificación constitucional siendo honestos este programa
evidentemente la gente sabe no es en vivo este programa lo estamos grabando y todavía no sabemos si definitivamente
someterán uno del proyecto de modificación constitucional entendemos que no se ha dicho louis que definitivamente
para que eso ocurra tienen que comprarse voluntades por decirlo de alguna manera todo el mundo se ha planteado en su
punto y en ese punto el danielismo parecería no tener opción para que pase una reforma constitucional han dicho hay
diputados del pl de que van a aprobar la reforma han dicho que hay diputados del mismo pl de que son de la tendencial yo
en el que también no parecerían estar tan duros qué piensas tú sobre eso porque se ha dicho esto y si tú tienes
seguridad de que sea para que para que pase claro yo han estado ofreciendo
dinero alfranca y ahí hay gente de partidos
aliados que han estado ofreciendo que están que van a tener muchos problemas muchos problemas han estado ofreciendo a
todo ahora lo que cierto puedo decir que si aquí la reelección pasa es porque leonel volvió a negociar porque el
negocio en la pasada y si aquí pasa la reelección que es porque leonel vuelve a
negociar porque está totalmente firme firme como institución firme totalmente
y fíjate la rueda de prensa que dieron de diputado después de una información
calumniosa y responsable que dio un periódico vespertino pero nosotros
estamos totalmente firmes y te voy a decir algo acá tele para qué
te mostraré mucha gente que dice a usted le conviene más que porque si pasa la
relación se divide el pelo yo no sé si es verdad o si es mentira eso yo no yo no quiero ni analizarlo al
que yo sé que no le conviene al país y a diferencia de ellos dos de esos jefes de
esas dos facciones que han querido cambiar la constitución para su propio
provecho yo no voy a hacer eso yo no voy a cambiar la constitución para el provecho
personal nuestro tú quieres ganar cuatro años y yo quiero gobernar lo que diga la
constitución en este caso son cuatro son ocho y nunca más ese es un modelo que hay mira yo
pensaría que el modelo ideal es no tener ningún tipo de reelección y poder volver
una vez más pero no inmediatamente o sea limitar a ocho el gobierno pero no de
manera no de manera consecutiva yo pienso que para este país ahora
volver a cambiar la constitución constantemente eso es un problema qué
y ahí habría que ver en su momento lo que sí yo creo que ya 8 años es más
que suficiente para que vaya a ser un gobierno y en eso coincido con danilo medina que ha dicho eso en ocho años
que el que no haga lo que va a hacer en ocho años lo dijo también dijo que no
que no que no iba a modificar a continuación que no iba a repostularse mucha gente que se tuvo que comer el tiburón podrido
pero eso es claro y nosotros tenemos una posición de principios irrenunciables a no aprobar
una reforma constitucional vinicio castillo semán en su cuenta de 'twitter' muy activo
el senador dice hipólito negó esta información una información que creo que es a que te estás refiriendo es que se
publicó un periódico de circulación nacional la información que yo me refiero en que
decía que él para que el partido estaba estaban negociando como partido exacto
en este caso es el inicio castillo hipólito negó esta información palacio esparce por debajo tiene un pacto con él
para poder conquistar sus legisladores dividir al psm dice benicio castillo que el gobierno tiene la intención también
de dividir al pp m esto motivado las declaraciones queda también hipólito mejía que las vamos a ver a continuación
te las voy a poner para que nos ayudes a analizarlas estamos hablando de que usted personalmente está como líder del
psm está dando garantías de que gente es aliada suya que lo siguen a usted no se
van a prestar por ejemplo cómo se está rumoreando a apoyar una reforma constitución puede que si usted no me
problema ahora cada cual es dueño de sus actos sus dirigentes inminentes respetuoso
y no le pongo traba a nadie ni se la puse del pasado con mi presidente este país ocho
secretarios de estado y dirigente a nuestro incluyendo la vicepresidenta era precandidato yo la respeto pues yo soy
respetuoso de la libertad y de lo que la gente tiene que hacer yo no tengo que guardar a nadie para que piense y actúe
de acuerdo al dictamen de su conciencia de cada cual es dueño de sus actos cada cual es dueño de sus actos de hipólito
mejía esas declaraciones abrieron como un espacio para que incluso de olivares tuvo que salir a decir 11 -equipo lito
diga que cada quien en librarse lo que opere de olivares lo aclaró hoy dijo que su vocero
un vocero muy activo si él dijo que
hipólito como lo hemos dicho lo hemos garantía y lo hemos hablado que él está en contra de que los diputados del psm
voten el quizás no en ese momento tomó otra y tomó otra está lista sí pero en
el que a mí me consta que paulette está claro en oponerse a la reelección y lo
ha dicho en muchas ocasiones quién será tu candidata a vicepresidente
analiza las decisiones que se toman pero también cada tiempo se toman
la coyuntura es diferente lo que sigue es una persona lo primero que tiene que la primera asignación media la primera
es que no sé por qué no hemos analizado la primera condición tiene que ser que pueda pueda ser presidente de la
república o sea que cualquier cosa le puede pasar a un presidente que tenga la capacidad de ser presidente si llega a
la presidencia jugando tenis juegos que
hacen con que el tiempo tú tienes que hacer un hueco para hacer de ti y yo te realmente tengo que hacer aeróbicos y
tengo que me lo ha dicho y estoy trabajando voy a ver qué juego cuando regresemos tenemos más de 170
regresamos con más de ciento en estos luís abinader en la casa louis decías que la junta central electoral tiene que
tener un juego diferente para 2020 estuviste recientemente en peravia y dijiste en el caso específico de lo
que ocurrió en esa provincia si aquí no hay plantas habrá fuego esto para el proceso electoral
vamos a entenderlo ahí el primer boletín estaba ganando milcíades franjul y con
un 57% se fue la luz por cuatro horas y de puestos en ustedes volvió que él ya
le advirtió se revirtió y estaba perdiendo por un 42 y no había planta en la junta entonces yo lo que quiero decir
es que tengan planta en la junta de bani que estaba ya porque si no nosotros le
vamos a llevar la luz con fuego así de sencillo y eso se va a replicar
en el resto del país bueno esperamos que esperemos que no pero yo quiero por ejemplo aprovechar si nosotros estamos
dando seguimiento a cada junta municipal que es donde se donde se cuentan los otros y hay una junta que nosotros no
aceptamos de ninguna manera una junta que haya multiplaza y estamos haciendo los procedimientos
lugar así como en otros lugares esas son juntas que a mí siendo candidato no me dejaron entrar
y que comprobamos una cosa y después llamaron hicieron otra
y en la de sabanagrande voy a nos robaron las elecciones ahí en moto plata nos robaron las elecciones municipales
en las primarias del psm el 6 de octubre estimas que vas a ganar ese proceso
dicen las encuestas que dicen la encuesta no tengo en detalle mira en las encuestas
prácticamente anuncia cumple visitas pero lo que milagro
milagros bueno si molesto pero yo me
estoy preparando para ir a las primarias y sea un plebiscito lo importante es que
se respete la democracia y que nosotros vayamos y contemos los votos porque fíjate no solamente la presidencia que
va van a todos niveles desde regidores alcalde bucales distritos diputados
senadores y el presidente ahora como candidato del psm para las
elecciones de 2020 me imagino que tu equipo de campaña ha hecho sus proyecciones
desde su perspectiva cuál puede ser el mejor candidato del otro lado para luís
abinader leones grandes te pongo varios ejercicios tele fernández danilo medina
en caso de que haya modificación constitucional podría ser también el caso de que finalmente logren en las
primarias definirse margarita cedeño también está muy bien posicionada cuál
es su perspectiva al respecto lo que pasa es que lo que va a venir es un voto por el cambio y se votó por
cambiar como lo dicen las mismas encuesta en la encuesta galo decía que más de un 60 por ciento quería cambiar
el partido del gobierno entonces no importa quien sea ahora mismo no importa te lo digo con
toda sinceridad no importa quien sea nosotros vamos a lograr ese cambio y ese cambio no importa quién es el candidato
no importa quien sea fíjate tú que desde mi perspectiva y lo
he dicho en distintos programas hace mucho mucho tiempo porque además siento que han tenido al país entero hablando
del lío entre leonel y danilo cuando hay otras cosas interesantes de las que hablando ellos no están gobernando ellos están en
ese lío aquí la delincuencia anda sin control
fíjate los los escándalos en el tema turístico
hablamos del caso de david ortiz más en caso david ortiz bueno es un caso se vaya al premio
guinness d de cantidad de cantidad parece que fue un estadio que querían escuela que
planificó un estadio mira yo no sé si eso es verdad lo que están planteando mentira por haciendo lo va a creer nadie
eso no lo va a creer nadie lo que están planteando la reciente agresión a david
ortiz y joel lópez es un ejemplo claro de que la violencia está fuera de control los titulares de la prensa
internacional presentan al país como un lugar inseguro y peligroso lo que provocará daños incalculables a nuestro
turismo y la economía mientras siete de cada diez conciudadanos preferirían huir
del país en busca de seguridad y de un empleo digno que aquí no consiguen mientras existe un irresponsable
descontrol en el manejo de nuestras fronteras permitiendo que inmigrantes irregulares terminen desplazando los
nacionales entre muchas otras cosas de los servicios de salud pública y del
empleo y eso te dice a ti la debilidad de nuestras instituciones
cuando eso debiera de ser o sea la policía en la mayoría de los países es una de las instituciones de mayor
credibilidad y aquí en la de peor la aquí compite con los partidos políticos en la de peor credibilidad el procurador
te respondió dijo luís abinader que diga los nombres de quienes los que desde que
no son los que integran la mafia que sacan gente de la cárcel sabe lo que en esa posición y entiende lo que hay que hacer esa oposición porque primero otro
representa un último caso él es que tiene que investigar no yo él es que tiene que investigar y además nosotros
le ofrecimos quisiéramos una comisión con unos expertos internacionales la sociedad civil y la procuraduría para
investigar cada uno de esos casos que lo que debió el estar accidente ahora no no le dio tiempo la investigación porque
fíjate de dónde se planificó la muerte según ellos mismos la muerte de aviones de las cárceles de las casas estrellas
no hay que investigar más nada ahora digo no hay que investigar si lo que yo dije tenía fundamento o no ahora él
tiene que investigar como esa cárcel de astros y se repite en toda la casa del país
el consejo nacional del acuerdo esto
crees que es perder el tiempo no es aquí no ha habido nunca un debate y un debate presidencial pero bueno pero
no estuvieron todos los candidatos estuvo estuvieron todos menos uno menos tú crees que eso sea posible para el
proceso de 2020 yo creo que eso es amor tú crees que yo lo puedo hacer bueno yo
puedo estar aquí con ustedes no no yo pienso que las principales comunicadores y comunicadoras acuciosa como tu caso
que se dedique además la parte política debería estar ahí que es lo que normalmente pasa o sea tú sabes que no
es sólo debate son muchos los canales de televisión en el caso de eeuu correcto
entonces yo pienso que es saludable porque para hablar son los diferentes temas
quizás porque la gente cree que en eeuu solamente el partido demócratas y republicanos hay cantidad de aspirantes
lo que quizás se podría limitar a los de algunos aspirantes para que así pueda
ser más manejable el debate y hacer dos debates
nacionales empresarios nosotros acudimos y yo pienso que es saludable para la
democracia y la transparencia del pueblo ojalá se pueda dar yo soy un abanderada de que el debate enriquece el proceso no
solamente el proceso electoral el proceso democrático el debate se eleva la conciencia política también se eleva
louis hay una situación que yo personalmente siendo honesta critique en
mis redes sociales decía yo en mi tweet tengo muchos amigos dentro del partido
revolucionario moderno así que yo no entiendo o al menos no comprendo usted
me explicaras porque este partido recibe personas que no tienen ideológicamente
quizás nada que ver en su accionar no tienen nada que ver yo decía que tiene que ver luís abinader con tony peña
guaba que tiene que ver luis abinader con claudio caamaño a mí no me suena me
parece que hay un ruido y ya me gustaría que ya que estás acá me lo expliques primero en un partido político entra en
un partido abierto como nosotros una cosa es que la línea sea una línea d
sea la que ellos tomen en este caso o la que en la que ellos sus posiciones
ideológicas claudio si es posible no te hablando el
caso de claudio y toni que te voy a hablar específicamente de ellos pero en el caso de muchísima gente posible que no tengan coincidencias con nosotros en
el caso de claudio nosotros tenemos coincidencia en cuanto un gobierno honesto en cuanto a la lucha
contra la corrupción es posible que ideológicamente él esté mucho más a la izquierda en términos de posiciones que
nosotros a la izquierda pero coincidimos con aspectos fundamentales que son
fundamentales para el país en este momento y cuando digo a la izquierda más bien es exposiciones quizá y quizá todo
lo menciona como el caso de venezuela el caso venezuela es una izquierda que está
un tema pero perdón es que lo de venezuela no es un tema ideológico más altamente es un tema de respeto a los
derechos humanos y de democracia y en ese tema o sea aquí yo no tengo que ver con el tema ideológico de venezuela y
hay que respetar su tema es un tema de democracia es un tema de respeto a los derechos humanos y por eso yo creo que
ahí tiene que haber una verdadera elección unas verdaderas elecciones
obviamente supervisadas por los organismos internacionales y yo lo he dicho públicamente antes soy el único
político que lo ha dicho claramente que mucho con ese tema en el caso de toni
hubo difere</t>
  </si>
  <si>
    <t>Luis Abinader en Aeromundo.</t>
  </si>
  <si>
    <t>https://www.youtube.com/watch?v=Z_yrnnUe3X0&amp;list=PLq0DKmb1a-uBq_0zFibwqtpPY4jc3OdEx&amp;index=26</t>
  </si>
  <si>
    <t>amigos televidentes nos encontramos en nuestra segunda sección de haití donde
les vamos a presentar a nuestro segundo personaje de la semana nos acompaña como
nuestro invitado el licenciado luis abinader el líder del partido revolucionario moderno el candidato del
cambio que no es corrupto ni ladrón y un dominicano comprometido con el
fortalecimiento de la democracia y la libertad en la república dominicana licenciado luís abinader nos sentimos
muy contentos de tenerlo hoy aquí en aeromundo a 60 años de que héroes y
mártires del 14 de julio vinieran en una expedición para enfrentar la dictadura
de rafael leónidas trujillo para con su sangre poner la democracia y la libertad
y que esa dictadura cayera su sangre de
esos patriotas dominicanos hace 60 años fue el inicio para que la república
dominicana tuviera un cambio político qué significado tiene eso para usted
muchas gracias don guillermo primero quiero saludar a los miles y miles de televidentes que son fijos viendo este
el programa del mundo cada domingo la fecha del 14 de junio antes de ayer
en esta semana es una fecha muy especial para la república dominicana porque esos
expedicionarios fueron el principio del fin de la dictadura de rafael leónidas
trujillo son héroes batallando por la democracia de nuestro país y eso todos
los años debe de recordarnos que la lucha por la democracia es una tarea que
nunca termina don guillermo nunca termina hemos visto democracia como el caso de venezuela miren la situación en
que está actualmente y era una democracia muy consolidada y muy establecida por lo tanto nosotros
tenemos que estar cada día luchando por nuestra democracia como lo estamos
nosotros garantizándole al país que vamos a luchar contra cualquier intento
de cambiar la constitución de pisotea la constitución y dsi de que sigan
afectando las instituciones en nuestro país no hay cabida para tolerar dictaduras en
estos tiempos de democracia y libertad en la república dominicana no solamente
que no hay cabida no vivimos sino que nosotros estamos dispuestos a hacer lo que haya que hacer donde haya que
hacerlo para defender esta democracia que eso quede claro pero muy claro aquellos que intentan modificar y
pisotear la constitución adaptarla a sus intereses porque lo que está pasando don
guillermo en el partido del gobierno no es un grupo defendiendo y el otro
tratando de de lograr una repostulación es ambos queriendo la adaptar a sus
intereses privados eso lo que está pasando en el partido de gobierno no le importa
el país no le importan las instituciones ni ni respetar una constitución lo que
quieren es adaptarla a sus intereses particulares y eso nosotros no lo vamos
a permitir y vamos a estar luchando a favor de los intereses de esos mejores
intereses que evitar pisotear la constitución licenciado luís abinader
una pregunta de todos frente a un acontecimiento grande un
atentado un intento de asesinato en este caso a
un pelotero querido por el pueblo dominicano y también por el mundo david
ortiz ese atentado que afectó a la british y que tantos dominicanos
seguimos paso a paso lo que ha ocurrido y que la policía nacional con ministerio
público han podido apresar al que disparó también ocupó el arma homicida
pero también ha detenido a más de nueve personas que lo comprometen en ese hecho
y nos gustaría conocer cuál es la visión que piensa usted de ese atentado que
afectó a gaviotas mire de guillermo y quiero que usted me permite extenderme
porque no es el caso de david tort y como usted dice muy penoso muy
peligroso y un signo verdaderamente
desestabilizador en nuestro país usted sabe que desde años yo estoy hablando
sobre el tema de la delincuencia y como ya hoy el país se nos está yendo de las
manos es un país que como dije la semana pasada está a la deriva a la deriva y yo
felicito a la policía por haber hecho esta gestión claro esta gestión en este momento todos sus recursos están puestos
en este caso como debe de ser pero es una policía que le faltan muchos
recursos porque no hay un verdadero interés del gobierno en luchar contra la
delincuencia y por eso estamos así como estamos hoy que la vida en este país don
guillermo vale muy poco porque por cuatrocientos mil pesos nada más y nada
menos cada bit ortiz lo mandaron a matar ahora yo quiero decir esto muy claro
este país está seriamente afectado internacionalmente y su imagen en
términos de la criminalidad muy afectado el ex alcalde giuliani nos llamó la
semana pasada preocupado por esa situación y me decía están acabando con
tu país en la prensa y la televisión de eeuu muy preocupados por esa situación
además de que él tenía y había sido he tenido contacto y cierta amistad con
david ortiz y estaba preocupado también por su salud pero don guillermo así como en esa situación
yo no quiero que la policía y el ministerio público le salga al país con
un teatro o una caricatura de investigación aquí no pueden venir con un coma
algo y un guión arreglado y eso es muy peligroso porque ahí si la poca
credibilidad que le queda al país en términos de la lucha contra la delincuencia entonces ya va a acabar
pero usted sabe que hay nueve detenidos
que hay uno de los acusados señalados que dice que disparó pero que él se
equivocó que no era abierto y que quería asesinar sino a otras personas
usted también conoce y estamos grabando y viernes que el ministerio público la
policía nacional prepara una rueda de prensa para este fin de semana o para el lunes para decir
los nuevos alcances de esta investigación algunas fuentes señalan
que de lo que se trata en nueve de faldas que no era david ortiz
que fue mandado a matar otra persona nosotros les preguntamos cree usted que
la policía nacional la comunidad de inteligencia en la república dominicana no conoce todo el que está involucrado
igual que la dirección nacional de control de droga está comprometido con la droga por
dinero y mandan a matar por dinero que diría usted mire los mismos ya yo no sé
dónde ponen límites a la los actos que se están cometiendo en este país ni
dónde ni ni ni qué ponen límites ni dónde poner los límites yo lo que le
digo al gobierno como él y especialmente a el poder ejecutivo que es el jefe de
la policía nacional y de todos los organismos de inteligencia que no le salgan al país con un teatro mal hecho
que haga su investigación correcta que hay organismos internacionales que le
están dando seguimiento a este caso y que presenten la verdad cuál sea la
verdad por más dura que sea la verdad pero este país necesita transparencia
en esas acciones necesita la transparencia necesaria guillermo en
esas acciones licenciado luis abinader usted aspira a ser el próximo presidente
constitucional de la república usted aspira a ser el próximo comandante en
jefe de la fuerza armada y la policía nacional por lo tanto de todo el aparato
de inteligencia en la república cree usted que 19 años que no han sido
suficiente para que el peledeísmo comúnmente le devuelva la seguridad ciudadana al pueblo dominicano cree
usted que usted lo va a lograr sin cambiar sin modificar ese código penal
garantista que está favoreciendo a delincuentes también a militares a
policía que entran en la delincuencia de qué manera usted cree que va a poder
enfrentar es ver donde llegó el único que tiene un plan integral de lucha
contra la delincuencia somos nosotros piensa en la penosa declaración del
presidente de la república que dijo que eran los deportados y después dos días después su propio procurador lo
desmiente y usted sabe que el proceso de descomposición y de aumento de la
criminalidad de dice que que no que le devuelva pero no que le devuelve que se ha incrementado en los gobiernos del pd
se ha multiplicado la criminalidad en todos los aspectos y la delincuencia de
los gobiernos del pp de iu empezó desde el año 96 cuando aquí se desmanteló
sistemas de inteligencia de la policía que mantenían información de los
crímenes en los diferentes lugares lugares y el gobierno que llegó el 96
desmanteló esos sistemas entre muchas otras cosas y ahí usted puede ver cómo empieza a crecer decididamente los actos
delictivos en nuestro está hablando el
gobierno del pd se empezó a aumentar ese fue el momento en que empezó a aumentar
la delincuencia punto en que empezó a aumentar la delincuencia y la criminalidad los secuestros exprés los todo tipo de
situaciones en nuestro país mire 2010 para combatir aquí la delincuencia tiene que ser un plan
integral un plan integral desde que tiene que venir con la prevención haciendo y nosotros presentamos el
programa 14 24 que para entrenar a los jóvenes a los que no están ni trabajando
ni estudiando en técnicos como técnicos en diferentes áreas vocacionales en los
diferentes barrios un programa con las juntas de vecina con las iglesias con los padres y amigos de la escuela para
nosotros tratar de lograr la prevención porque lo que quisiéramos que no muchos
de la mayoría de estos jóvenes no entrarán en la delincuencia pero tiene que haber un plan de prevención que
actualmente no lo hay dirigido en esos barrios pero después también
tiene que haber una policía verdaderamente efectiva nosotros le vamos a dedicar 38 mil millones de pesos
más que nos vamos a obrar de nominillas de salarios de corrupción de la
dispersión que hay en la administración pública actual y vamos a llevar un policía a ganar como lo hemos dicho 500
dólares su equivalente en pesos dominicanos en salario mínimo pero de ir llevándolo para que lo mejor del país
puede entrar a la policía y nosotros realmente hacer una verdadera a la evolución en términos de los sistemas de
lucha contra la delincuencia en nuestro país y para eso como sabe contamos con asesoría internacional con
el caso de julian y otros asesores donde vamos a hacer esta policía un ejemplo de
lucha contra la delincuencia usted cree y después don guillermo el tema de la justicia como usted decía endureciendo
las penas en el código penal que en algunos casos muchos los consideran muy
garantista y yo creo que cada código cada ley tiene que adaptarse situaciones de cada sociedad y de cada
país y yo soy uno de los que cree que tiene que haber cadena perpetua que esos
que están involucrados que la policía ha llevado y tengo que decir que ha sido con celeridad que dq que ha descubierto
los autores materiales de este caso es david ortiz pero esas personas tenían ya
cuántos casos don guillermo ya habían asesinado por encargo algunos de ellos a
más de una persona y estaba ya habían cumplido cinco años habían cumplido siete años aquí tiene que establecerse
la cadena perpetua para esa persona que cometen esos crímenes que no salgan más de la cárcel
es que si no este país se nos va a ir de las manos es que son medidas especiales
trascendentales que tenemos que tomar en contra de la delincuencia entonces si son trascendentales esas medidas que hay
que tomar en este país entonces la misma autoridad tendrá que enfrentar al
narcotráfico a los jefes de la droga que de acuerdo a nuestra fuente la ellos conocen lo conocen muy bien y están en
la república dominicana como han dado a figueroa agosto por 10 años haciendo de
todo y no pasaba nada que dice usted guillermo mire yo
quisiera decir otra cosa al país pero con estos gobiernos del pl de aquí
no se va no vamos a adelantar en absolutamente nada los temas de la delincuencia desgraciadamente cuando
nosotros hicimos ese esfuerzo y pudimos desarrollar ese plan integral
donde habían datos muy concretos donde había un diagnóstico real de los
problemas de la policía nacional no sólo ofrecimos al gobierno para que pueda
tomar algunas ideas quizás no todo completo porque nadie tiene el monopolio la verdad pero quizá algunas ideas nada
no ni siquiera nos hicieron caso y miren cómo está la situación eso no se
va aquí los que tienen ellos quizás pueden aguantar algo aquí tiene que
haber una transformación donde no hay vocación ni la hay en este gobierno pero mucho menos con otro gobierno del pl de
que quieras regresar a hacer lo mismo pero peor porque hay también donde hierba que hay
muchos compromisos compromiso de todos los niveles
estamos hablando de la droga a todos los niveles de la droga y de otros niveles también aquí está la situación del país
es muy delicada es muy delicada y por eso es que yo quiero insistir don
guillermo el país está esperando la verdad por dura que sea esa verdad pero
quiere la verdad en estos casos y en todos los casos licenciado luís abinader
nosotros sabemos que usted sabe cómo está afectando se el país con las
cancelaciones de millares de reservas de turistas como consecuencia de lo que le
ha ocurrido a un hombre grande de los dominicanos de todos nosotros david ortiz y del mundo también querido por
todos qué diría usted pero guillermo
desgraciadamente estas cosas han sido porque ha habido unos problemas en el sector turismo en el sector hotelero con
algunas situaciones y está sí está el ha puesto como dice popularmente la tapa al pomo en el caso de david ortiz ha sido
el detonante ya en términos de criminalidad y esto está afectando terriblemente
al turismo y por consecuencia a la economía legal a las cancelaciones hay
unas cancelaciones de más de un 20% de
cancelaciones actualmente lo cual es muy delicado
yo le pido estamos hablando de alrededor de 23 mil cancelaciones no por ciento de
las cancelaciones en términos de proyección a partir de ahora hay gente que ya ha pagado no cancela pero hay
otros que es local a aquellos que puedan cancelar están cancelando y más de un 23
por ciento de cancelaciones según las informaciones que tenemos eso es grave y
el gobierno tiene que hacer un protocolo de comunicación de crisis que si no lo
tiene debe de aplicarlo en esta en este caso tiene que hacerlo yo estoy
sorprendido de los niveles de falta de preparación de planificación con casos
tan graves como éste que afecta tanto a nuestra economía y a nuestro país estos
países la vida no está contento de que se produzcan esas cancelaciones usted quiere contribuir para que el pueblo
dominicano no sufra cancelaciones por supuesto y se afecte la economía de guillermo hace un año yo llamé a un gran
nacional por la seguridad ciudadana que nos pongamos todos de acuerdo en el país
para nosotros hacer un pacto por la seguridad de nuestro país
en nada o sea extiendo eso es una situación don guillermo que yo me
pregunto porque lo que quieren hasta dónde quieren que nosotros lleguemos hasta donde tiene este país que este
país que llevar hace unas semanas hubo un escándalo con unos jóvenes por unos
secretos 'secuestros exprés' que pasaron pero eso fueron los que se dieron a
conocer por las redes aquí miles de muchachas infelices le pasa eso todos
los dineros para usted ha tenido la razón cuando dijo también que
los que debieron deberían estar presos estaban en la calle bueno pero ahora
están investigando y yo repito lo que dije que hay una
mafia establecida desde hace mucho tiempo desde hace mucho tiempo que saca
delincuente de las cárceles para que cometan actos delictivos ellos mismos están investigando delincuentes de las
cárceles hoy para intentamos hablando para el caso específico de david ortiz o sea que están comprobando lo que
nosotros denunciamos a su tiempo y ahí hay mucha investigación por la procuraduría para que la procuraduría lo
haga mucha investigación y esperamos que la haga en este momento y se deje de hacer lo que no debe de hacer y que haga
las investigaciones del lugar licenciado luis abinader usted quiere ser presidente de la república
pero usted quiere que el país marche bien usted quiere cambio político para
gobernar bien la nación a que usted le atribuye a que el presidente danilo
medina sánchez no lo escucha a que el corrupto y abusador de leonel
fernández reyna s que de joven no la nación y no rinde cuenta y se vinculó con narcotraficante y que quiere volver
a ser presidente tampoco lo escucha que diría usted bueno tuvieron el margarita
dice que tanto leones como danilo no pueden ser es decir que no lo quiera el
pueblo y que a ella así que diría usted bueno mire bien en lo que quiero
decirles sobre el caso de mi opinión es para mejorar la situación del país yo lo
voy a hacer y aunque no me escuchen la voy a seguir haciendo porque esa es mi función como un líder político lo que yo
lo que el pueblo dominicano si puede estar seguro que lo que yo estoy hablando hoy son los cambios radicales
que vamos a aplicar mañana porque en este país lo que se necesitan
son cambios radicales si no hacemos cambios radicales en la policía nacional en el ministerio público y en toda la
comunidad de inteligencia y de lucha contra la delincuencia no vamos a tener
un país seguro y yo le voy a garantizar a este país que va a ser que le voy a
retornar la tranquilidad a su familia ahora ustedes solo voy a garantizar eso pero usted sabe que nadie está tranquilo
que hoy en la familia dominicana la gran mayoría del pueblo dominicano está
desesperado no quiere ni salir de su casa gente amigos muy o mi salud y yo no salgo en las noches no quiero salir en
las noches porque tienen temor tienen temor entonces don guillermo esa
tranquilidad yo se la voy a retornar a la familia dominicana con una verdadera
policía creíble institucional quiero decir una cosa
hay muchos policías comprometidos con la corrupción pero la mayoría son gente son
policías y oficiales correctos que han estudiado y estudiado y de entre los
problemas del país yo hablando del caso de la policía pero obviamente también es el mismo caso los militares siempre hay
casos de que se han comprometido con el crimen con el narcotráfico pero la
inmensa mayoría de esos oficiales de la policía nacional y del ejército y de las
otras ramas de las fuerzas armadas son correctos o sea nosotros tenemos un buen material hay un buen material para poder
de lanzar tanto las fuerzas armadas como la policía nacional y tenemos el plan
para hacerlo licenciado luis abinader llevar tranquilidad hoy a la familia
dominicana por un líder opositor como usted y llevar tranquilidad presentando
alternativas de solución a un problema tan grave como es la seguridad de todos
hoy le preguntamos a usted hasta dónde está comprometido el partido revolucionario moderno con esa posición
suya para devolverle la paz y la tranquilidad a los hogares dominicanos
con seguridad ciudadana nosotros tenemos una unidad de criterios en esos aspectos allá y en todo el psm
está comprometido y está consciente de la grave situación que existe hoy de
intranquilidad de delincuencia y sobre todo de compromisos con sectores
mafiosos que están afectando la seguridad de nuestro país y quiero también traer en este momento en
términos de tranquilidad 2 guillermo que usted me permita traer un tema muy
delicado que también está afectando a nuestro país mientras estamos viendo
toda esta criminalidad el aumento entre nuestro país está afectando tanto se
conoce el turismo y consecuentemente su economía con este problema de manera temeraria están los aprestos
para un una reelección en el congreso y quiero decir como lo dije la semana
pasado y lo repito hoy con toda responsabilidad con ofrecimientos económicos
a todos los diputados que puedan cambiar su decisión y apoyar una repostulación
y yo le quiero decir a usted dong guillén
que nosotros vamos a defender esta democracia pero vamos también a defender
la transparencia y a denunciar cualquier acto de soborno que se dé en el congreso
nacional que no juegan con eso que no juegan con candela porque si hacen ese
tipo de situación y de soborno eso será denunciado y será procesado
que es tengan mucho cuidado los que están en esa actividad
bueno hay otro tema de gran preocupación
para la democracia dominicana el botón de arrastre
la junta central electoral decidió 26 provincias el voto es decir no hay voto
de arrastre en 5 mal distrito nacional 6 que se votó de arrastre es decir dividió
la constitución en dos la violó qué espera usted el tribunal constitucional ver eso fue una decisión
como nosotros dijimos en su momento muy desafortunada que afectó gravemente la
credibilidad de la junta central electoral en el caso del tribunal constitucional nosotros lo que esperamos
es como garante la constitución que es respeta la constitución eso lo que nosotros esperamos que respeten la
constitución y si respeta la constitución no hay otra salida no hay
otra medida que no sea que no hay arrastre entre los senadores y los diputados este
país no se puede dividir entre uno que cumple y otra que no cumple con la constitución entonces nosotros esperamos
eso del tribunal constitucional como garante de la constitución de nuestro
país porque viendo usted que hoy cada vez más a todo lo largo y ancho de la
república somos más los dominicanos que apoyamos un relevo político que apoyamos
un cambio político que apoyamos a luís abinader para que venga a ser la
alternativa de solución de las esperanzas del pueblo que diría usted pero don guillermo
gracias adiós a la confianza de mucha gente al trabajo de mucha gente
la inmensa mayoría del pueblo dominicano y quiere cambio la inmensa mayoría del
pueblo dominicano y quiere camps yo repito lo que he venido diciendo durante muchos meses para para beneficio de
nuestro país para el bien de nuestra república lo que va a venir el próximo año las elecciones va a ser un tsunami
por el cambio a todos los niveles y nosotros lo estamos leyendo las
encuestas y lo estamos sintiendo en la gente pero por dios y como no va a
querer un cambio es mire lo que hemos hablado del tema de la delincuencia este país la gente ni siquiera la gente que
puede tener protección quiere vivir en un estado como el que estamos de
preocupación por la vida en un país donde a un icono como es el
caso de david ortiz por 400 mil pesos le pueden arrancar la vida es un país donde
nadie está seguro donde nadie está seguro está seguro pero también a eso vemos entonces unos
aprestos para violar para pisotear la constitución de la república afectando
la institucionalidad y a eso le sumamos don guillermo entonces los niveles y los
escándalos diarios de corrupción de gobierno la falta de oportunidades para
nuestros jóvenes con guillermo es una situación real
pero totalmente entonces es el pueblo está harto del pl de el pueblo está
cansado del pl de el pueblo no quiere al plc y quiere un
cambio y por eso es tan importante esas instituciones que están llamadas en los
árbitros de las elecciones a que actúen de manera
correcta a que actúen apegados a la ley porque sí no
entonces la paz dominicana estaría en juego licenciado luís abinader
tantos jóvenes mujeres y hombres obreros profesionales dominicanas y dominicanos
de todos los colores políticos trabajando hoy por una unidad de una
oposición de una oposición que la encabeza a usted como líder de la
oposición de acuerdo a 28 encuestas que la encabeza el psm como partido que
espera usted mire estamos trabajando y estamos avanzando en un gran bloque que
va a trabajar por el cambio en nuestro país donde estamos trabajando en nuestro
partido está trabajando tanto su presidente os ignacio paliza como su secretaria general carolina mejía y todo
el liderazgo de nuestro partido estamos trabajando para que se prepara que se produzca es unidad y es unidad se va
a producir y creo que no es solamente una unidad para sacar al pd es una
unidad para implementar una serie de medidas que den el salto hacia la
institucionalidad de nuestro país es una es una unidad para hacer un cambio real
en la república dominicana es una unidad para que la república dominicana
desaparezca la corrupción y la impunidad es una unidad para que la república
dominicana luchemos y podamos triunfar en contra de esta delincuencia de este
narcotráfico que está acabando nuestro país que yo le quiero llamar la atención don guillermo a nuestro país a los que
nos están escuchando hoy que lo menos que podemos tener hoy es temor para
enfrentar esa delincuencia en este país lo que tiene es que unirse para nosotros
combatirla nada de temor hoy es que se necesita que todos los
dominicanos con firmeza inquebrantable tengamos la decisión de combatir a estos
delincuentes y eso es muy importante nada de
retroceso en esta lucha no traigo a la lucha contra la
delincuencia sino todo lo contrario entonces usted está de acuerdo con
nuestra iglesia católica con el arzobispo de santo domingo
francisco soria pidiendo la mano de acero no la mano dura contra la
delincuencia pero no solamente los delincuentes que nos matan con un
celular o por 50 pesos o los sicarios sino los delincuentes también que están
en el poder político que diría usted estoy totalmente de acuerdo yo lo que quiero son y lo que vamos a implementar
donde llevo son decisiones firmes planificadas que van a dar resultado tampoco quiero estar coincidir con el
populismo de mano dura para no dura así pero como te va a implementar de qué manera de qué forma nosotros lo que
necesitamos es un plan integral de lucha contra la delincuencia que sea
invariable donde tengamos usted sabe cuál es la mano dura firme de acero como
tú la quieres llamar es el cumplimiento estricto de la ley caiga quien caiga caiga quien caiga del color del partido
que sea eso es lo que te país de quiere y grita eso es lo que las madres están
también la mayoría del pueblo dominicano está pidiendo sanción para los ladrones
del pl de como dice el 89 no son todos porque la gran mayoría por su pero aquí
tiene que haber un proceso que lleve a la justicia a todo el que cometa actos
de corrupción independientemente del partido que sea y por eso es que nosotros proponemos como esa gran número
y propuestas del cambio radical en nuestro país estamos proponiendo un
ministerio público independiente de don guillermo un ministerio público es decir un procurador de la república que no va
a depender del presidente sino que va a actuar independientemente de los casos
de corrupción que haya en nuestro país licenciado abinader de donde provengan
esos casos cosas insólitas ocurriendo 13 iglesias en una semana asaltadas
católicas 3 iglesias católicas 2 iglesias evangélicas se ha saltado a los
ciudadanos es decir no se está respetando la delincuencia no está
respetando a nadie ni a nada qué ha significado quiénes son para usted qué bueno lo que yo dije desde el
principio un país a la deriva un país que eso nos está yendo de las manos
un país donde ya ni siquiera nos estamos
asombrando a ustedes e imaginados guillermo hace 30 años que asaltaran una
iglesia ese país o no se veía que es ahora eso hasta los delincuentes más
en ese momento peligrosos respetaban esas cosas que ya no se respetan nada
pero de un país donde por 400 mil pesos a una persona el nivel de david ortiz se
le quita la vida porque no hay respeto a la autoridad pero te va a hacer respetar a la autoridad desde el poder político
de llegar a ser el próximo presidente de la república el novillero yo no
solamente lo voy a hacer respetar ellos me van a tener que respetar
porque va a ser una lucha sin cuartel contra la delincuencia en un gobierno
nuestro es mexicano maldecir mire que que hay tantos puntos de droga que están que fulano tienen delincuente no eso no
va a llegar por otro vamos a tener la inteligencia y el conocimiento previo para que eso no pase nosotros sí sabemos
nos hemos preparado para luchar contra la delincuencia y aquí va a haber respeto no solamente al gobierno no
solamente al presidente de la república aquí se va a respetar a la gente seria y
de trabajo porque aquí se va a combatir como nunca antes la delincuencia don guillermo
porque si no este país no se salva si no hacemos eso este país va a continuar como está a la deriva licenciado luis
abinader con usted podemos hablar por muchas horas y siempre será del interés nacional pero vamos a permitir la que
pueda despedirse de la familia dominicana a clic en aeromundo haciendo
una exhortación si muchas gracias don guillermo estos son momentos muy difíciles para nuestro país estos son
momentos en que la república dominicana su economía
su la promoción del país en términos del
turismo que es vital para la creación de empleos y de divisas de nuestro país
está sufriendo un golpe muy importante este es un momento en que no hay
confianza en las autoridades este es un momento en que la gente no ni confía en
la policía ni quiere salir de sus casas por miedo a ser asaltado pero a pesar de
todos estos problemas yo les quiero decir que tengan confianza en nosotros
que tengan confianza en el cambio que nosotros vamos a realizar esos cambios
ojalá lo haga ahora el gobierno pero no puedo decir que lo van a hacer porque no
no lo han hecho ni han querido realmente como hemos dicho en otras ocasiones
hacer un pacto como se necesita de lucha completa contra la delincuencia pero qué
es esos dominicanos y dominicanas que nos escuchan hoy pueden tener plena confianza de guillermo
el país va a cambiar y va a cambiar a ser un país seguro y va a cambiar porque
le van a tener respeto a las autoridades porque van a ser autoridades que no van
a estar comprometidas con la corrupción y con el delito sino que la van a combatir y cuyo único objetivo que
nosotros tenemos en esta actividad que no es lo que nos lleva es un gran sacrificio personal es para hacer esos
cambios si no lo estuviéramos aspirando si es para hacer lo mismo don guillermo yo estuviera continuado en el sector
privado haciendo lo que hacía anteriormente yo estoy aquí en esta
aspiración como un apostolado a la patria para nosotros luchar para cambiar
este país y yo diría hoy en estos momentos donde
dieron para salvar nuestro país licenciado luis abinader usted a quien
ayer un mundo con esta conversación ha entrado en sintonía con un pueblo
dominicano que lo quiere escuchar que alguien lo defienda usted ha salido a
defender a la familia dominicana de los temores con la delincuencia de que no
hay paz en los hogares desde que sale cualquier miembro de la familia porque
no se sabe si se va a regresar vivo o muerto nosotros creemos que está a gusto
una conversación que contribuye a la orientación responsable en democracia en
libertad le reiteramos que este programa siempre va a estar a su disposición
amigos televidente le hemos presentado a nuestro segundo personaje de la semana lo ha sido el licenciado luis abinader
el candidato del cambio que no es corrupto ni ladrón y que está hoy
defendiendo a la familia dominicana para garantizar un cambio político
a favor de todos</t>
  </si>
  <si>
    <t>Entrevista a Luis Abinader en el programa El Día.</t>
  </si>
  <si>
    <t>https://www.youtube.com/watch?v=PQGaIi4QuDo&amp;list=PLq0DKmb1a-uBq_0zFibwqtpPY4jc3OdEx&amp;index=27</t>
  </si>
  <si>
    <t>amigo tal como habíamos anunciado el
placer de recibir en el espacio estelar
del día a luís abinader
para el candidato a la presidencia por
el partido revolucionario moderno con
quien vamos a compartir el cafecito de
hoy buenos días y bienvenidos buenos
días
y muy contento de que los amigos que
están ahorita hay que guardarle también
lo digo a lo que viene a abrir
bueno existe un pronunciamiento ayer
pero hay temas
alguno de esos temas
lo vamos a tocar aquí pero quiero
comenzar por temas diferentes porque hay
una cosa muy importante
tú dijiste ayer que las rebatiñas en el
pv
que el gobierno no atiende a la
seguridad pública etcétera y qué
cuál de los dos peor verdad uno tratando
de quedarse el otro tratando de volver y
en fin ahora y negociando la
constitución yo te resuelvo esta manera
no resuelve de aquella como que eso es
cualquier cosa vamos vamos intensidad
ese detalle pero por lo que quiero
comenzar
una de las cosas
tiene a la gente más
desencantada otra otra indignada con el
gobierno con éste y el anterior
es la captura de la justicia el
secuestro de la justicia en manos de
cuadros políticos
ustedes tienen algún planteamiento
específico de cómo fumigar la justicia
cómo sacar a todos como impedir que
cuadros políticos sean jueces sean
fiscales sean procuradores sean cámara
de cuentas sean justicia electoral en
fin ustedes tienen algún planteamiento
específico que hacerle al ciudadano
dominicano oye no algún planteamiento yo
voy a repetir aquí mi planteamiento
constante lo que prometí en la campaña
electoral pasada que de nosotros tener
un ministerio público independiente y yo
le quiero decir al país como se lo he
dicho en otras ocasiones que es el
ministerio público no vamos a esperar
una reforma la constitución para hacerlo
sino que va desde que lleguemos la que
la persona que vamos a nombrar ahí va a
ser con las instrucciones de ser
independiente de que no va a ser un
dirigente político y de que va a llevar
la justicia ahí a todos no importa el
color del partido esa es nuestra promesa
y esto es fundamental para el cambio que
viene aquí no va a haber cambios si no
hay cambio la justicia último y eso es
fundamental lo que yo
hoy repito y reafirmo y confirmó lo que
nosotros hemos ofrecido en otras
ocasiones que es fundamental para este
país pero además nosotros entregarle a
la justicia ya los a la parte de la de
la suprema corte justicia los recursos
que se necesitan para transformar y para
que pueda administrarse a la justicia de
manera más eficiente vimos ayer con a
raíz de este escándalo salió lo que se
comente siempre se ha comentado en la
provincia de santo domingo
que uno de los dones de los furgones
donde se administra justicia
usted sabe porque es se le está dando la
mitad del presupuesto que según ley debe
de entregarse a la justicia y que y que
pase la provincia santo domingo que es
de relativa nueva conformación tú tienes
la mitad de los tribunales
con el doble de los habitantes en
relación con el librito nacional
entonces eso es parte eso es un
planteamiento nuestro de la justicia los
jueces que vamos a promover serán jueces
totalmente independientes y también en
el caso del ministerio público va a ser
un ministerio público independiente esto
es una promesa pero ahí es la
confirmación de lo que ya nosotros
habíamos prometido pero hay obstáculo
que me gustaría saber si ustedes si
ustedes o si tú tienes planteamientos de
cómo enfrentarlo y ellos
los jueces son nombrado por un montón de
años pero ahí hay gente que está en la
foto con la cachucha de morada y la
estrella amarilla
anterior además los jueces de la sala
penal que las que tienen que ventilar
los procesos por corrupción en fin y
entonces si tú llegas presidente si tú
ganas tú vas a tener unos jueces que son
militantes de un partido
y sé algo no claro y se pueden dar casos
como por ejemplo en felix bautista
sometido
el presidente de la suprema que estaba
entonces miembro en su partido y de su
isla su tendencia a marcar en su partido
entonces los tres jueces de los cinco de
la sala penal
también cuadro político pero todo por
debajo de él en el partido verdad
entonces el imputado
es jefe político de los jueces
entonces eso pudiera ocurrir por ejemplo
si tú gana la presidencia pudiera
ocurrir que sometan a funcionarios de
este gobierno de la anterior y quienes
lo van a juzgar son de su mismo partido
tienen ustedes algún planteamiento para
cambiar los jueces una reforma
constitucional con esos fines
que bueno ustedes simplemente más igual
nosotros lo que están a eso eso que tú
estás mencionando
verdaderamente es una limitación es una
limitación constitucional en ese aspecto
ahora el hecho de tu tener un ministerio
público verdaderamente independiente ufi
y que armen los el cualquier tipo de
proceso de la manera correcta va a
ayudar sustancialmente y yo también te
quiero decir algo es verdad que hay
jueces políticos por aquí también muchos
jueces que no que también son de
carreras yo creo que también con eso uno
puede ver pero yo te quiero decir algo
en este aspecto última
yo creo que aquí tenemos que ver aquí
tenemos que ver todo como un círculo que
ahora mismo es un círculo vicioso y
nosotros tenemos que cambiar eso por un
círculo virtuoso y aquello me refiero en
esta parte los delincuentes voy a volver
porque hay de aquello delincuente y
estos otros delincuentes en el caso de
los delincuentes que vimos que en el
caso de que estamos viendo del abierto
estaban todos habían sido todos sometido
la justicia y todos habían salido por
una vía o por la otra o una gran parte
de los que entraban ahí entonces yo creo
que nosotros tenemos que hacer aquí el
más importante entre varios pactos que
tenemos que hacer que es un gran pacto
como yo había dicho antes por la
institucionalidad la justicia y contra
la impunidad en este país y nosotros
tenemos que hacer hay decisiones
verdaderamente valientes en la república
dominicana precisamente en ese aspecto
es bueno hacer un planteamiento y
nosotros tratar de hacerlo tenemos que
ver también qué
que podemos dar en el pueblo para
nosotros hacer esos cambios
y por eso es que yo digo que este cambio
tiene que ser un cambio radical y un
cambio verdaderamente importante en
todos los aspectos y ahí es que esta no
es la responsabilidad mía útil en la
responsabilidad del pueblo dominicano
que sabe que aquí tiene que haber un
cambio en todos los aspectos y si
quieren ese cambio saben el camino que
plantea el puede ser la cambio solamente
atándonos en otros aperos si quieren un
cambio que nos dé un cambio con el apoyo
que se necesita del congreso que se
plantea para enfrentar ese problema de
la criminalidad la delincuencia que
sigue apareciendo como el problema más
importante según la opinión de los
dominicanos en la vida virtual le quiero
yo le quiero confesar a usted
el lunes me llamó tres veces preocupado
con este tema rudy giuliani además él
deja migueles ha acompañado a ustedes es
nuestra asesora y seguirá siendo nuestro
asesor y es posible que esté presente
aquí
quizás en uno o dos meses me llamó él es
amigo de david ortiz quería llamarlo en
ese momento ya la vez salía para
para votar él puso un tuit preocupado
y muy preocupado porque me decían
señores en la forma que se habla de
aquel in you here on the press
los dos están mandando ustedes aquí en
las noticias internacionales por ese los
otros casos que conoces de los turistas
comunes nosotros hemos propuesto si hay
alguien que tiene un plan integral de
lucha contra la delincuencia que lo
hemos hablado en múltiples ocasiones que
lo presentamos dos veces al país junto a
julian somos nosotros pero no solamente
decir qué vamos a hacer sino que aquí se
necesitan para combatir la delincuencia
38 mil millones de pesos bien invertidos
38 mil millones de pesos más de lo que
tienen los presupuestos bien invertido
transferir nueve mil personas también
más a la policía de los diferentes
organismos para porque aquí tenemos
también que eficiente a los recursos y
transformar esa policía señores usted
cree que esa policía tiene capacidad
para estos casos no los tiene y pueden
poner al mejor de los policías y sin los
recursos que tiene claro aquí lo van lo
van van a dar con el paradero porque van
a poner todos los los pocos recursos que
tiene lo van a poner en esa dirección
pero en cuanto caso de sicariato tu
mencionado yo no sabía que la hermana de
carlos pero ella una persona que conoce
de director de d
de la escuela de comunicación memoriza
yo no sabía que había sido víctima de un
cine pero hay muchísimos muchísimos
casos que nosotros que no se conocen
porque no son personas de la relevante
como el caso david ortiz entonces
nosotros estamos hablando en ese
congreso de ahora de repostulación de
cambiar la reelección cuando debiéramos
todos sus niños para endurecer las penas
porque verdad uy que hay cosas que
tenemos que ver cuáles penas funciona
cuáles no funcionan pero esos casos de
personas que han sido reincidentes
yo soy de lo que reiteró hoy que tiene
que tener la pena de muerte también pero
perdemos la cadena perpetua
la cadena perfecto tienen que tenerlo
porque eso te eso no se vaya a regenerar
ni a cambiar eso y así hay muchos en
casos especiales
muchos de esos delincuentes tiene que
tener la cadena perpetua que tú tienes
que tener una combinación javier de los
recursos disponibles de la modernización
de la de la policía a ayudar también en
las penas mejorar también la calidad del
ministerio público
hemos hablado de una combinación de
todos los aspectos y yo les aseguro a
ustedes que en dos años bajen más de un
50% la criminalidad en nuestro país y yo
les quiero decir aquí porque estoy
sintiendo en este momento en el país que
lo que menos podemos hacer nosotros los
dominicanos es hablando al gobierno ni
estoy hablando los partidos políticos es
nosotros sentir temor ahora por esto lo
que esta sociedad tiene que reaccionar
con valentía para enfrentar esa
delincuencia porque la verdad como decía
amelia señores vale poco la vida en
nuestro país
por cuatrocientos mil pesos nada más y
nada menos cada vértice o sea aquí ya no
hay nadie en según ese tema no hay nadie
que esté
por encima de este aspecto porque
imagínate advierte nada más y nada menos
una estrella nacional y un ídolo en
querido puerto querido por todos por la
razón que fuera por la razón que fue por
el motivo que fuera por la no digo por
el incentivo que fuera por el raso por
la razón de lo que hicieron en este
aspecto entonces aquel que transforma la
policía
con mucho más recursos y darle prioridad
nacional para mí ésa va a ser prioridad
nacional la delincuencia porque no es
una no es un tema que nos está afectando
a nosotros y que con los temas también
que hemos visto los turistas afecte esto
puede afectar gravemente como yo dije
ayer también el turismo y por
consecuencia la economía dominicana
vamos a la política
louis
uno de los grandes quiero decir para
concluir señores dejémonos de hablar y
de lo que es esa es a gara está con
publicidad rebatiña del pelele una se
usted que no me importa que se unan si
es para solucionar los problemas del
país juntos con nosotros y vamos a
enfrentar esta delincuencia vamos a
hacer un pacto nacional realmente contra
la delincuencia y la criminalidad en
este país y vamos a unirnos todos
para que el país señores no se nos vaya
de las manos que se nos está yendo a
pesar de lo que establece la
constitución que prohíbe la reelección
presidencial luego de dos períodos ha
seguido la insistencia de parte de
sectores vinculados al presidente de la
república con el tema de un proyecto de
reforma la constitución tiene
posibilidad de ese proyecto y se sigue
intentando en el congreso nacional yo
quiero decir no lo había dicho había
cuando me lo preguntaban decía que no
conocía ni había escuchado nada especial
en el congreso pero yo le puedo decir
hoy que sí que sí que que hay grupos
tratando de comprar votos de
legisladores del psm de todos los
partidos hay grupos tratando de comprar
votos de legisladores nosotros le
estamos dando seguimiento y que sepan
que eso va a tener consecuencias en este
país que sepa que va a tener
consecuencias y qué consecuencias pueden
tener para el que compra a un legislador
pues oye secuencia va a ser un voto más
pongan a un hombre no no no va a ser así
todos no estamos dispuesto y aceptar las
cosas así
este país tiene que cambiar y que sepan
que eso va a tener consecuencias
consecuencias nacionales y consecuencias
internacionales como ese va a tener
consecuencias nacionales e
internacionales eso el que el que el que
compra y el que se venda
para que lo sepan el que compre y el que
se venda
eso eso aquí aquí tenemos que realmente
hacer un país diferente y no aceptar ese
tipo de situación aquí tenemos que decir
un y tenemos que poner ya uno
una barrera a este tipo de
sinvergüencería que no vuelvan a pasar
ilegal además de que son procesos
cualquiera puede ser llevado un proceso
a la justicia se está ofertando y hay
ofertas concretas de dinero de moreto
tenemos informes tenemos informes de que
hay un grupo que tiene eso nosotros
estamos haciendo la investigación del
lugar
para hablar ya con detalles y con
pruebas exactas de cuántos está
ofreciendo ese dato no tenemos que no
están ofreciendo se están ofreciendo
sumas ya que no hace si hubieran
preguntado hace un tiempo esto me está
pasando pero ya sí y nosotros estamos
dando seguir me hace tiempo que se ha
denunciado qué
se ha comentado mucho que el esquema que
se piensa usar para comprar legisladores
del psm
es que generen una crisis y un conflicto
por cualquier motivo dentro del psm y
entonces fijan que se van bravos y se
vayan al psd de donde entonces van a
apoyar la selección eso lo han comentado
pero modificar lo que les puede ser o no
le estamos dando seguimiento a lo que
están haciendo las ofertas hasta ahora
no no hay nadie de nuestro partido que
ellos que yo pueda decir que que ha
accedido a eso yo me siento hasta la
fecha y creo que será sí muy orgulloso
de los legisladores nuestros fueron los
mismos que votaron no en el proceso
pasado los únicos que votaron en el
proceso pasado
éramos 30 y 32 votaron que si los
expulsamos y se quedaron 31 y los
expulsados se quedaron expulsados por
supuesto que releve cuando cuando la
modificación constitucional de impuestos
se compró a una docena de peledeístas y
los expulsaron después y los dos que se
fueron pero vieron los dos que se fueron
fueron cándida
por la alianza perder y perdieron una
pregunta louis relacionada con el
sistema educativo en la república
dominicana habido un gran debate en las
últimas semanas a partir de una orden
departamental que departamental que tomó
el ministro de educación con relación a
la definición de una política de equidad
de género elaborar una metodología para
consultar sobre ese tema cuál es la
posición del psm no mira ese tema
nosotros con el tema de las reservas y
las situaciones es un tema que está
sobre el tapete que estamos preparando
porque el tema en la discusión ahora lo
que se está hablando la discusión de ese
tema y nosotros estamos trabajando para
para presentarle al país nuestra opinión
va a ser una opinión del partido lo que
sí yo yo veo hoy una declaración del
ministro ayer aquí era bueno pero que
salió la prensa
de que en el caso de la biblia que no se
puede dar obligatoria el sí bueno no es
realmente hay que leer la ley no es
obligatorio
los padres pueden sacar a los hijos
pueden decirles que no pero
independientemente de eso
tú puedes tener algún oficio en ese tema
pero decir que porque los haitianos
están ahí lo puso como ejemplo para
nosotros
ahora eso es inaceptable
él señaló aquí que él no se opone a que
la ley lo que él se opone a que sea
obligatorio porque lo hace
inconstitucional él dice que de hecho en
algunas escuelas la ley no porque mira
primero es una ley pero la ley no es
obligatoria
yo también nada que es obligatorio eso
inconstitucional pero aquí tú tienes que
tener la educación que quieras los
padres o sea si los padres quieren una
educación católica que sea católica si
quieren que sea una ayuda que sea laica
si quiere una educación cristiana que
sea cristiana y eso yo leí la ley porque
si fuera obligatoria también fue
inconstitucional pero pero esa escuela
pública leer la biblia no sólo pero
bueno por ese su revolución tendría es
un género opcional eso sería un tema
opción opcional de quién
familia de la zona dice la ley dice la
ley que dice la ley que es opcional pero
el tema que nosotros vamos a tener la
ley es directa con relación a que sea
una obligación de nosotros el partido
está trabajando y hay una comisión
trabajando sobre ese tema y vamos a
hacer nuestra presentación coherente lo
que con los postulados que nosotros
hemos presentado lo que te quiero decir
es que ese ejemplo que él pone por una
minoría en el país porque esté en las
escuelas creo que es que fue muy
desafortunado fue muy desafortunado eso
lo único que quiero abundar sobre cetes
y por otro lado
en el tema de la educación con una
política de equidad de género
ha levantado
una polvareda bastante grande
porque se ha dicho que es la ideología
de género que va a destruir la familia
él explicó ayer aquí de qué se trata
primero que no es una ordenanza sino una
orden y explicó la diferencia el
ministro tiene la potestad de dar una
orden para integrar una comisión que
haga un estudio para luego discutir qué
se va a hacer con el levantamiento de
estudio que entonces eso sí es el
consejo nacional de educación que es el
que hace las ordenanzas entonces dice
todavía no sé escrito una una palabra de
eso y ya están diciendo que su ideología
de género que a los niños lo van a
enseñar a ser homosexual y todo eso y es
verdad que eso lo han dicho y yo lo he
visto y yo creo que todo el mundo en las
redes sociales
como que se ha adelantado lo que han
dicho que eso es para hacer esto y para
hacer aquello incluso dijo ayer que van
a ampliar la comisión y que van a
invitar a la conferencia del episcopado
a las iglesias evangélicas a las
asociaciones de padres etcétera
realmente
como ven ustedes
el tema de
la violencia contra la mujer los
feminicidios ustedes no la ven
vinculación con la educación más
temprana porque eso lo que se está
planteando pero mira
es buena esa aclaración del ministro y
por eso digo este es un tema muy
delicado este es un tema que tiene que
ser tratado bien estudiado y yo quisiera
que esto en esta comisión
excelente comisión que con diferentes
opiniones quiero decir dentro de nuestro
mismo partido lo esté estudiando y
nosotros lo vamos a presentar pero por
quién no estaría preocupado en este país
por los feminicidios y yo pienso que ahí
tenemos nosotros que empezar a educar
desde la más temprana edad es contra la
violencia la violencia de todo tipo wti
por favor eso está claro contra el
embarazo de adolescentes pero por dios
quien se puede oponer a eso y también
combinarlo también porque este país
también nos gusta y nos a los extremos
nosotros tenemos que también combinar
eso porque los padres obviamente tienen
que saber y decir que educar
quieren para sus hijos esto tiene que
haber esa combinación del interés
nacional con el interés también
particular y eso lo que nosotros vamos a
tratar como partido es sumamente
delicado importante hay que medir cada
una de las palabras que se dicen en ese
aspecto para nosotros entonces presentar
al país lo que nosotros hemos dicho y
hemos presentado y por lo cual hemos
abogado durante mucho tiempo bueno fue
antes de la situación interna del psm de
cara a las primarias que van a realizar
en octubre ya avanzaron creo que con el
padrón cerraron el padrón interno ha
habido propuestas de que no
necesariamente la candidatura
presidencial se someta a las primarias
sino que haya un consenso en torno a
ella cuál es tu opinión sobre todo mira
en términos de la candidatura
presidencial
hasta el momento nosotros vamos a
primaria y yo creo que vamos a primar y
va a ser un gran proceso democrático que
vamos a dar ejemplo ejemplo de
comportamiento nosotros político estamos
compitiendo y nosotros nos unimos
resolver todos los problemas del partido
de la mejor manera
discutiendo lo con toda franqueza
nosotros estamos el psm está dando un
ejemplo ha demostrado con hechos y por
que cuando pierde pierde sociología
siempre apoya porque él en el proceso
pasado inmediatamente nos apoyó
y trabajó con nosotros todo el tiempo
como de la manera y si tú pierde pierde
pero por supuesto pero somos democrático
nuestro ejemplo este partido nació este
partido el pm el que tiene que defender
la democracia en todos los aspectos
este es aquí el que ganó ganó y el que
perdió perdió gracias quiero quiero
agradecerle me impresiona y decirle y
reiterarle a todos los dominicanos de
media este no es el momento de echar
hacia atrás este es el momento de
enfrentar estos problemas y tenemos que
actuar todos juntos para ellos
toda esta delincuencia no nos puede
conquistar nosotros hombros que tenemos
que acabar con ella y el país tiene que
unirse y nosotros vamos a asumir el
liderazgo para que se unan para combatir
esta delincuencia y no temerle a ninguno
de ellos que nos teman a nosotros que
vamos a hacer la justicia en el país
pues muchísimas gracias a luís abinader
no se vayan en un momentito vamos a
hablar de café de la renovación
de ese cultivo en la república
dominicana
regresamos un momentito</t>
  </si>
  <si>
    <t>Mensaje del CAMBIO - Luis Abinader.</t>
  </si>
  <si>
    <t>https://www.youtube.com/watch?v=htFAspqGCY0&amp;list=PLq0DKmb1a-uBq_0zFibwqtpPY4jc3OdEx&amp;index=28</t>
  </si>
  <si>
    <t>dominicanas dominicanos hoy me dirijo a
ustedes ante los recurrentes
acontecimientos violentos la
delincuencia y la criminalidad cada vez
más fuertes que sufrimos a diario las
amenazas a la constitución en la
institucionalidad los escándalos
interminables de corrupción que pintan
el triste cuadro de un país que marcha a
la deriva querido pueblo dominicano
nuestro país se nos está yendo de las
manos nuestro pueblo está desprotegido
por quienes controlan todos los poderes
públicos dos pedazos de la cúpula del
plc se dedican una especie de ghana está
con puño movido por la visión desmedida
y su intención de perpetuarse en el
poder mientras en el país impera en el
desorden y la falta de autoridad se
deterioran aceleradamente en nuestras
instituciones democráticas se reducen
las libertades y se vulneran los
derechos de los ciudadanos mientras las
familias somos víctimas de la peor
inseguridad que se haya vivido en
nuestro país sin que exista autoridad
alguna capaz de detener la la reciente
agresión a david tort dice joel lópez
ejemplo claro de que la violencia está
fuera de control los titulares de la
prensa internacional presentan al país
como un lugar inseguro y peligroso lo
que provocará daños incalculables a
nuestro turismo y la economía mientras
siete de cada diez conciudadanos
preferirían huir del país en busca de
seguridad y de un empleo digno que aquí
no consiguen
mientras existe un irresponsable
descontrol en el manejo de nuestras
fronteras permitiendo que inmigrantes
irregulares terminen desplazando los
nacionales entre muchas otras cosas de
los servicios de salud pública y del
empleo mientras el endeudamiento
gubernamental crece de manera desmedida
llegando a niveles insostenibles que
ponen en situación de graves riesgos
nuestra economía
hipotecando irresponsablemente el futuro
de nuestros hijos y nietos y mientras la
corrupción y la impunidad se pasean
campante por los pasillos de casi todas
las instituciones ante los ojos de la
sociedad burlándose de la gente seria y
trabajadora
quienes hoy nos gobiernan se
desentienden por completo de su
obligación de ofrecer soluciones reales
a los problemas reales del país
prefieren la falsa propaganda y la
mentira para su confeso afán de
perpetuarse en el poder en su lamentable
espectáculo y rebatiña política los dos
jefes de facción del pd han llegado a un
punto tal que poco nada les importa
pisotear nuestra constitución para
acomodarlo a sus intereses particulares
uno de ellos andan buscando cualquier
artimaña para volver a cambiarla y
tratar de repostularse de nuevo y el
otro ofrece al primero modificar para
que mañana pueda regresar siempre y
cuando al hacerlo se le garantice una
cuarta candidatura a la presidencia de
la república estamos hartos de ese
modelo de esa cópula y de ese pl de y
cada día somos más y más los que nos
manifestamos a favor de un cambio hoy
todas las encuestas apuntan a que
ganaremos abrumadoramente las elecciones
necesitamos un verdadero cambio en este
país no continuar con las venganzas y
los excesos sino construir justas las
dominicanas y los dominicanos un país
seguro un gobierno honesto y eficiente
en el que podamos progresar con
tranquilidad una sociedad que no
continúe secuestrada por un partido
político que olvidó que el país nos
pertenece a todos los ciudadanos y no
sólo a ellos los dirigentes si desde
ahora unimos nuestras voluntades y
entendemos que el cambio depende de cada
uno de seguro vamos a construir un mejor
futuro para nosotros para nuestros hijos
y para los hijos de nuestros hijos no
sigamos permitiendo que nos dividan y
nos manipulen quienes nos han gobernado
con su prepotencia su ambición y sus
mentiras por 20 años la guerra por el
poder de las dos facciones del pd no es
más que el pretexto para engañar una vez
más a los ciudadanos la verdad es que lo
que ambos demuestran es una lucha feroz
por el poder
ha llegado la hora de salir
definitivamente de ellos pero para eso
tenemos que trabajar desde ahora y estoy
comprometido con mi país para evitar
otro otro pero en nuestra constitución
eso no pasará este país se cansó del pl
de iese estrella y ya no brilla confíen
en nosotros
gobernaremos con la firmeza
inquebrantable de lograr el cambio
radical que demandan hoy las
circunstancias el gobierno actual no
puede con la delincuencia y yo les
aseguro que tengo la decisión y el plan
adecuado para acabar con los criminales
y devolverle la tranquilidad a la
familia dominicana ya hoy la mayoría de
las dominicanas y dominicanos vamos por
el cambio y ese cambio será en apenas un
año y juntos construiremos ese mejor
futuro que queremos y que merecemos el
cambio</t>
  </si>
  <si>
    <t>Mensaje a las madres dominicanas.</t>
  </si>
  <si>
    <t>https://www.youtube.com/watch?v=FQ9ZK736CUA&amp;list=PLq0DKmb1a-uBq_0zFibwqtpPY4jc3OdEx&amp;index=29</t>
  </si>
  <si>
    <t>hoy quiero hablarle con el corazón a
todas las madres a las que trabajan en
los campos a las que viven en las
ciudades a las que luchan en los barrios
a la que a diario salen a trabajar en
busca del sustento de sus familias y a
las que sin tener que salir de sus
hogares se hacen cargo del cuidado de
sus hijos ofreciéndoles un hogar digno y
de valores
ustedes son verdaderas heroínas por lo
que el país el gobierno tiene la
obligación moral de respetar las
ayudarlas y protegerlas es por ello que
quiero anunciarles desde ahora que me
comprometo a mantener y a mejorar
significativamente las ayudas de todos
los programas de solidaridad que ustedes
las madres de los sectores más
vulnerables de la población reciben hoy
y no sólo eso sino que los próximos días
presentaremos al congreso nacional un
proyecto de ley que garantice para
ustedes estos derechos y ya nadie puede
estar en el futuro aprovechándose de sus
necesidades
a cambio de su voto
espero que el congreso en vez de estar
discutiendo sobre una fatal nueva
reelección declara este proyecto de
emergencia y todos los partidos lo
apoyemos
me duele tener que decir que desde hace
meses que vengo recorriendo los barrios
de nuestro país
observo con preocupación cómo esa
alegría natural de nuestras madres se ha
venido convirtiendo en angustia y
desesperación
sé que la situación de pobreza
inseguridad y violencia en que las
madres de los sectores populares viven
hoy no puede ser motivo de celebración
alguna
yo sí sé que las más afectadas por esta
situación de desesperanza y precariedad
son ustedes las amas de casa y madres
solteras que hoy están completamente
desprotegidas simplemente porque no
tienen una cuña o un padrino del pl de
como no vivir en situación de angustia y
desesperanza cuando muchas de ustedes no
saben si podrán conseguir o no los 300
pesos que necesitan para que sus hijos
coman y no tengan que irse al día
siguiente a la escuela con el estómago
vacío y mientras esta penosa realidad
ocurre a diario en nuestros barrios
quienes ya tienen casi 20 años en el
poder
andan peleándose buscando unos cómo
pisotear nuestra constitución y otros
para volver a hacer lo mismo pero peor
no podemos hablar de reducción de la
pobreza si los programas de solidaridad
más que ayudar a las familias a salir de
la precariedad en que viven se usan solo
para chantajear a cambio de un voto el
mejor reconocimiento y más importante
regalo que podemos hacer a ustedes las
madres y amas de casa dominicanas es
institucionalizar los programas sociales
elevando los a categoría de ley
en el gobierno del cambio que
iniciaremos en el 2020 protegerlas a
ustedes serán nuestra principal
prioridad ya no necesitarás dar tu voto
a cambio para poder seguir contando con
la ayuda que recibe soy si actualmente
recibe los beneficios de solidaridad
nosotros te garantizamos que continuarás
en el programa pero esta vez recibiendo
beneficios que vamos a duplicar para
ayudarte a ti a tu familia a salir
verdaderamente de la pobreza para ello
te entregaremos próximamente como
garantía una nueva tarjeta que hemos
denominado la doble porque vamos a
duplicar las ayudas actuales incluiremos
en los beneficiarios a todas las madres
que de igual manera merezcan el apoyo
gubernamental y el gobierno hoy hasta
por razones políticas no se las entrega
en definitiva a las madres dominicanas
a todas sin discriminación políticas
feministas peledeístas de otros o de
ningún partido les quiero decir hoy en
el gobierno del cambio te vamos a
devolver tu dignidad y tus derechos
trabajaremos contigo para que tus sueños
se conviertan en una realidad se acercan
mejores tiempos tiempos de cambio y
tranquilidad en sus vidas se acerca el
momento del cambio que tengan un feliz
día de las madres y dios las bendiga a
todos</t>
  </si>
  <si>
    <t>https://www.youtube.com/watch?v=cOQph50V-mc&amp;list=PLq0DKmb1a-uBq_0zFibwqtpPY4jc3OdEx&amp;index=30</t>
  </si>
  <si>
    <t>regresamos en el despertador nuestro invitado del día de hoy es el economista luis abinader candidato a la presidencia
por el partido precandidato a la presidencia de hicimos ganar la convención dentro de tiempo por el
partido revolucionario moderno bienvenido bienvenidos muchas gracias yo le hice
muchas gracias muchas gracias a ti por estar con nosotros en un momento en el que es muy importante el punto de vista
del candidato de acuerdo con las encuestas casi natural del psm y por lo
tanto algo así como el líder de la oposición en la república mexicana una pregunta así de sopetón con lo que ha
ocurrido en relación con la junta central electoral sus debilidades lo que
parecen ser parcialidad es evidente es a partir de esta última resolución tan
catastrófica para para la credibilidad de la junta ustedes están dispuestos a
ir a unas elecciones con una junta semejante mira andrés a mí me habían preguntado previo a esta decisión de la
xunta y que yo pensaba sobre las juntas y confiamos en la junta y yo le decía que
teníamos que esperar esta decisión porque no es una decisión parcializada que a favor de un grupo es una decisión
inconstitucional completa o sea es inconstitucional y por supuesto injusta
como tú decía atrasada que es realmente es una vergüenza yo decía en un tuit que
parece que esa decisión es salomónica y que fue lo que tomó la junta no debe de
ser ellos piensan que pueden hacerlo tratando de complacer en una parte a
cada sector pero cuando solo un mundo de constitución y ahora si hay el rigor constitucional cuando sadam o no se
parte al niño entonces es realmente es muy penoso y esa es una evaluación que nosotros
estamos haciendo como partido andrés pero la verdad es que es muy penosa esa
decisión desde todo punto de vista constitucional como ustedes saben nosotros vamos a
apelar esa decisión en diferentes tribunales y la sociedad entera también
está indignada y es una pena que esa junta hoy tiene graves problemas de
credibilidad ustedes vieron lo que dijo en el tribunal constitucional ayer que ellos van a conocer todas las
impugnaciones pero que ellos no pueden violentar plazos dan los plazos para
antes de las inscripciones de candidaturas o no importa que ven ustedes solo entendemos que decir que
están los plazos ahí yo pienso que no debería tampoco adelantarse porque en estas cosas hay
que si ellos tienen que acelerar los procesos y darles prioridad a algunos
casos por él pienso que deben hacerlo por la importancia que tiene ante el país pero yo entiendo que los plazos
están en los plazos están existen los plazos de tiempo de vigencia existen los
plazos porque estamos hablando que las primarias van a ser en octubre lo único
que pasa ahora en junio son las reservas a reservas y las reservas no ponen
nombres sencillamente nos vamos a reservar porque estos diputados allí a que el senador acá este alcalde allá
regidores etcétera pero no ponen ni siquiera los nombres para que la gente
esté clara de cuántas candidaturas van a estar en discusión ese fue el espíritu
la ley es lo que dice la ley de de primaria esa ley de partido
la elección tiene plazo tú crees que hay tiempo para que la red bueno cada vez menos cada vez menos
pero hay que estar atentos miren señores la verdad es que nosotros este país
cuando vemos esa decisión anticonstitucional pero al mismo tiempo
todavía está de estar discutiendo cada cuatro años si el presidente se va a
elegir si va a cambiar la constitución por dios esa es esa es la mayor muestra en redes
y yulissa de nuestra época y muy frágil
democracia y por no decir casi ausencia de institucionalidad yo le digo al
pueblo dominicano que cuando nosotros ocupemos la presidencia aquí no van a haber sobresaltos de que si se va a
cambiar si se va a hacer no nosotros vamos a respetar se van a respetar la constitución y cuando se tenga que
cambiar la constitución es con un gran consenso de toda la nación por dios y no para un para reelegirse no
para cambiar los plazos de estos grabados no podríamos después dentro de
cuatro años me gustaran no me gustaría que lo hiciera me gustaría que lo recordar no ahora no que lo recordarán
siempre que lo recordarán siempre o sea es aquí claro yo sí creo que hay que hacer algunos cambios en la constitución
para adaptarlo y muchos errores que tienen cuando yo he dicho que tenemos
que cambiar de que el procurador sea miembro del consejo nacional de la magistratura ese
es un doble voto el presidente además de que tiene graves conflictos
y legales entonces eso sí se puede hacer pero con un gran acuerdo a la
constitución que debe de ser siempre modificada con un gran acuerdo nacional
con discusiones en eso caso que tenga que ser muerto crees en los referéndum
bueno está en la constitución podrían ser los referéndums y es un elemento que
perfecciona en algunos casos la democracia yo quiero preguntar hacia adentro del pr
m las aguas parecen muy calmadas y hay muchos
aspectos sin embargo que pueden incidir negativamente hacia el psm con motivo de
la selección del candidato 1 y 2 si tú crees que el psm está lo suficientemente
fuerte como para recibir la embestida del sector oficialista que propugna la
reelección y que anda angustiosamente tratando de sacar diputados particularmente diputados aunque ha
habido tentaciones incluso comprobada porque hay gente que
tiene esta adaptación respecto de eso de tratar de sonsacar senadores pero en lo
que respecta al psm hay estrategias para sonsacar
diputados para el voto crucial que tiene que venir mira primero hacia lo interno
del liderazgo del psm nosotros estamos totalmente claros de la coyuntura
inconsciente de la coyuntura en que nosotros nos encontramos en el psm va a haber competencia a todos los niveles
pero esa competencia se ha llevado incluso de una manera muy decente con
mucha altura y en el caso imagínate de hipólito mejía nosotros nos tratamos prácticamente como familia en el caso de
welliton es un gran dirigente que está haciendo una carrera política y también está ramón emilio concepción que son los
cuatro que han y bueno estoy informando lo que están
aquí porque entonces en esos casos se ha tratado y lo hemos manejado con mucha
altura y va a haber competencia así como lo a ver a senadores así como lo va a ver a diputado porque eso eso es muy
positivo mire el único partido otros somos un partido anti caudillista y usted me
preguntarán por qué el único partido cuyo presidente de la organización no
puede aspirar ni es ni el secretario general en este caso para crear a la presidencia no puedo pedir a la
presidencia ni al habit ni a la no pueden aspirar somos nosotros
para que no haya un solo líder entonces
nosotros en todos los demás los presidentes del partido son asuntos o candidato candidato líder maestro
operador y toda esa cosa y eso quizás son los daños que históricamente de
saber tú los avances que le ha hecho al país y en el caso nuestro diputado
nuestros diputados están firmes están firmes en contra de la reelección
pero antes a nadie le debe de estar de tener un interrogante en ese
sentido porque los únicos diputados que votaron en contra la reelección en el pasado proceso fueron los nuestros
éramos un partido nuevo y de 33 diputados sólo 2
fueron y votaron y perdieron y perdieron la cruz los dos y no expulsamos y nos
quedamos con 31 agentes que recordarle eso o sea esa firmeza no es nueva en el
psm fueron los únicos lo que nosotros llamamos los diputados la dignidad y eso mismo va a pasar ahora tú crees que se
nieguen todos los 35 millones allá también también de esos habló la
pasada la otra vez yo estoy confiado de que esos diputados van a mantenerse
defendiendo la democracia dominicana la institución y la constitución lo que
tienen que preocuparse son otros que cantaron como gallo el lunes pusieron como calle no 96 una pregunta en la
pausa que te la voy a repetir en el aire para que la compartan lo que respondiste porque resulte interesante en
discusiones estratégicas se habla de que al psm le convendría una posible
división en el partido de la liberación dominicana independientemente de que es oposición haría leonel fernández también
como un posible líder de oposición a danilo para que eso se dé tendrían que
votar los diputados del psm a favor de la reelección sin embargo estratégicamente le convendría al pgm
porque tú te pones mire yo la discusión si nos conviene o no ya se dé una
discusión aparte mucho más extensa y lo que nosotros nunca vamos a hacer aún nos
convenga políticamente es actuar en contra de lo que le conviene al país y
lo que lo que realmente al país no le conviene es otra modificación constitucional eso no le conviene al
país aunque acierta manila con ella bueno yo no yo no quiero no tengo que ver sin pieles
danilo si ganamos nosotros yo estoy hablando lo que el que va a perder es el país
si nosotros ahora nos volvemos al proceso de un cambio en
la constitución eso es muy negativo para la república dominicana y por eso
nosotros otros nos estamos oponiendo no importa si nos conviene a nosotros la modificación o no nos conviene que te
repito es una discusión que se puede tener y tú puedes tener gente con argumentos contrarios en ese caso ahora
el al que no le conviene es al país y es una vergüenza que estemos hablando hoy
de modificación de la constitución solamente por un artículo
el artículo que ha pasado históricamente de modificar en la constitución pero
básicamente para el tema de los límites del presidente bueno una pregunta que yo
creo que es fuman sumamente importante para el perro se habla y es casi un consenso de que al
pp no se le vence fácil porque maneja todas las estructuras del aparato del
estado porque tiene el presupuesto porque ha perdido todos los escrúpulos en términos de participación igualitaria
en un debate electoral en fin porque es un partido que se ha convertido en un
partido estado de alguna manera así como el pri en méxico duró 70 y pico de años
sobre la base de un ejercicio democrático que era una caricatura en virtud del partido estado un poco que en
la república dominicana vivimos ese tipo de situación y por lo tanto nadie concibe que el plp pueda ser desplazado
del gobierno sino a partir de una política de alianza de todas las fuerzas nacionales incluso de sectores sociales
de movimientos sociales etcétera por la raíces muy profundas que tiene el pl de
dentro de la estructura del estado por el factor de acumulación originaria que
tiene a su favor una enorme cantidad de capital y no de experiencia de marrullería todas
esas cosas sin embargo en el proceso de aprobación de la ley de partidos el psm
un poco que rompió la alianza que surgió de la decepción de las elecciones del
2016 está el pp capacidad de reconstruir esa alianza
porque de acuerdo con el predicamento al pl de no puede ser vencido sino acumular fuerte no por eso es falsa eso es una
excusa que muchos buscaron que nunca se han unido a nadie y que buscaron en ese caso andrew nosotros le explicamos que
para tener una ley de partidos que no podía constitucionalmente imponerse un
método ya tú no podías imponer ni las primarias abiertas que la paramos nosotros en el congreso pero tampoco
podías imponer las primarias cerradas y a nosotros nos convenía
y al país le convenía también una ley de partidos es más tú sabes porque hoy es
prácticamente imposible la reelección por la ley de partidos así por qué por
qué por qué se hizo la elección otra vez reelección por reelección ahora con altura que si de los diputados
ahora por el 20% que tiene limitación en la en las reservas eso no es posible
pero hay que tener una visión más allá de la curva como decía josé francisco peña gómez eso no es cierto
cuando se le explicamos no queremos ley de partido hay que modificar eso y no y solamente se hizo y se propuso eso esa
modificación ellos también modificaron pero los mismos que se opusieron a la ley de partidos a las primarias abiertas
por eso es por eso después fueron a promover las primarias abiertas en la
uia central electoral tse software una excusa ahora mira le quiero decir lo siguiente nosotros en el pasado
estuvimos abiertos y ahora estamos abiertos a una gran alianza con todo el
mundo que quiera cambio con todo el mundo que podamos aprobar un verdadero
programa de gobierno de cambios en la república dominicana y nosotros estamos abiertos para eso hambre y les voy a
decir algo apenas como un año y cuatro meses de formar un partido
a nosotros nos dejaron porque fue que nos dejaron un 35 por ciento que no fueron los resultados yo no digo que
gane las elecciones pero esos no fueron los resultados ese 35 por ciento y nos dejaron eso yo les aseguro a ustedes ya
el pueblo dominicano que lo que viene en un año exactamente en mayo del 2020 no
lo va a parar ni el gobierno ni lo va a parar todo el dinero del mundo lo que viene es un tsunami por el cambio en
este país mira es prácticamente no hay manera no hay forma y lo digo en
base a los números que tenemos en base a lo que estoy viendo y sintiendo las calles no hay manera de que el pl de se
quede en el gobierno no hay manera ni con él ni con ningún candidato porque ya
hay un sentimiento muy arraigado de cambios que lo han dicho hace encuesta mira la encuesta la última encuesta
gallup que un 60 por ciento en casi un 60 por ciento dice que otro partido
debería de haga un cambio radical pero y plantea un cambio radical o sea no hay manera legal y quiero estar muy claro el
que intente algo ilegal o si hacen algún tipo de trampa estarían jugando con la
paz en la república dominicana porque nosotros si no vamos a permitir de ninguna manera para bien de la
democracia no vamos a permitir ninguna acción como ellos están acostumbrados a que fue éste
a washington a reunirte con el departamento de estado de que se habló allí que motivó tu visita no nosotros yo
tenía esa visita por razones familiares y aproveché ya desde hace un tiempo en
visitar tanto el el departamento de estado como el
congreso y otros y otras instituciones pero tiene alguna vinculación con la política nacional tú fuiste al
departamento de estado a denunciar la situación yo no sé mira hace un tiempo
qué nos habían dicho que cuando estuviéramos presentes hay que hay toda una nueva administración el departamento de estado
y cuando estuvieran presentes que querían que nosotros los visitamos y conocernos y también había la el
contacto con varios de tantos representantes como es el caso del representante engels eliot engel que es
el presidente de la comisión de relaciones exteriores de la cámara baja y rick scott que está en la comisión
también de relaciones anteriores senador por el estado de la florida que a amigos
comunes querían que nosotros no nos encontráramos así que también como con muchas otras instituciones que nos
reunimos en washington y hablamos sobre la situación del país y explicamos sobre
la situación del país y ellos están preocupados también sobre la situación del país porque realmente con casos como
tenemos ahora de venezuela de nicaragua donde está en cuestionamiento el
ejercicio democrático pues la verdad que hay una preocupación y además él
y sábado pues se graduado mi hija allá también y aprovechamos para estar
presente una pregunta relativa
a problemáticas sociales a un candidato potencial como tú a escalar la
presidencia de la república aquí hay temas que son angustioso en términos de sus resultados sociales voy
a hablar de todas las leyes previsionales respecto del sistema de
salud y las afp porque los candidatos casi nunca se refieren a eso como que es
una un coto cerrado dado el hecho de que implica determinadas fuerzas económicas
de la nación que están involucradas a partir del capital financiero de la administración de las afp de las ads
etcétera quedaría luis abinader presidente de la república con la
situación que se deriva de la vigencia de una ley que solamente
digamos beneficiados aspectos financieros del país mira lo primero que
el presidente las repúblicas muchos no lo entienden debe de ser un gran juez
entre conflictos permanentes que hay en la sociedad dominicana no solamente ese hay conflictos permanentes por intereses
intereses de cada uno de los sectores y por eso el presidente tiene que siempre
que ser ese juez es el juez que pueda equilibrar esos intereses siempre
pensando en el interés nacional y nunca de favorecer a uno los sectores pero
para eso como como todo no puede recaer en el presidente para eso están las
superintendencias y porque las superintendencias no actúan y porque
esas superintendencias que tienen que que regular a los diferentes sectores
porque no se juntan y dicen miren señores esto vamos a hacerlo de esta manera esto está funcionando mal hay que
modificar la ley porque la ley realmente no hemos dado cuenta que no es
apropiado para el congreso para ir ajustando las las leyes a los cambios de la sociedad lo que pasa es que tenemos
un gobierno que no quiere que no quiere hacerse responsable que no quiere realmente
sufrir un daño político con ninguna de las partes que haremos nosotros asumir
nuestra responsabilidad también en cada uno de esos casos aunque si esa relación política y esa responsabilidad siempre
pensando en que tiene que responder al interés nacional pero cada acción tiene
un costo político yulissa eso sí si tú te llevas de esa de de eso no hace nada
y te quedas en tu casa toda acción tiene un costo político pero no quieren pagar muchas bueno pero eso hay que hacerlo
para eso está el gobierno el gobierno está para interceder y ser juez entre esas partes pero siempre teniendo en
cuenta que es a favor del interés nacional que tiene que tú que tú opinas
de lo que dijo la fau ayer con lo cual república dominicana entre cinco países que a pesar de que muestran continuo
crecimiento la gente o una parte de la gente vive en la línea franca del hambre
y la pobreza nos colocó al lado de honduras guatemala colombia
y otro país no recuerdo cuál es pero república dominicana está en eso siendo el número 35 julie sean rey o les quiere
hacer para volver a tu pregunta quiero hacerle una pregunta usted en cuáles estadísticas o indicador social nosotros
estamos bien muy pocos bien muy bien
porque nosotros ocupamos y en inseguridad ciudadana tenemos un altísimo nivel estamos bien bien mal en
los primeros lugares entonces los indicadores sociales como en este caso
de seguridad estamos muy mal y quiero decir algo indicadores eso que cuyas
estadísticas no están claras ni transparente que es un grave problema nuestro país se mueve un grave problema
o dos incluso propusimos crear el instituto nacional estadística
lo llevo como proyecto hicimos el proyecto en la campaña pasada y lo llevo como proyecto de ley
esos ignacio paliza lo tienen como proyecto de ley en el congreso el instituto nacional estadísticas
independientes para poder tener un diagnóstico real en todas las áreas de
la sociedad porque si tú no tiene un diagnóstico no sabe realmente cuáles son las soluciones entonces en los
indicadores sociales y en los indicadores también económicos el único indicador es el crecimiento el
crecimiento económico pero el que hemos visto mucho el crecimiento no es desarrollo ni siquiera señores tuviera
un crecimiento económico y no suba el empleo lo cual es un caso bastante extraño y no suben tampoco los ingresos
tributarios bueno lo que yo estoy
hablando las estadísticas de su propio gobierno que no ha crecido el empleo ni
acres pero además mira hay una es una fórmula
que si el crecimiento es un 3 por ciento de los ingresos fiscales por lo menos
deben de ser igual crecimiento los ingresos fiscales por lo menos debe de ser igual en términos reales
y nunca es así usted saben por qué usted saben cuál es la magia del crecimiento
económico ahí el endeudamiento esa es la magia es la
gran magia del dinero y de leyes el esteroide el endeudamiento así cualquier
es bueno si cualquier es un genio entonces mentira lo de la clase media porque el presidente proclamó hace unos
días que en la república dominicana ya habíamos alcanzado el estatus de clase media un país de clase somos como suiza
ahora pero vamos a ver las estadísticas señores las estadísticas de su propio gobierno contradicen esa afirmación
señores contradicen esa afirmación
entonces miren señores nosotros no hemos avanzado la pobreza no no ha aumentado
porque eso vamos a hacer también objetivo salida mucha gente en la pobreza dice el 3 pero la pobreza no ha
aumentado pero tampoco hemos sacado gente de la pobreza hay que hay que hay
que no perdón pero hay que hay que hacer una diferencia en este caso está la
pobreza monetaria que ha cerrado cuando obviamente por mantener como debe de
mantenerse siempre una tasa de cambio estable pues entonces tú te sales bueno
decide si sales de equis cantidad de ingresos de la familia pues ya pasa a la
clase media entonces eso puede haber pasado por mucho menos proporción de lo
que dice el presidente según las estadísticas mismas ahora cuando tú dices ya en términos de poder de compra
de adquisición de bienes y servicios de calidad de vida de salud sr
estamos igual o peor vamos a ver el término calidad de vida en términos de
calidad de vida pregúntale no a mi pregunta la cada uno los que nos están escuchando están ustedes mejor viviendo
hoy que hace que hace 15 años y yo te aseguro a ti que más del 70% te dice que
está en peores condiciones señores nuestros hijas mis hijas sus
hijos quieren irse del país aún teniendo condiciones aquí económicas para poder
subsistir porque porque por la pésima calidad de vida no quiere que lo asalten
en las calles se sienten inseguros desde el punto de vista de la seguridad ciudadana se
pueden se siente inseguro el punto de la seguridad jurídica están hastiados cansados de tener los
niveles de corrupción que hay en la república dominicana quieren un país organizado de reglas institucionalizado
y ese es el gran compromiso de cambio que nosotros tenemos en un escenario en
el que las estadísticas nos dicen que vamos por mal camino louis si tuviéramos también también no
se reflejan en la estadística en un escenario en el que el presidente danilo
medina logrará imponer la candidatura a la reelección
qué pasaría en el país qué puede pasar en este país poniendo que ese escenario luego se confirme digamos que se logre
imponer nosotros vamos a enfrentar a 15 al candidato del pl b
si es el que se ve atropellando la constitución nosotros le vamos a ganar a quien sea el
candidato del pp que no tengan duda es lo que viene como yo dije es una gran
gran tsunami por el cambio la pena es el costo que va a tener para el país esa situación nosotros vamos a ganar los dos
porque déjame decirte que tenemos el modelo de danilo pero el otro modelo lo
que ha hecho continuarlo danilo el modelo de corrupción de decir de
nacionalización que lo empezó leonel fernández el aquí cuando se habla de
dictadura de control de los tres poderes lo tienen los del fernández desde la constitución del 2010
este nuevo uno u otro el que aquí se empezó con ese modelo desde antes
entonces estamos hablando de hay que identificar el modelo del pl de ahora
volver a hacer un cambio constitucional es terrible para el país y obviamente
nos va a poner a nosotros todavía en peor situación en términos institucionales en términos de nuestros
indicadores democráticos en la república dominicana pero que tengan seguro
tengan seguro de que no importa cuál sea el candidato le vamos a ganar más y le
vamos a ganar de manera cómoda cómoda hoy amplia con ninguno de los candidatos
el pele de ninguno de los candidatos puede pasar un 44 ningún hito de 144
en términos no es lo que yo represento es lo que representa ya un cambio del
país y bueno dicen las las todas las encuestas que nosotros somos los que
estamos más avanzados en términos de la intención de voto pero no es un tema personal eso es un tema de lo que
nosotros representamos de nuestras propuestas de cambio y en ese sentido de
esas propuestas de cambio y usted puede estar seguro de que eso va
a sobrepasar por mucho el 50% no es personal pero dicen las encuestas que tú era el líder de la oposición entonces la
gente si lo personaliza pero quiero decir yo lo soy y la humildad no lo que
no me gustó mira tú sabes porque yo he sido yo he sido un luchador y soy el anti caudillo
con una mentalidad porque he estudiado la historia la república dominicana y ese sentido del caudillo del hombre que
huang o que entre el mar o pedro que entre el mar que ande andrés y tú lo
sabes con entre 2018 tanto daño a la república dominicana cuando nosotros lo que tenemos que construir es
instituciones verdaderamente fuertes que no importan quien sea el que está
ocupando el palacio nacional pero que tenga que respetar esas instituciones el ministro de obras públicas tiene un spot
digamos que electoral en el que habla del modelo económico y dice que el
modelo económico que rige en la república americana es tan exitoso que
lo que el país necesita es más danilo medina que esto harías con el modelo económico de la república dominicana que él
considera superéxitos mira yo te lo repito es un modelo de
endeudamiento nosotros lo que vamos a hacer es que vamos a priorizar la
creación de empleos una sociedad tú quieres que una sociedad realmente elimine la pobreza empieza a crear
empleo una sociedad que no cree empleos no elimina la pública otra vamos a darle prioridad a la creación de empleo vamos
a hacer un plan a unos 15 años para llevar los niveles de endeudamiento a
niveles manejables y aceptables eso es muy importante tener la prudencia
señores de un presidente que tiene que tener la prudencia de cómo manejar ese
tema económico que va a ser el tema más importante el país está preocupado por
el tema institucional yo le digo a ustedes que en dos años con los cambios que nosotros vamos a hacer con ministerio público independiente con un
mucho mayor control y fiscalización a través de la contraloría y la cámara de cuentas la
percepción de corrupción va a disminuir a un mínimo la república dominicana el tema de la criminalidad con los planes
que nosotros tenemos el único plan integral en contra de la delincuencia que tenemos nosotros reforzado por la
experiencia del equipo de julian es ahora vamos a disminuir la delincuencia en más de un 50% en dos años el gran
tema es el tema de la de la economía que tenemos que hacer un gran plan y lograr
que en vez de priorizar aquí un estado fiscalista que por más que aumenta las
tasas no aumentan los ingresos nosotros vamos a hacer una reforma fiscal entendiendo por reforma fiscal mejorar
la calidad del gasto público para que vayan los a los sectores donde realmente
y lo necesitan mejor para esa reforma policial de disminuir la delincuencia
aumentar los los salarios a la policía y la tecnificación de la policía 40 mil
millones de pesos al sector salud que no lo vamos a obrar del dispendio y la corrupción que el bid dice que es que
son cerca de 170 mil millones de pesos ese es el cambio de modelo que nosotros vamos a hacer otro vamos a cambiar el
dispendio la corrupción andrés por la eficiencia y el gasto en el ser humano pero al mismo tiempo en la reforma
tributaria que vamos a hacer vamos a disminuir las tasas aumentar las bases para que aumente la formalidad y eso va
a aumentar los ingresos tributarios en casi un 3 por ciento en los cuatro años del producto bruto interno es un cambio
de modelo pero un cambio de modelo que verdaderamente va a beneficiar a la gente mira ya nosotros estamos en la
recta final el productor no está haciendo señales el rato pero nos ha dado 30 segundos para que tú contestes
lo siguiente el oficialismo ha dicho respecto del voto de arrastre que los
perredistas son unos irresponsables y que no tienen palabra porque en todas las grabaciones
se ve como los representantes del psm inclusive el único senador que tiene en
el senado dijo y quedó grabado al menos para severa paliza cuando queda
de acuerdo en que el iban a votar a favor del arrastre o que no habían condiciones para votar en contra o para
desmontarlo y que luego en la opinión pública han salido a decir todo lo contrario que tú le respondería ser solo
ya paliza le respondió balizada y una grabación de paliza les responde y
nosotros claramente estuvimos en contra del arrastre pero pero ahí está el pobre concepto el pobre concepto institucional
que ellos tienen es que no es lo que quiere el psm que nosotros el principio tuvimos en contra de las ratas es lo que
dice la constitución mire mire el pobre concepto institucional que ellos tienen no es lo que quiera luís abinader o lo
que quiera y ninguno del pd es lo que dice la constitución señor que es el voto
directo es el voto directo y paliza le respondió en las redes la que no soy responsable
aunque dicen ellos que dijeron una cosa primera y otra vez pues bueno el campeón de la responsabilidad en ese partido
gracias [Música] vámonos hay una pausa regresamos con más
información y la segunda hora del despertador</t>
  </si>
  <si>
    <t>Entrevista a Luis Abinader en el Gobierno de la Mañana.</t>
  </si>
  <si>
    <t>https://www.youtube.com/watch?v=zcglZ8BKAzE&amp;list=PLq0DKmb1a-uBq_0zFibwqtpPY4jc3OdEx&amp;index=31</t>
  </si>
  <si>
    <t>el tribunal superior electoral que de que no existía antes era controlado 10 y
trató de ser controlado ahora y de eso se trata por el partido de gobierno
porque nace el psm por los problemas con la democracia dominicana entonces esa declaración no son políticas es más esas
declaraciones debieron de darse antes porque aquí si está afectada la democracia y está afectada desde
principalmente desde el 2010 desde el 2010 cuando se reforma la constitución
las reformas leonel fernández y del pd se reforma la constitución se agrega la
figura del procurador en el consejo nacional de la magistratura para tener el presidente un
doble voto y controlar entonces el la
suprema corte de justicia y con el tribunal superior electoral no
eran tres miembros del comité del comité central del pele de que era miembro 3
y el psm está aquí hoy y por eso yo siempre digo que nosotros tenemos que ser soldados de la democracia
porque el pele de le regalo el partido a su aliado de entonces
y de hoy o no es así entonces no eso no es cierto eso no pasó
ni siquiera en momentos de del doctor joaquín balaguer cuando se habían otros
aspectos que podían afectar la democracia pero no ese no ese control que tenían de la justicia porque en ese
tiempo tanto la recuerde las altas cortes fueron fundadas después del 2010
entonces ese sermón refleja lo que siente la población dominicana pero
además vamos a estar claro cuál fue el detonante de ese sermón las presiones
que se le hicieron a román jáquez para que cambiara la sentencia del tribunal
superior electoral en relación con el predio y aquí yo no estoy hablando de cuál de las partes tiene tiene la razón
aquí estamos hablando de la presión pero cuál es la diferencia /
el tribunal superior anterior y este en que este no está cediendo a las presiones y el anterior cedía a las
presiones y yo quiero que mira mira en felipe porque este es un tema que a mí realmente me yo quiero que
me puede demandar los cinco miembros que sí que si tienen algo de dignidad los
cinco miembros anterior del tribunal superior electoral que si tienen algo de dignidad no se mirará en un empleo ellos
recibían las sentencias ya enlatadas nos dieron 36 sentencias en contra y eso
es democracia un tribunal superior electoral que el que puede decidir quién es el presidente de la república nadie
se presta por ese tribunal tú puedes ganar 90 10 puedes irte no el presidente es el otro
que no tiene apelación que es incluso inconstitucional
ese tribunal no tiene apelación pero sus decisiones son susceptibles de revisión constitucional sí pero no es
una apelación son definitivas son son definitivas pero sea y si hay perdón
sigue se ha violentado una norma constitucional si esa decisión que ha
tomado eso sí la de toda la justicia al constituir lo siento la justicia pero no tiene una apelación como dice claro
claro como tal no como tal lo tiene entonces que me digan a mí que desde el
2010 aquí en realidad no aquí estamos en una
democracia muy defectuosa y si no se para estoy de acuerdo con los obispos de
que puede ir camino ya una dictadura una dictadura no es tampoco como la gente piensa y tiene la
idea de dictadura con tiranía de asesinar personas eso quiero decirte que
en términos de integridad a los políticos la integridad física eso
no esté en juego y yo no me he sentido nunca ni cuando la campaña ni ahora me
he sentido intimidado intimidado ni con riesgo eso tengo que decirlo eso es
parte ya de el respeto a a la integridad física de los políticos
pero de que aquí hay control y tenían control del tribunal entonces y
querían seguir teniendo control sobre este tribunal y es el magistrado ya que entiende entendió que no que
tenía que hacer las sentencias en base a la ley eso fue porque íbamos a ver que
quienes fueron vamos quienes llamaron a jaqués quienes fueron los cuatro funcionarios que llamaron a jaqués
para que variará la sentencia ustedes saben lo grave que es sexo y
después entonces reinaldo pared pérez dice
que lo va aa y llevar al congreso su manera a la
cámara de diputados para que haga una interpelación por eso es intimidando los señores
ese escenario intimidado porque porque ese mismo reinaldo era que llamaba al tribunal superior electoral anterior
esa es la realidad aquí esa es la realidad entonces si eso está
muy bien y para eso está la iglesia nosotros lo hemos dicho cantidad de veces pero nos ven como una parte del
debate del debate político una parte interesada pero la iglesia esa es su
función y eso lo hizo lo que estamos confundiendo louis el tema de la debilidad institucional con el tema de
la dictadura no porque vea que yo te pregunto esto imagínate un país
en la en la misma para llamar a recordar a pedro mir en el
mismo trayecto en la misma trayecto del sol donde el partido el gobierno dice no
es al partido de oposición no tú no va a ser el usted no va a ser lo que dirige
el partido posición no va a dirigir el que yo quiera eso es democracia
a ti felipe que era un hombre yo sé cómo es la democracia pero que era un hombre
íntegro y qué fue lo que pasó en el proceso pasado
entonces claro se está afectando la democracia entonces eso señor
es grave y nosotros lo decíamos y fuimos y lo denunciamos internacionalmente pero
yo fui a denunciar el país no se recuerda yo fui en el 2014 en 2013 y
2014 fuimos a lobe a denunciar esto una comisión del psm con doña milagros
yo era el per de en ese momento pero ya de la corriente mayoritaria como le llamamos fuimos a denunciarlo ante lo
vea y ante otros organismos internacionales pero nosotros sometimos en la comisión
de derechos humanos de la oea que está sometido todavía el caso de la expulsión
del partido de ya nilda vázquez de orlando jorge mera hipólito mejía
en la comisión de derechos humanos de la oea que en algún momento va a tener que tomar una decisión
entonces si se mantiene si se continúa pero señores y en la junta central
electoral el presidente de la junta durante 10
años quien fue roberto rosario y que es ahora prácticamente el jefe campaña a leonel
fernández en su aplica también a de olivares no
puedieron mujer ahí estamos hablando del presidente de la junta pero yo nunca estuve de acuerdo un estado de acuerdo
con él con repartir posiciones que le toque una ética eso sabe que por muchos años esa junta central electoral fue una
persona en el que se proponía control tenía control total
es roberto rosario eso se sabe que tenía el control total pero eso es repartidera también por eso nosotros ahora en el psm
nunca estuvimos de acuerdo con esa repartidera eso no estuvimos de acuerdo y la lucha es nuestra nosotros le
dijimos bueno que el país recuerdo que hay mucha gente que nos recuerda una semana antes de la reunión del
consejo nacional de la magistratura por elegir el tribunal superior electoral nosotros le advertimos al presidente de
la republica de que si nombraba a uno solo de los miembros anterior el tribunal superior electoral los miembros de nosotros se iban a parar y ahí
y ahí reina los pares propuso a juan guiliani y a marino mendoza y separaron
los miembros con ser nacional y se iba y el presidente una actitud tenemos que decir y admitir de prudencia entonces
dijo que que no que no se fueran que le iba a hablar y ahí entonces vino un
triste tribunal superior está satisfecho el psm con esta composición de la junta central electoral bueno nosotros le
estamos dando y el perdón del tribunal nosotros le estamos dando seguimiento a
las sentencias que hasta ahora han realizado incluso algunas en contra del psm
según hablamos con los abogados está y sustentada en el derecho y con
relación el licenciado luis abinader en precisamente usted que hablaba de esa junta central electoral que le tocó
presidir durante varios años a roberto rosario márquez que hoy está activando
en política con el ex presidente fernández que le parece cuál es la
valoración que usted tiene de la actual conformación de la junta central electoral la que le va a tocar montar
organizar dirigir el proceso electoral del año próximo bueno mira hasta ahora la junta central
electoral se ha mantenido
y nosotros hemos visto que sus acciones han sido correctas y ese eso de reinado también cuando
cuando quería intimidar a los miembros del tc en tratar de intimidar a los mismos la junta central electoral que
tiene un que tienen ahí el caso de que nosotros lo llevábamos para que no sea
eliminación del arrastre tanto de tipos de diputados a senadores o de senadores a diputados que es inconstitucional
además es inconstitucional y que la ley lo dice y realmente no nos
gusta qué en la junta central electoral haya pedido los documentos de la comisión
bicameral porque eso nada tiene que ver las actas las actas de las sesiones de
la comisión y de los documentos misionales y de la comisión bicameral que estudió que en una comisión
bicameral especial incluso que está hábito de asa que forma parte formó parte de esa comisión para estudiar las
leyes electorales me refiero a la ley de partidos y a la ley electoral entonces
no tienen por qué tienen ellos qué que solicitar esas actas esos documentos
para que si ahí está la ley porque en esas reuniones de esas
comisiones se discutían temas diferentes
e incluso como es normal entonces la realidad es que nos preocupa nos
preocupa es a esa petición nos preocupa y vamos a ir a unos comerciales y vamos
a volver en breve con esta interesante entrevista con el licenciado luis abinader en el gobierno de la mañana
donde todo comienza prosigue y nunca termina lleva 9 43 minutos 9 43 minutos
el gobierno de la mañana a la z-101 continuó esta entrevista con el licenciado luis abinader que no va a
permitir señor director porque es luis luis mencionó al diputado
víctor d aza pero también le acompaña el diputado josé bertico santana está iván
rondón andrés lugo mercedes pichardo su asistente personal alberto rodríguez
comunicadora comunicador españa por aquí también leonardo faña y el director
general de campaña el proyecto de luis abinader para que los mayores generales
se mencionan de última hora entre entre
otros adelante director hay una pregunta
así es que le hacíamos la pregunta al licenciado luis abinader antes de la
pausa correlación verdad todo a todo esto que hemos estado viendo
en los últimos días en el país con ese enfrentamiento entre la iglesia la
posición de la iglesia y la posición que mantienen algunos del gobierno cuál es
la posición que tiene el partido revolucionario moderno con todo eso y también con relación a la conformación
actual de la junta central electoral que se estaba respondiendo en ese momento no dije que en relación con la junta
central electoral nosotros hasta el momento no tenemos
ninguna objeción sobre las acciones de esa junta hasta el momento
hasta el momento y decía que nosotros consideramos que parte la presión de
reinaldo pared no era sólo al tribunal superior electoral sino también a la junta central electoral que está
apoderada ahora de la decisión para que se respete la ley electoral
aprobada recientemente y la constitución de que no puede haber arrastre en la
relación de los diputados y senadores entonces esa parte eso de reinar lo es
parte también de una presión que le quiere hacer a la junta central electoral
yo tengo una pregunta con el tema hoy hemos visto como los medios y nosotros confiamos perdón felipe para terminar
nosotros confiamos que la junta central electoral va a tomar una decisión basada
en la ley electoral y en la constitución de la república sobre todo esa
constitución es clara cuando aunque establece el 77 el mandato a la ley hay una conjunción que separa los niveles de
la elección del diputado del senador habla al voto directo de diputados y senadores y a su mandato
lo que establece la ley el tema de la reelección presidencial hoy en el día de hoy los medios de comunicación hablan de
apresto que ya está montado todo el tema de la reelección el partido revolucionario moderno tiene una
matrícula significativa dentro del congreso nacional
cómo valora el proyecto de la reelección presidencial y cuál es la posición que tiene la dirección política del psm
frente a sus legisladores con el tema de la religión no presentamos muy claro eso
el psm es un partido que no se va a prestar como no se prestó yo quiero
recordarle al pueblo dominicano quienes fueron los únicos diputados que no votaron a favor de la reelección
en el cuando hubo la hace cuatro años en el hace exactamente cuatro años en el
2015 quienes fueron los diputados del psd que ya formamos parte del nuevo pgm
ha acabado de formar el primero de febrero y unos meses después fueron los
diputados de la dignidad los de los únicos diputados de 32 que teníamos dos
votaron y lo expulsamos y de entonces se quedaron 31 diputados
de la dignidad que votaron en contra de la reelección y eso va a pasar ahora
lo que tienen que tener cuidado y yo espero que no que en este momento no sé
pluma lo que aquella vez cantaron un lunes
como gallo y pusieron el huevo como gallinas ahí yo espero que no se pluma en que ahora se mantenga firme y yo
espero que esté en firme ahora hoy hoy eso no pasa en el congreso si se mantienen aquella parte el vélez de
firme y el sector que representa a hipólito mejía
en eso es total unidad hay unidad a la unidad como en todo en todos miren los
problemas en los partidos busquen los montos no en el psm en el exterior felipe
y yo no me involucro no es el pele de que se involucran yo no hablo eso problema pero buscarlo en otro porque en
el psm hay competencia como debe haber como es la democracia pero nunca va a
haber ningún tipo he recibido algunos estudios la oposición a ustedes en un 80
20 prácticamente a lo interno del partido revolucionario moderno eso
implica va bien en función de lo que es la preferencia del electorado y si eso
obligaría a un rediseño un cambio de estrategia de cara a las elecciones ya
internas porque tiene prácticamente de acuerdo a la información y a los datos que uno tiene prácticamente en la
convención pero diga porque usted dice eso porque usted lo ha dicho aquí en el programa cuando luís abinader no está
pero como es tal vez abinader o esto no quiere decir que el rediseño que usted propone porque yo entiendo que el 9 es
necesario de que un partido político tenga que invertir 120 millones de pesos cuando tiene una cantidad para que para
que para que daniels a ver me está diciendo para adelante licenciado hay un
invitado en el partido de mi simpatía yo no intervengo porque invertir 120
millones de pesos un partido nacional a su pregunta
para que no le cuenten los votos él dijo que si son 100.000 votos nada más los
que se emiten en ese proceso que ahora no va a ser el partido que va a poder arreglar porcentajes sino que va a ser
la junta y que al psm no le convendría que le cuenten 100 mil votos o 150 mil
votos en un proceso interno
chivato miren lo que yo soy amigo de felipe como el problema
de muchos años era la base y de allí también además tú sabes que
nosotros tenemos los mismos orígenes de pueblos los de tamboril tanto como su
papá nacieron en tambor y si la sangre árabe además de la sangre
no te metas en crear miren
yo estoy concentrado felipe en lo que es importante ahora es ganarle al pelele
nosotros lo adentro no tenemos problemas y va a salir un candidato unificado en octubre yo estoy en lo que es importante
para este país qué es un cambio de gobierno un cambio
de gobierno señores para no solamente llevar una verdadera democracia a este
país que no la hay repito no la hay y estoy totalmente de acuerdo con la posición de la iglesia y es verdad que
sí sé que si continuamos por este camino vamos a una dictadura eso es verdad si
se continúa por este camino estoy lo que quiero es que hay un cambio
para que en este país realmente se gobierne con eficiencia para disminuir
radicalmente cómo vamos a disminuir nosotros la delincuencia para crear oportunidades de trabajo en la república
dominicana para mejorar el sistema de salud crear un sistema de trauma pero
con el que tengo un accidente no le pasen 15 minutos sin que haya un centro de trauma cerca ya sea privado público
que lo mencionamos que rosendo fue la primera pregunta para que ayer leía yo
el último reporte de pizza sobre la calidad de educación en la república dominicana y somos el último en lectura
de latinoamérica escritura por dios
eso es lo que yo tiene y es lo que yo estoy concentrado en cambiar en cambiar la corrupción por transparencia a esta
altura del proceso louis hablando de gm mi querido amigo felipe no va a haber ningún tipo de dificultad ningún nivel
es 80 veces el problema si no hay en si en el psm se cumple lo que tú estás
afirmando con tanta propiedad de que ustedes no van a transigir con el tema la reelección por ejemplo no va a haber
reelección porque solamente la participación de diputado del psm puede posibilitar eso no lo que puede
facilitar eso son la participación diputado de otro porque porque a nosotros no debiera preguntarnos porque si tú tiene que ver como lo hice en el
extranjero con lo de otros no se completa la mayoría que se necesita sí sí como de otro podría completarse
sí sí con los de otros podría completarse mirá si aquí hay reelección es porque se dieron los otros
no los del pgm eso tú lo puedes apuntar los de nosotros están firmes y yo confío
plenamente en esos diputados después de tu estar recorriendo el país
tu habla de que tal tu propósito de derrotar al pele de ganarle al pl de
ajenos indicio de hoy las elecciones y le digo bye con 15 puntos a estas
alturas es posible mike conley con 15 6 el psm sólo no va a
necesitar de rojo una turnan otra estamos construyendo una gran alianza
que desee partidos políticos sectores sociales para no solamente para ganar
las elecciones sino para ganar y gobernar con gente con mucha gente buena este país que comprende que ha estudiado
entre un está que quiere intérprete el cambio que nosotros estamos promoviendo
aquí lo que viene es un tsunami por el cambio y las elecciones que viene me gustaría conocer los planes la posición
de luís abinader con relación a uno de los temas que más preocupa a la
ciudadanía dominicana sale así en todas las encuestas es lo que tiene que ver con la seguridad ciudadana
mira en allí yo he prometido con los estudios que
hicimos que el único que tiene un programa integral de lucha contra la delincuencia somos nosotros que lo
hicimos tú sabes con rudy giuliani aprovecho aquí para decir hace
un mes y medio yo me reuní con con el alcalde se le dice al todavía alcalde
julian hay en nueva york y nosotros estamos adaptando eso que hicimos hace
ese ese proyecto integral de la lucha contra la criminalidad que hicimos hace
cuatro años para adaptarlo ahora incrementando nuevas técnicas éxitos en
otros países yo le garantizo a este país por este programa que además está
grabado de que vamos a disminuir en los primeros dos años en más del 50 por
ciento la delincuencia sencillamente con mayores recursos
y con y las técnicas modernas que
van a garantizar una mejor administración contra el crimen nosotros tenemos una policía en allí del siglo 20
con una delincuencia del siglo 21 yo repito tú vas ahora mismo en allí y
en semana santa te roban el carro a ti y montecristi y tú lo va a denunciar hay que poner la
querella en un destacamento y tú va a encontrar con una mascota sucia el cabo
escribiente qué te va a escribir ahí esa información
esa información va a llegar a la dos semanas
al plan piloto y al palacio de la policía hoy es que estamos de más poca
delincuencia y en el país con ese sistema que nosotros tenemos pero además una policía con una estructura militar
que no puede ser totalmente no es tratada la lucha contra la criminalidad de la técnica porque tenemos que tener
una policía con 80 generales pero además de eso además de eso que no es lo que
tanto tenemos me parece unos 37.000 efectivos de la policía sin embargo
cuánto está realmente la lucha contra el crimen cuanto está no pasan de 10 mil si muy pocos porque cuando tú haces el
cálculo y seguro pero no son pocos son 37 porque ver cuánto están realmente en la lucha contra el crimen que sea la
situación punta no se dan cuenta que cuando aquí hay un caso muy sonado la policía lo resuelve
con la presión social con la presión social y porque todo se pone todas sus
herramientas y energías y recursos a resolver ese problema que pasa cuando es
un infeliz que no tiene ningún tipo de connotación social nada lo dejan ahí
en muchos casos sin resolver no la mayor la inmensa mayoría de los casos y resolver
si tú le preguntas a la policía cuántos casos de gente desaparecida ahí es
alarmante pero además mira ahora una denuncia que
creo que jenny berenice la confirmó de que con esa situación que una gran
cantidad de los crímenes hay hay miembros de la policía y de las fuerzas armadas 90% complicidad
pero tú crees que señor es que todavía es para pagarle ocho mil pesos
eso lo que gano si tiene una especialidad 1800 pesos brazo a la policía y a dos o
tres creo que le llegue a 14 mil pesos a muy pocos y puede resolverse el problema de la
criminalidad con ese nivel de salario y quién va a ir a trabajar qué parte la sociedad que se vaya a ofrecer a
trabajar por esos niveles de salario entonces aquí va a haber una reforma
nosotros le vamos con todos los cambios que vamos a hacer mejorando la calidad
el gasto público todo le vamos a llevar a la lucha contra la criminalidad de a la policía y parte las fuerzas armadas
para el control de la frontera también que es otro problema grave que tenemos 38 mil millones de pesos más que nos
vamos a ahorrar en dispendios y en corrupción que solo dijo el bid que eran
casi 170 mil millones del presupuesto dominicano otro lo habíamos calculado en 100 mil en las elecciones pasado y nos
acusaron de loco viejo que no sabíamos nada y elvin yo quiero que acusen al vice también de loco viejo porque el
vídeo que eran casi 170 mil millones esa misma suma que nosotros hemos dicho que era siembre hoy hicieron un estudio más
detallado una publicación de
denominado laboratorio político dominicano
observatorio político dominicano y se refleja una serie de encuestas y la
sumatoria de todas esas encuestas dice ese observatorio que da a leonel
fernández ya luís abinader como favoritos en el pl de y en el psm
se siente también listo para enfrentarse a lionel porque una cosa es básicamente
lo que ellos básicamente lo que están lo que según ley varios de los periódicos
dicen como que estamos empatados por ciento aquí está escrito es observatorio a la provocación global
miren señores escogiendo entonces qantas del gen o lo
jigüe que me pongan en parte lo que yo le digo que sí que sí leonel trabaja
mucho y hace mucho esfuerzo en las elecciones que hice él llega un 42 quizás llega un 40 actual candidato
sería más fuerte de no ayudar a que el puesto de enfrentarlo de cuál será por algunos que tienen posibilidad constitucional y eso no va a pasar pero
cualquiera que es el candidato pero si él trabaja mucho y le va bien que no creo llega un 42 con los niveles de
rechazo que hay en este país a esa propuesta
si él hace mucho esfuerzo llega un 42 pero entonces 142 leonel
probablemente tengamos segunda vuelta entonces usted debe usted cree que ganaría en primera vuelta no nosotros
miras lo que viene sucediendo es un tsunami por el cambio yo te estoy hablando del mejor escenario
lo que viene es un tsunami por el cambio grave en el año que viene y va a ser a todos los niveles para que el país está
preparado para eso bueno gracias a licenciado luís abinader por su presencia en este gobierno de la
mañana [</t>
  </si>
  <si>
    <t>Entrevista a Luis Abinader fuertes declaraciones sobre el gobierno - Altanto TV</t>
  </si>
  <si>
    <t>https://www.youtube.com/watch?v=q4ECH0cgY9U&amp;list=PLq0DKmb1a-uBq_0zFibwqtpPY4jc3OdEx&amp;index=32</t>
  </si>
  <si>
    <t>y el cambio en la selección tenemos un
tiempo abierto hay que respetar
con la predicción que estoy atravesando alguien el punto de castigo de mostrar
aunque sea respecto a la constitución y la aproximación de mando mis canciones de cuna con criterio
[Música] bienvenidos a una nueva edición del
especial los presidenciables en esta ocasión presentando el perfil del ser humano la trayectoria profesional de
luís abinader corona bienvenido al especial muchas gracias colombia bueno esperamos
hacer mucho estar aquí así es nosotros estamos muy contentos de poder recoger todos los perfiles que tienen intención
de dirigir nuestro país y sobre todo conocer ese ser humano esa historia que hay detrás de este nombre de la política
del calor de las reuniones siempre hay un ser humano ahí que tiene una historia que contar así es así es bueno nosotros
tenemos algunas que contar nosotros iniciando por el principio como debe ser
quisiéramos saber hay alguno de los invitados que le hemos dicho de dónde viene la inclinación a la política pero
siendo hijo de su padre creo que esa pregunta está de más verdad no pueda
convencerlo fue algo natural como ciudadano mira no necesariamente por qué
evidentemente fue una gran inspiración y luego es una gran inspiración pero yo
tengo yo tengo más de otros hermanos y no no se han involucrado tampoco en la
política y yo desde que muy joven desde que salí
de la universidad tuvo una vida empresarial muy muy activa esa vida empresarial
hasta el 2008 que fue cuando decidí ya que había tenido una aspiración antes de
profunda aspiración muy breve decidí ya por circunstancias políticas y
también coincidían con una serie de situaciones empresariales decidí entrar
en la política a través de una gran cantidad de dirigentes que fueron a pedirme por esa coyuntura del momento en
que se retiraba de las aspiraciones presidenciales es dueño milagros ortiz bosch que se retiraba cuello supervía
había una gran cantidad de videntes de ellos que lo habían acompañado durante muchos años y creo y dije bueno a veces
no es cuando tú quieras sino conecta la coyuntura y la verdad que sentía una gran pasión por la política y decidí
hacer lo que era mi pasión tú sabes que la felicidad está ligada a hacer lo que
a ti te gusta y en ese momento entonces decidí ya tenemos 11 años de manera
ininterrumpida en esta actividad tratando de hacer cosas positivas por el país su padre josé rafael abinader
siempre quiso ser presidente fue senador fue ministro y creo que el primero en el
gobierno de juan bosch fue viceministro como anv hoy fue ministro constitución de financia el
gobierno constitucional de caamaño y fue ministro también de finanzas en el gobierno del psd del 82 86 presidido por
el doctor robert blanch estamos hablando de una persona con una gran historia y con una impronta en la política y se
habla mucho de la relación de luis abinader con su padre pero quisiéramos saber siendo un hombre de mujeres con
tres hijas tengo una esposa también muy presente con una relación muy bonita el papel de su madre doña su la corona como
como la forma como le impacta conozcamos un poco de ella también que hay de usted
de ella usted mira que tú sabes que cuando vamos a la familia de las
reuniones de la familia coronas que son mucho más que los abinader realmente de
mi familia si tengo 100 familiares 90 son por la familia corona y dije por los
jóvenes que son muy pocos entonces cuando vea la reunión de la familia corona y sectores entero corona
ah pero tú sabes que uno siempre es
una mezcla y yo creo que tengo muchos de esas familias con una familia muy
emprendedora desde el punto de vista comercial de no lo digo sólo porque
somos familias sino porque está reconocido de gente muy honesta que ha estado trabajando que
inició fueron son de un campo de santiago llamados aman inglés especialmente una sección llamado los
ranchos y han sido sumamente exitoso han transformado los ranchos con las ayudas sociales que le han dado han construido
cientos de casas y ha sido sumamente exitoso en los negocios de supermercado y bienes raíces
especialmente la ciudad nueva york y en y en otras ciudades cercanas aquí yo me siento también muy orgulloso de esa
familia que honestidad de trabajo corona tiene descendientes extranjeros por
ambas vías porque del lado de su mamá son creo que de las islas canarias y descendientes de ese grupo de
inmigrantes que en el otro lado también de los ara bueno como somos todos los dominicanos pero el número del poblado
muy directo esto es esto yo me preguntaba qué tanto de la cultura o la
costumbre o o de la impronta de esos descendientes tiene luís abinader o qué
tan dominicanos en costumbres de mira yo soy yo soy te puedo decir que he tenido mucha
suerte por todos los niveles que tengo y las
descendencias que tengo pero para decirte sobre el caso vuelvo al caso de la descendencia y yo
te podría decir que mi papá en mi casa es una especie de láser de un acelerador
hay que hacer ejercicio y dale pa lante o yo quería ir jovencito mira yo quiero ir quiero ir a joshua tenemos unas casas
con unos amigos y yo con 14 quizás esté con los amigos
uno puede pero yo ponía como ejemplo que mi papá era un acelerador y del freno
una buena combinación una excelente combinación y era la que
estaba siempre al día a día en la parte de educarnos de nosotros mi papá nos
educó y se puede decir con el ejemplo y mi mamá además del ejemplo pues estaba
arriba de nosotros nada la batuta la de la batuta mira
déjame decirte que mi papá nunca nos tocó a nosotros chancletas o vinieron
por la vía de la bola orilla de la mamá ustedes 3
entonces pero volviendo al caso de de la
descendencia mira eso es lo que es este país o sea este país es una mezcla como somos todos en latinoamérica somos una
mezcla uno son inmigrantes de más tiempo otros son de menos tiempo y entonces ahí
mi mamá que ya había estudiado en canadá había hecho un secretariado en canadá sabía inglés fue a trabajar al consulado
americano que algún consulado norteamericano en santiago y ahí trabajaba una hermana mi papá y entonces
porque se conocía que somos de santiago a ambos porque mi papá no sienta morir
en una parte dijo de inmigrante la otra parte mi mamá no lo sentimos de esa manera sino campesinos realmente de de
la zona de la sierra como le dicen y mentalmente dominicano
de para colmo para colmo para hacer todavía y unir más al país me casé con
una de origen libanés también que conocimos por casualidad no pero nacieron
los padres la maté farfán hay acerca de tu familia entonces ya tu sabes también nos une con
el sur del país que son los salvajes que son nacionales libaneses sureños y
fueron de los que entraron por haití louis en el marco de su familia y escuchando esa historia maravillosa de
como el destino o verdad hace que todo converja para que estemos aquí cuando
veían al niño luis y ya yendo no mucho antes del 2008 desde cuando inicia el proyecto político definido y seriamente
no había en la familia como este muchacho tiene puerta en el presidente de usted la mamá la tía no había está
ese coqueteo útil realmente lo realmente lo había y muchos esperaban ya que yo me
involucrara pero te quiero decir que si mira yo planifiqué en vivir lo que yo pensaba que iba a ser un poco más tarde
que me voy a hacer en el 2008 por las circunstancias te obligan pero yo siempre siempre tuve claro que
yo tenía que hacer una base económica y empresarial que me permitiera poder
involucrarme en la política porque tú sabes que en esta actividad no es solamente lo que tú gastas en términos
directos sino es lo que tú dejas de producir entonces tengo yo pude producir
bastante bien en eso también en ese proceso ya me hizo
una misa una base junto con las que tengo las de mi familia para poder estar en esta actividad y poder
subsistir y hablando de esa de esa mezcla de no ser el del destino y de que
su familia también vídeo fuera usted estudio fuera en varias ocasiones esta preparación como economista fue una
decisión por la parte empresarial que viene desde los genes de sus abuelos fue una profesión que verdaderamente le
conquistó hablemos de esta preparación y de sus estudios fuera mira así que quiero decirte que
tanto mi hermano como yo estudiamos la economía y todo el mundo habla que mi papá era economista y lo definían así
como economista bueno y era un economista real pero él no estudia economía porque en ese tiempo no había
economía como profesión y mucho menos en la república dominicana mi papá cuando
vino de santiago su padre había fallecido joven
a los 56 años y él tenía apenas 14 o 15 años cuando falleció cuando vino al
santo domingo él dice que vino con 60 pesos para poder inscribirse en la
universidad buscar una pensión y buscar un trabajo cuando fue a la universidad
habían tres carreras que eran derecho ingeniería y medicina entonces él consiguió un trabajo como mecanógrafo en
finanzas como mecanógrafo en ese en ese tiempo y
era en la mañana y que necesitaba ese trabajo por entonces pagarse los estudios poder vivir entonces con ese
trabajo lo que decidió fue estudiar derecho y como se destacó la en el ministerio de
finanzas trabajando y fue subiendo ascendiendo lo mandaron a hacer una beca
de unos estudios por una beca en brasil de administración pública pero en
realidad no fue un economista de profesión porque en esa época no había economía no se formó y lo primero que
haré también no coquito a nosotros o nunca nos dijo que estuviéramos economía
al contrario yo recuerdo que yo le dije más que inquietud que carreras de lucrecia en mí se muera el futuro es la
electrónica te estoy hablando en el año los años 80 y tenía atrás o el futuro la
electrónica la computadora los sistemas pero cada quien tiene su vocación y yo
estudié economía que me gustaba la parte de la administración que gerencia del proyecto y sí hice un estudio de
posgrado en unos siete meses de primero factibilidad y después manejo de
gerencia de proyectos eso fue en en boston y de puestos empecé a hacer cursos especializados
sobre áreas que a mí me interesaban tanto en la economía como en las finanzas como en el desarrollo de
proyectos como en diversas áreas cuando fui al turismo también fui a cornell
university tomé cursos sobre gerencia de hotelera para tu entender lo que lo que
sin embargo la economía de la cea quintec yo estudié en estudie con un
ministerio porque un estudio de la universidad no sabe a la carrera en la universidad o en la en la óyeme que estuvo un tiempo ya no está porque tuvo
un tiempo pero hay un tema muy conflicto de interés que colombia yo no podía ir el hijo del rector
estudié inglés el bien así que ya una parte de pero habría un conflicto de
interés muy muy marcado ahora que usted menciona la palabra conflicto de intereses una de las cuestión antes que
mucha gente se hace lo saben haber es un empresario su familia tiene una impronta de empresariado también y
específicamente usted sigue desarrollando su vida empresarial cómo sería
hablando de conflictos de intereses en el caso de que luis abinader llegue a ser presidente poder hacer ambas cosas o
se retiraría cómo manejaría esa partida básicamente ya yo estoy retirado y hay un equipo empresarial que lleva los
trabajos de nosotros pero hay algo que es importante conocer y es que hay un
protocolo que tenemos nosotros como empresa familiar inspirado por mi padre desde los años 80 de que ninguna
institución nuestra hace negocios con el estado bueno lo que sea obviamente
fundamental cuando hace negocios tiene que tener pagar impuestos pero no tenemos eso se ha comentado mira es en
el caso de la cementera pero absolutamente nosotros no somos ni siquiera estamos inscritos como superiores del estado ni le vendemos al
estado eso eso puede estar la gente totalmente seguro eso son los inventos que te hacen
en esta actividad pero es totalmente falso en ese lado yemen la única
universidad que no recibe ni ha recibido ni subvención ni ningún tipo de donación
que no nos oponemos a eso pienso que la educación especial y en algunos casos deben hacerlo pero en el caso nuestro
no lo aceptamos o sea que eso para para mantenernos en mira en el caso nuestro
por ejemplo que estamos en tenemos una institución educativa en las elecciones
pasadas la mayoría de los rectores y especialmente de universidades privadas me apoyaron a mí
y hoy el director del gabinete presidencial que nosotros hemos creado es lisandro macarrulla que es un
empresario del conde que competidor de nosotros en el cemento porque es accionista de la empresa domicen donde
están también la familia vicini lo y un grupo italiano pese a porque conocen la
forma en que nosotros trabajamos que es respetando las leyes respetando el marco jurídico y nunca
y abusando sino siguiendo los mismos el marco las leyes y las buenas
prácticas de nuevo para que se pregunta que si el empresario el político estamos descendidos solo en política pero
totalmente solamente en política y más aún cuando llegue el momento será el país
aquí hay una serie de protocolos que tiene transparencia internacional que nosotros vamos a firmar para dar un
ejemplo colombia que en este país dar un ejemplo de lo que es la transparencia
que la gente sepa estos son las actividades que realiza y donde yo tengo
participación y que conozca y que sepa perfectamente eso yo quiero de hacerlo
transparente porque ha trabajado desde las relaciones pasadas como ustedes pero por supuesto y además nosotros es
totalmente no hay ninguna sorpresa ni ni y al contrario nosotros lo que hemos
hecho es la gran parte de esta actividad política nuestra la inmensa mayoría la
hemos gastado nosotros de nuestro de nuestro propio bolsillo que eso como un
aporte al país un dinero que está gastado y que
y yo lo veo como un aporte como un aporte al país muchas personas de dinero
que se han gastado una fortuna en política hay algún tipo de freno la familia si nosotros tenemos un control
color y mi hermano nos ayuda a frenar eso porque la verdad que sí que tú sabes
que los gastos en política son infinitos y puede gastar cualquier suma pero nosotros tenemos unos controles en ese
sentido antes de hablar del psm hablemos de la trayectoria política de luís abinader algunas personas entienden
cuando tú te hace famoso cuando tus encarna una posición y de dónde salió y
qué fue lo que hizo antes porque era ido de fulano no pero pero a veces no saben el trabajo que hay detrás es
vicepresidente del psd toda una trayectoria dentro del pd de cuáles son esas cosas que políticamente lo forman y
que lo llevan a este sitial que tiene hoy en día mira y nada se consigue colombia ha sido un
trabajo fuerte sin un trabajo duro tú puedes tener toda la fama del mundo ser
hijo de quien sea y si tú no haces el trabajo eso se pierde es la persistencia
conjunto con una estrategia y ejecución que te llegan al éxito
y en ese sentido como te dije yo había participado de manera secundaria con mi
padre en la política me habían electo un vicepresidente del perú en el año 2005
y en ese mismo año muchos vinieron no habían candidato a la
senaduría por la provincia santo domingo vinieron muchos dirigentes a ofrecerme que fuera el candidato yo decidí ser el
candidato bueno precandidato y gane la convención
pero ahí vino la alianza con el partido reformista y bueno al venir la alianza pues ya ganó
ld en ese momento yo no fui o sea no fui no gane la candidatura pero lo fue otro
candidato que fue víctor gomas grilletes que pasa en el 2008 porque es un parteaguas está esta fecha
y la mencionamos en el primer bloque para definir la carrera política de luisa minar fueron el 2008 yo he
decidido aspirar la presidencia de la república después de las elecciones el candidato había sido miguel vargas y
todo yo he decidido hacer mi propia carrera política se comenzó a recorrer el país y empezó a formar equipo es
bueno que se sepa que en los primeros dos meses yo conseguí la mayoría del
del organismo principal del partido que él presidió la mayoría de los vicepresidentes
y continúan vendiendo con miguel con miguel porque en ese momento hipólito no estaba tenía la limitación
constitucional después entonces miguel cambia la constitución y se permite que
hipólito sea precandidato y yo apenas tenía un año en desarrollarme
y después de viene las elecciones de medio término no viene las elecciones de
medio término del 2010 yo continúo con mi candidatura pero obviamente ya se
polarizan las fuerzas entre hipólito y miguel y en la última encuesta la gala húmeda me un 9% que era mucho para ir
avanzando tú sabes cómo pero no para ganar entonces ahí en diciembre del 2011
entonces del 2010 llegamos a un acuerdo y entonces yo voy como candidato
vicepresidencial de imponer bonito esa candidatura vicepresidencial define a
que las miradas se posen sobre louis porque le digo esto entre tantas figuras de mucho nombre de mucha historia dentro
del pf de entonces esta figura emerge extra este muchacho joven y la gente
dice que tiene el porque él es una condición vinculante como lionel fue candidato vicepresidencial en algún
momento del profesor juan bosch y otros casos para que entonces ese nunca la
historia la misma pero evidentemente que ya yo representaba la tercera fuerza y parte de lo que
quería la gente que era ya de una nueva generación que estuviera a cargo del
partido entonces en ese sentido pues nosotros
y déjame decirte yo tenía la oferta de ser candidato vicepresidencial de hipólito o de miguel' tenía ambos nos
habían hecho la misma oferta y bueno
llegamos al acuerdo que llegamos y fui el candidato presidencial no importa en esas elecciones del 2012
el país nos conoció el país conoció nuestras propuestas también y ya a partir del 2012 es interesante porque
las mismas en cuenta el 2012 que yo hacía me decían que nos veían como
candidato vicepresidencial para el 12 presidencial para el 2016 automático que pasó eso fue automático ya partir del
2012 entonces yo empecé a desarrollar mi fuerza y vino el problema de la división
revisión o el robo del pr de través del tribunal superior electoral
que repetimos ahora parece que no el reinado padre no está acostumbrado a que
lo que él demanda de cierto le digan que no entonces y pasó que le entregaron el
perder a uno de los sectores y nosotros entonces tuvimos que crear un nuevo
partido hablemos de eso orgullo que va a ser una parte viniendo de una cadena de
eventos el perredé ya estamos acostumbrados en likes desde la historia a tener divisiones a tener
fraccionamientos pero en este caso ustedes se esperaban el éxito inmediato
del psm con menos de dos años un año y cuatro meses esto sea para ahora
tuvieron que irse y verdad y esa fue el camino que quedó creo que fue con el partido de la liga de esa alianza le
cambiamos el nombre y lo convertimos en el partido revolucionario moderno y hubo
conflicto ahí con christie no podía ser mayoritario bueno nos cambiaron el nombre dos veces como fue luís abinader
hagamos el análisis no sólo de que bueno se fue la mayor cantidad de personas prominentes del psd pero también tenían
ustedes o tenían este proyecto una candidatura potable de luís abinader
como se estructura y ustedes esperaban que se hizo para poder obtener este gran
porcentaje con menos de dos años mira aunque la gente conozca porque a veces no es bueno que la gente conozca y
nosotros no 6 el 1º de febrero del 2015 nace el psm
inmediatamente bueno nosotros empezamos organizar el
partido no teníamos teníamos simpatizantes en todos los lugares no teníamos que empezar que quien es el
presidente que tiene el secretario general hicimos un protocolo para hacerlo rápido pero inmediatamente
entonces también se decide a hipólito diciendo yo quiero ser calidad lo cual está en su derecho y
entonces fuimos a una convención en una convención donde votaron casi
400.000 personas yo gano la convención y ya soy el candidato del pri aire quiero
preguntar cómo se sintió el joven que fue en algún momento candidato
acompañando en boleta a vice presidencial con ganarle a hipólito mejía que había sido presidente y una
gran figura con mucha popularidad se lo esperaba eso no sé tú sabes que las encuestas ya te van se proyectan lo que
lo que va a pasar ya nosotros lo sabíamos que íbamos a ganar estamos convencido el tiempo de louis y lo
decían las encuestas y proyectamos que íbamos a ganar pero hipólito se incorporó después al
otro día se incorporó a la ala a la campaña nuestro
y yo quiero que sepan esto nos sacamos un 35 nos dejaron un 35 que sacamos nos
dejaron un 35 por ciento de ese 35%
con mientras los partidos mayoritarios le dieron 460 millones para las elecciones colombia a nosotros nos
dieron 12 millones porque no era mayor y no éramos mayoritarios no teníamos delegados
técnicos porque no éramos mayoritario tú sabes que las mesas los colegios
electorales y especialmente las juntas municipales se conformaron con miembros
promovía el pd y el pl de entonces muchos de esos miembros en esas juntas
municipales electorales en todo el país se fueron con nosotros pero sucede que hubo una disposición de la junta donde
decía que el partido el psd que lo había propuesto podría modificarlo
entonces nos dejaron sin representación en ninguna junta ni delegado técnico una
de las preguntas que yo tengo es cómo se siente luís abinader con el papel que ha jugado la junta central electoral en
estos comicios pasados y recientes y aquí quisiera hacer una proyección para
las elecciones que vienen en una nueva junta central electoral esa palabra que usted dice nos dejaron y me llama mucho
la atención porque era un proceso donde no se confía en el árbitro porque hay
una junta nueva ahora ustedes tienen unas intenciones o se sienten diferentes
de lo que va a ser las elecciones del domingo yo yo he hablado mucho sobre la junta pero yo solamente te va a poner un
ejemplo el colombia para qué en las elecciones pasadas
tú fuiste a votar si a ti te daban tres boletas tú te recuerdo entonces a tres
boleta habían tres urnas entonces esa es una tu voto por uno vota por el frente a todo el mundo en esas elecciones hubo
una diferencia de 400 mil votos entre la boleta presidencial la congresual y la
municipal en una en una hubo consciente de la votante siento implicó mi yo y todo el
mundo se pregunta por qué no pasean dónde están esas boletas pero se la tragaron que hicieron porque todo el
mundo ve a todo el mundo votando cual entiende usted que fue el porcentaje que es actual pero mira nosotros pensamos
nunca he dicho que a la reelección pero nosotros sacamos cerca de un 42 por ciento y el presidente
saco menos de un 55 por ciento 54 para meses para mí esas fueron los números
reales de esas elecciones ahora y pero eso no ese no es el tema colombia es la cantidad de diputados senadores alcaldes
que nosotros notifica nosotros nos quitaron yo llegué a ir a 36 juntas
municipales electorales fui yo fui con mi presencia a defender a peleando a
defender el voto
entonces sobre el caso de esta junta nosotros le tenemos confianza hasta el
momento hemos visto que han actuado correctamente vamos a seguir dándole
seguimiento pero hasta ahora tenemos confianza tanto en la junta como en el tribunal superior electoral colocar a
carolina mejía como su candidata vicepresidencial también como que completo el palais o sea es una muchacha
joven muy muy atenta con mucho carisma hija también del presidente mejía esto
garantizaba una quiero decirle que no fue hipólito que me sugirió ay carolina
que mucha gente lo dice y lo que es el impulso pero absolutamente eso es falso
y yo quiero decir esto para porque hay que ser honesto con la historia dos días
después de la convención yo le pregunté a hipólito que si él tenía alguna recomendación para la vicepresidencia y
él me dijo el que más te convenga perfecto y varios meses después yo hablé
con carolina y se lo informé a hipólito ese que vio usted en carolina bueno yo
pienso que carolina tiene las primero tú tienes que tener una persona que tenga las condiciones para ser también presidente ella
completaban nos complementábamos era mujer también en el país tiene que darle
oportunidad a la mujer y también está ahora como secretaria general que están
haciendo juntos cómo se hace un buen trabajo ustedes tuvieron una buena química y la
la combinación de hombre-mujer los dos tenían una condición de juventud de
juventud relativa porque según la ley
pero brevemente tenemos a la pausa cómo fue la dinámica de dos personas de menos
de 50 años encabezando una boleta siendo una opción de poder el
recorrido con la gente cómo fue eso y usted que bebió procesos como con su
padre lo proceso de peña de gómez o sea esta política que usted hicieron tenía otros colores
sí sí fue la compañía horas fueron son muy diferentes pero teníamos una estrategia de trabajo que la cumplimos
que nos complementábamos cuando ella iba a un lugar yo iba a otro cuando yo le decía mira
voy a tal lugar realmente hubo una buena fue una
o sea logramos complementarnos hubo química y hubo un trabajo que se logró
de manera apropiada y antes de conocer su plan de gobierno sabemos que va a aspirar nueva vez como candidato
presidencial por el psm y hay una condición nueva que en estos días se ha visto que quizás alguno ya pues habían
perdido esperanza esta sentencia que emita el tribunal superior electoral
abre algún punto de esperanza para que la familia perredeísta porque el psm
como un hijo del psb y se fueron por la condición del tema miguel vargas que
ustedes si es que se ha llegado a conversar eso piensan que podría pasar a
ustedes ya simplemente tienen tienda aparte y no les importa lo que pasa dentro del pr de no mira nosotros no nos
involucramos en los problemas ya de otro partido y en el caso no tenemos conversaciones
y tenemos ningún acuerdo en relación con lo que pase con el psc de nuestra preocupación colombia ha sido con la
presión del gobierno en querer influir en los jueces aquí no estamos discutiendo si la sentencia es buena o
es mala aunque confiamos en las disposiciones del magistrado jaqués y
del tribunal superior electoral aquí lo que estamos es diciendo que un gobierno
no puede presionar a la justicia y eso nosotros no lo vamos a aceptar y tenemos
evidencia porque se durante estos días salieron en la prensa cosas que si 4 -
no tenemos evidencia yo te garantizo a ti yo te garantizo a ti colombia que en el tribunal superior electoral anterior
le mandaban las sentencias enlatadas me mandaba miréis de la sentencia este
es el dispositivo no le cambia ni una coma es la que va entonces yo estaba acostumbrado a esto y eso nosotros no lo
vamos a permitir no lo vamos a permitir de ninguna manera si ellos quieren paz en este país que no
juegue con eso porque no jueguen con por qué está este tribunal porque román jáquez como presidente que ha pasado
ahora que las cosas fueron diferentes cuando usted decía el pasado tribunal
pero que el pasado tribunal habían tres miembros comité central del del pd
cuando estaban eligiendo el tribunal y hay que decir que él
el presidente de la república tuvo prudencia nosotros dijimos si elige uno
solo de esos miembros nosotros nosotros salimos los dos miembros que tenemos
y propusieron a dos y nosotros nos paramos para irnos entonces no bueno hicieron una y
entonces hicieron una y cambiaron porque que no podían ser esa gente dieron 36
sentencias en contra afectando gravemente la democracia dominicana el país está dando cuenta ahora pero de
hace cuatro años fue esto fue fuimos afectados nosotros pero yo creo que el
país siempre se ha dado cuenta lo que pasa es que el país como tal no puede cambiar dando colombia deja la gente
pensaba que era un pleito entre entre dos grupos del perder no sabía que ahí había un grupo que tenía la mayoría y
que no se dejó que esa mayoría se expresara en ese momento pero en este
caso lo que nosotros estamos diciendo es colombia el tribunal superior electoral puede decir quién es el presidente es el
tribunal más poderoso del país él puede decirme el presidente la república en
colombia es colombia sacó un 1% pero el que sacó el 98 por ciento
cometió tal falta y la presidente electo colombiano puede decidir en el caso del
presidente del senado en el pleno del senado es una declaración es escandalosa para muchos
yo también atrevidas ustedes como resuelven esto y cuando algunas personas
cuestionan que porque no se puede investigar lo que pasó porque uno o dos
de los jueces está haciendo denuncias o sea nosotros estamos viendo quizás cosas que eran de rumor cuando te lees
señorita el país no se daba cuenta ahora lo estamos viendo descarnado qué es lo que está pasando y la preocupado porque
ya empieza que ya perdieron están embriagados de poder y perdieron la
vergüenza también bragados de postres tila se podría pero no hay que lo que tienes que recurrir esa sentencia como
sólo procedimiento en el constitucional bueno donde sea pueden pedir revisión puede yo no soy
abogado pero pueden hay hay varios procedimientos vía la justicia que lo pueden hacer lo que no pueden es tratar
porque lo que te intimidando yo soy miembro presidente el senado soy miembro y consejo no ayuda la mira tura es una
intimidación que le está haciendo a los jueces como pone esto el panorama estamos hoy está gravemente afectada la
democracia dominicana hoy con sólo con esa declaración entonces estamos a mediados del 2000
19 prácticamente a un año de las elecciones ustedes como oposición pm o sea a donde
pueden llevarnos esto yo te quiero decir algo
le quiero decir algo nosotros vamos a defender la democracia dominicana
en los tribunales o en las calles con uñas y dientes
y no vamos a aceptar ese tipo de presión en el caso no lo vamos a aceptar en el
caso de perder me tiene en minoría en el congreso y aquí entrando a la institucionalidad y democracia hablemos
de reelección hay rumores que hay unos 12 diputados del psm que ya han pactado que ya han cobrado que ya se vendieron
hay una intención marcada de una reforma constitucional para una reelección en
boca de los principales eso es un disparate también como garantiza el pcm
como lo garantizó la pasada que con menos fuerza que teníamos los 31
diputados eran eran eran 33 y 31 31 diputados se mantuvieron firmes
nosotros no lo que tienen que preocuparse fueron lo que se planearon otra vez
los diputados que se planearon que hablaron un lunes como pusieron un lunes como hablaron como gallo el lunes
pusieron como gallina el 9 para ustedes como partido en el caso para liza
carolina que están como autoridades en su caso como figura de liderazgo como
garantizar que esos diputados reales activamente se mantengan firmes antes se
pueden premiar 12 ahora no los 22 antes pero no es verdad bueno no es verdad no
es verdad no van a ver los votos necesarios yo no yo lo que te digo es que la mayoría
o la inmensa mayoría y yo hoy estoy convencido que todos y todas se van a
mantener firme por principios en el caso hipotético de que pase la reelección como se prepararían usted en su caso
como no si pasa las elecciones porque van a ceder los del pd los dos nidos de leonel y aquí pasa la
revisión va a ser porque vamos a ver el escenario del 20 luis bueno
esto es democracia contra dictadura pero vamos a esperar ese proceso hablando de procesos y dentro de él yo les
recomiendo yo le recomiendo sinceramente al presidente de la república
que no se involucre en eso a él no le conviene no le conviene en el caso del psm
tenemos la candidatura ya definida o pre candidatura de wellington arnaud e
hipólito mejía también tiene su proyecto ramón emilio concepción aspirar también ustedes tienen permanece cerrada con un
padrón que ustedes de hecho lo han alabado que esté lo más organizado claro y lo estamos construyendo todavía o sea
que todo lo que quieran votar por nosotros o votar por cualquier otro candidato en el psm que se inscriba para
que pueda votar o votar a diputados votar a lo que desee entonces el candidato o
candidata vicepresidencial ya no sería carolina porque ya tiene el compromiso institucional o si podría ser a nosotros
no la verdad que no hemos discutido en ese caso no hemos discutido ese que
falta mucho para la selección y selección determinar el entonces hablemos del programa de gobierno lo
hemos conocido en el pasado porque usted fue candidato hay temas específicos que
usted ha planteado en el caso de corrupción y delincuencia aumento salarial a los policías cuáles son esas
cosas ya mirando al 2020 que serían prioridad es algo que tenemos muchos problemas básicos sin resolver aquí
todos los candidatos que han venido los precandidatos han dicho su plan cuál
cuál sería el plan de luís abinader para el año mediante con los desafíos de la economía hay tres grandes preocupaciones
que tienen los dominicanos y dominicanas la delincuencia la corrupción y el tema
económico de empleos y oportunidades sobre el tema de la delincuencia con el
plan que nosot</t>
  </si>
  <si>
    <t>Entrevista a Luis Abinader Con Pablo McKinney</t>
  </si>
  <si>
    <t>https://www.youtube.com/watch?v=Zaep64rxNXM&amp;list=PLq0DKmb1a-uBq_0zFibwqtpPY4jc3OdEx&amp;index=33</t>
  </si>
  <si>
    <t>bueno
buenas noches muy buenas noches bienvenidos a mckinney en esta oportunidad que bueno que está con
nosotros luis abinader próximo presidente de la república candidato
presidencial del psm primero uno no lo sabe pero por ahí podríamos
comenzar esta conversación luís abinader y corona mis respetos como un accidente el cambio va a priori
objetiva preguntar es que si la gente se entraba poniendo en esto no la gente se
está poniendo en eso inscribiéndose en el bm porque el cambio va
cómo va la campana esa inteligencia es la herencia del
doctor abinader que tuvo que salió ahí la agilidad mental la doctora la de la corona pues yo decirle a mi momento no
era color de la corona viene muchísimas cosas que tú sabes cuáles son una formalidad todo lo mejor lo dejamos así
pero yo quiero que me hables de cómo va el psm es un partido que necesita
cada vez ser más fuerte problemas ser más institucional entonces hay un
proceso que incluye también lo del crecimiento ese proceso como ha ido hasta estemos muy bien mira en esas dos
partes que tú señalas que es correcto que un partido institucional y también
que se vaya fortaleciendo eso esos dos objetivos lo que estamos consiguiendo institucionalmente ya está ya todas las
decisiones se toman en consenso se discuten en su dirección ejecutiva o en los organismos que
lomas de los estatutos provincia tiene unas contradicciones abinader con mejía
que uno desde fuera no entiendo no contradicciones no tenemos diferencias de opiniones ahora yo tengo diferencia
opiniones con mi equipo sí pero que si el psm como partido toma como suya la
posición de abinader o la de mejía el otro debe someterse al centro al ritmo de mi gracia que eso se ha hecho siempre
siempre se ha hecho eso es ahí si no hay ningún problema y ahora hipólito tiene
una cabeza que hay que respetarle sus opiniones y yo tengo otra que hay que respetar mi opinión y carolina tiene
otro hijo 6 macho tiene otras y allá se arman unas discusiones que no tienen nada que ver con grupo en la dirección
ejecutiva y se para un nuevo tolentino que que todo el mundo tiene que respetarlo cuando hablase para doña
milagro por igual se pase para faith y desde una opinión y así una cantidad de
dirigentes que todo el mundo le tiene mucho respeto ese es el psm y en el caso del
crecimiento hoy ya el pce metro donde el 30 por ciento
y seguimos creciendo y el vélez de bajando
porque miren mi amigo cuando yo le dije y lo saludé con que el cambio va hoy estoy yo convencido de que nada detiene
lo que yo he denominado un tsunami de cambio a todos los niveles que vamos
experimentar en el año también entonces eso me lleva a la gran pregunta no sé si
estamos de acuerdo pero sin un gran frente opositor no hay victoria dice el hijo del profesor máquina de ballet yo
lo que quiero que me diga cómo va la construcción de ese gran frente porque si el psm y por eso medio no lo de la
institucionalidad no es capaz de convertirse en el centro en el instrumento como don antonio guzmán en
el 78 el gran instrumento para pero bueno que tuvo incisiones en el inicio
buenos de dimensiones ejemplo porque la unidad se consigue diversas vías nosotros vamos a tener un gran frente de
partidos políticos y movimientos mayor del que tuvimos en el año 2016 que nos
va a apoyar estamos estamos hablando porque el pele de ese eficientísimo pero
eso pero dejarle a estas solo leonel fernández con 12 partidos en un año es una cosa que yo no creo que tenga que
sean 12 partidos que tuvieran ahí pero no lo creo su organización no pero no quiero saber
qué gusto para que lo digo todo yo no creo que esté en dos el partido es reconocido pero lo que te quiero decir
es que nosotros vamos a tener una gran alianza de partidos políticos de movimiento en nuestro proyecto político
nosotros creamos unidos por el cambio que lo preside doña milagros para daño milagro acercarse a todos esos
movimientos políticos actos incluso personalidades que tienen mucha influencia en la vida que en la vida
política y social dominicana que también son muy importantes ahora tú mencionaste
qué bueno que tú mencionaste el caso de don antonio guzmán o un solo partido
apoyo a don antonio pero el perro no es ni sombra del partido de la esperanza
nacional de tu partido
en el spd tenían muchísimas debilidades en ese momento en el 78 no estamos
hablando en el psd de los 80 que ya era diferente o el psd de la primera grave
la primera parte la década pero creo partido de la primera década de los 90
solo un partido llamado alianza socialdemócrata
lo apoyo sólo ese partido el único partido que lo apoyó después en igual
sentido que un partido y después cuando nadal ayer si tenía alrededor de 12 partidos
que lo apoyaron pero algo más la izquierda fue separada en dos o sea
no hubo una unificación de la oposición
luís julián pérez fue candidato en ese momento que también fue un opositor de la derecha de joaquín balaguer
me parece que están narciso y fueron en ese momento los que el símil número perdón pero nombró fuiste tú que lo
pusiste joaquín para que nunca pasó de 25-30 el
pele de esta en 50 en su peor momento no no es cierto ld vuela por debajo del 40 por ciento
hoy en todas las encuestas hoy hay don pepe en atención de la gala
hoy cuanto antes por favor oye favor debajo de un 40 por ciento fijos a la que la que publiquen lo estamos
esperando y por debajo en un 40 por ciento desgastado
donde el 80% de la población incluyendo la pollerita dice que su partido no está
diciendo que me acaba de decir que pm tiene más de 30 o que está por los 30 y tarde donde los triples de la tele le
lleva al perro al psm y esto se puede darte déjame darte déjame darte este deja yo está cada
detalle tiene que salir por hoy a gustito un ejemplo y te pide sin' que se hable del ejemplo ahora no te gusto el ejemplo ahora déjame darte por las
características a prophète tú lo pusiste porque ahora en el caso te voy a dar ahora en el caso de los partidos que
pasaba en esos años que la población votaba un 30% por el candidato y un 70%
por los partidos ahora lo contrario ahora vota un 30% por el partido y un
70% por el candidato lo que te dice a ti que hoy lo más
importante es que no deja de ser importante la maquinaria política es el
candidato pero en varias provincias del país ya como partido nosotros estamos arriba y yo te puedo hacer llegar a las
provincias el perímetro pero de donaciones locales de surgente pero algo
más pero ha decido que y en tu provincia imán y nosotros estamos empatados y
quien le gana chacho ya grandes historias pero después los santos ramírez está arriba en todas las encuestas pero en todas las encuestas
tanto por encima de chacho el antela todo también está arriba en todas las encuestas yo no sé si está hecho va a ser candidato pero está arriba en todas
las elecciones el loco de poner a otro con los numeritos que tiene chacha bueno tanto ramírez tampoco se ha hecho el que
esté en primer lugar de la olp lb pero oye de ésos son encuestas que tenemos y varias encuestas santos ramírez es el
candidato que está arriba de todos y si tu suma todo el psm
era es muy difícil que santos ramírez no sea el actual diputado no sea el alcalde de las palmeras qué buen ejemplo que
pusieron diversidades marín aseguró la senaduría lo que la altura es o no no eso no se discute la familia de base el
candidato a senador iba a ganar ayer iba ligar a wilton guerrero a enfrentar a un
aliado el frente a vivir y viste lo que pasó fue la luz después estaba ganando dos mil días después de menos ganar le
ganó a poco pero continuó el contenidos y en el caso de nissan
o sea que más del candidato ezequiel que desde el 10 el guerrero o
que nosotros vamos a ganar la mayoría de los municipios tú tienes que convencer t
como excelente analista paul y que tú eres y de que no hay forma de detener el
cambio no hay forma pues la gente lo que vamos a conseguir que lo asalta en las calles
para seguir la falta de oportunidades de la juventud que tiene que el 80 y el 70
por ciento que era irse del país para ir a los hospitales del hospital le van y por supuesto en condiciones muy
mejorable muy mejorar ahora lo acaban de terminar un rival está grosor a 7 dentro
del país pero el presidente no cobrando sus 52 no háblame de estadísticas moral
infantil es una vergüenza infantil haya retrocedido cuando en
países de áfrica de áfrica disminuido la mortalidad materna que tiene reportado
el desastre más grande como estable que
el 4 por ciento que se está invirtiendo en educación no han mejorado unos solos
la jornada escolar de extendían no hables mal de la escuela normal
el horario es una cosa poética para el pobre dominicano hay un antes y un
después y circulaban a mantener no no solamente la voy a mantener y yo voy a establecer la verdadera tan defendida
porque hoy no hay tan de entendida continuidad del estado vídeo no soy yo hoy no hay tan extendido y lo que hay
horario extendido es algo que lo que un horario extendido vamos a hablar de un
horario entendido pero pregúntale a cualquier profesor ahora nosotros vamos a hacer las verdaderas de posesión educativa carmen eso después de la pausa
en donde la ub aplica continuamos entonces esta conversación con luis abinader y coro vaya a regresar
[Música] y tú sabes cuánto del presupuesto se está invirtiendo en entrenamiento del
presupuesto un 2% que es una barbaridad aquí no hay ninguna revolución educativa no han entrenado profesores tenemos 7
años no han entrenado profesores [Música]
luís abinader tocaste un tema tiene mucho que ver conmigo porque yo he
admitido siempre me fue en foros a defensa de la jornada escolar de tanda
extendida ya me dijiste que se va a continuar pero hablaste de que además la más ampliar y como que va a ser la
verdadera jornada nos fuimos a pausa para poder desarrollar esa idea en qué
va a consistir el área educativa en lo que tiene que ver con jornada escolar de tanda extendida en un gobierno de luis
abinader que mira primero quiero hablarte sobre ya la tan extendida desde el eln y de la parte preescolar hasta
ella en el liceo primero aquí no se ha aplicado la ley de seguridad social en
su justa dimensión esa ley de seguridad social manda hace las estancias infantiles se han
construido una cantidad muy reducida de estancias infantiles de manera
inadecuada se construyen un edificio de colores en diferente sitio muchos de ellos fuera de los barrios lo cual una
madre tiene que entonces para el niño preescolar en los pocos lugares que hay tomar hasta dos carros para llevarlo a
por el gobierno la ley de seguridad social de desarrollo
se va a cumplir un 100 por ciento a los cuatro años del gobierno del cambio va a haber en talla infantil en todos los
barrios del país tú sabes cómo se hace eso en cada venga todos los bailes algo
que viene quitado los barrios del país y tú sabes por qué lo voy a hacer eso es mucho si tú me permiten de ahora jugar
con favor mira cuando que lo que quieren construir construir construir no lo que
hay que hacer es como hay en eeuu tuco vieja mucho en nueva york los famosos de iker esos day quiere estar en las casas
en los diferentes sectores no hay que construir nada tú va a adaptar las casas en los diferentes barrios de tal manera
que la madre lleve a sus hijos como dice la ley desde los 45 días de nacido hasta
los 5 años los lleve caminando los lleva a las estancias infantiles los deposita
ahí y se va a trabajar y vuelve a las 4 la tarde a buscar su niño o sus niños ya
que yo vamos a implementar esa tan extendida desde los niños en edad preescolar
ahora vamos a la escuela y a los liceos preguntale a un profesor y si yo y si no
es como yo digo si no es como yo digo yo renuncio de candidato
hoy no hay tanta no le están dando clase después de la una lo que hay es horario extendido o
se están hasta las cosas las esencias no hay docencia eso es grave por un pregúntele pero pregúntele a todo a todo
proyecto aúna el horario se ha quedado más o menos el que había bueno si lo que
está diciendo me va bien espero turno al mes de eso no pero eso es así eso es así pregúntele a todas las personas que me
están escuchando entonces él le dice en vez de la veta la recreo y puede que en una hora pero no
hay un actualmente vida ahora cuál es la revolución educativa cuya revolución es continuar la revolución educa
la revolución educativa pues aunque la revolución educativa está en los anuncios es demandan extra y es que está
la revolución educativa en el único sitio que está pero es que son etapas tú no puedes avanzar en una parte sino
hacia la estructura capacitaban contrataba a los profesores los capacita
va ahí y cuánto tiene o cuántos años tenemos que durar pues ya tiene ya tiene siete años con el 4% y ha cambiado la
vida a los estudiantes y a los profesores las 9 un profesor hoy no se parece a la del 2004 ha mejorado en un
tan trans en un 35 por ciento el salario no hay el sutu sabe cuánto del
presupuesto se está invirtiendo en entrenamiento del presupuesto un 2 por ciento que es una barbaridad aquí no hay
ninguna revolución educativa hay hoy más empleados administrativos que empleados docentes en la maestra más
y esos padres han tan grande tanta grandeza ni dólares escolares tan tan agradecidos que con esa jornada
extendida que creo que con este 4% nosotros ganamos la dp con más de un 60 por ciento de los agradecidos que están
el maestro miren lo agradecido que están que ganamos con dos de esos sindicatos como
un grupo que viene a ser un bueno pero mira lo agradecido que están ahora cuál va a ser la revolución que vamos a hacer
en ese gobierno del cambio ahora en el 4% es en esa tanda extendida vamos a
darle las materias además de los 4 en las primeras cuatro o cinco horas las
materias básicas obviamente de tanto de la escuela como de la parte de la
primaria como de la secundaria vamos a enseñar a esos niños a vivir vamos a
enseñar esos niños a calidad de vida vamos a enseñar esos niños y niñas a adaptarse al nuevo vamos a darle
nutrición para que sepa lo que le conviene comer o no comunista se va a modificar el currículo eso está eso está
en la que está la coalición por la educación digna se hizo pasa que eso no se ha seguido no
han entrenado profesores tenemos 7 años no han entrenado profesores porque se están lo han tomado como han tomado
todas las instituciones la aplicación de los acuerdos se les ha
sabido ninguna aplicación nutrición primeros auxilios para que
sepan salvar una vida de un niño con un trauma educación digital para ir
eliminando la brecha digital que hay en este país introducir de nuevo moral y cívica para que aprendan a amar a su
país y cómo comportarse van a atrever a poner educación sexual o les van a seguir teniendo miedo igual que los
nobles resultas a la iglesia a las iglesias no no va a haber educación sexual pero vamos a incluir también a
las iglesias en en esa educación y la vamos a incluir y qué tiene de malo de incluirla no continúe hágalo laica pero
continental a las ong y las iglesias claro si un padre quiere decidir que no
que su niño tenga esta educación se va a respetar como lo dice la ley entonces oye pablo
esa es esa entre otras materias que nosotros vamos a dar esa es la verdadera revolución educativa que no hay en este
momento cuando estoy hablando algo que es anti político con las encuestas sales
que el pele de está alto en la parte de educación y tanto en la educación porque invirtió el 4 por ciento sin embargo el
mayor fracaso del gobierno en peleles hay porque en este país no es noticias con presidente inauguró luce un nivel
bueno claro impone alguna porque dice toda la semana a poco de que tú inaugura si tú construyes into construye el león
del cotillón universidad en haití y hay educación entre construir el eje que es
lo que tiene que ver un paso de avance
pero es un paso de avance pero no es sólo crear la conagua del arte es una parte del todo y porque la empieza
nosotros estamos igual o peor la secretaria franceses de st la prueba pensó creo que toca el 21 no creo que me
hablen la que toque la que bolt y que la llevamos a blatter que anda muy mal está mal pero también
manuel de la realidad mi querido pago porque la ley yo tú sabes yo quisiera como dominicano venir aquí y decir yo
felicito al gobierno porque nuestros niños y nuestras niñas han mejorado ya
que sería más fácil es lo material y esto de los niveles de educación es
aspirar a ser online me lo dijiste para darle su tiene claro vamos a ver de 200
años en el 200 años el pelele va a cambiar entonces la revolución educativa
la base solamente son 200 años que debe de tomar esto no fue lo que le tomó a singapur ni fue lo que le toma corea del
sur en manejar lo era yo no he pedido que sea un 100% pero tú crees que es mucho
pedir que mejoren un 5% anual es mucho pedir eso lo que pasa es que no es ese
ministerio y eso presupuesto el 4 por ciento lo han tomado como lo han tomado todo este gobierno y por eso no hay
resultado en ninguna área en politiquería barata en eso que lo han
tomado y el mayor fracaso está ahí porque ahí están en salud no están los recursos pero en educación sí y contó y
está los recursos en educación miren los resultados una barbaridad una barbaridad
ahora tú quieres que te dé yo te quiero complacer mira quiero felicitar al
gobierno del pp porque ha mejorado las estructuras viales del país las
carreteras ha mejorado admite que el pd ha transformado los
últimos la red no esté agregaste tu
santo domingo s se va a ser la mejor dicho que ha mejorado gran avance un grande
para que tu baño si es esta hora yo tampoco puedo inventarme lo que no hay
yo tengo no me puedo inventar que ha mejorado la seguridad ciudadana porque la segura ciudadana ha empeorado o sea
la delincuencia no puedo inventarme que la que la que la educación ha mejorado porque a pesar de los grandes
inversiones como yo dije anteriormente en pisa que son los indicadores internacionales siguen igual o no es así
pero vamos vamos vamos a conversar salud
ha empeorado estamos hablando en los aspectos más importantes que le preocupa la población de mi salud hay un atraso
de vergüenza en lo de la mortalidad materna pero ha habido avances en otras áreas
en otras áreas se ha avanzado o sea que tú me estás presentando un país diferente al que muestran por lo menos
las estadísticas a menos que no confiamos en la dieta directa mística en salud que han mejorado quita esa parte y
tú verás que se ha avanzado los diferentes que no es verdad ningún estado aquí aquí a que haya
nacido a tubérculos y que estaba el que estaba eliminada la tuberculosis estaba eliminada y ahí
hay casos de tuberculosis pero hay algo peor que todo esto y es la posibilidad
de una modificación constitucional con la participación directa pero quiero
decir quiero decir esencialmente que os hablo me ha dado la razón muchas gracias no estamos aquí en una entrevista con un
luis abinader dedicada quien exponiendo sus posiciones porque ahora lo que viene
es duro tú le diste al gobierno por la parte que debes darle que por donde él coge a esa
parte porque yo le daba funda todo este tiempo pero lo que vamos a hablar después de la pausa es grave porque
estamos hablando de una modificación la segunda la segunda constitucional para
hacer posible una reelección con el único argumento de que él puede quiere llevar su mejor candidato y se dice de
eso tenemos que hablar se dice que esa modificación constitucional está llama
rara porque se ha convencido aún a la cantidad necesaria de legisladores del
rm después de la pausa hablemos de eso porque en esa modificación constitucional además de lo
institucional estaría el triunfo o la derrota del pr m ya ha regresado ya
revés [Música] y esto sería una mojiganga del país ya
modificar de nuevo la constitución este es un problema de principios no lo cambie me conviene o no me convenga
porque se hará al que no le conviene es al país [Música]
continuamos luís abinader posibilidad de una modificación constitucional yo sé que se se ha amenazado de que se van a
expulsar del partido pero eso parece que está atado y bien atado cuál es la situación y cuál sería la reacción del
psm si ocurriese algo que parece que está ya coordinado que sólo falta el sí
del presidente yo he hablado por favor con la casi la mayoría de los legisladores del psm
y a ninguno nadie se le ha acercado a hacerle ofertas sobre la modificación
constitucional y ya usted sabe la posición de nosotros que hemos repetido a veces con una posición de principios
y yo no sé por qué hay dirigentes que incluso del evidente del mismo pelé de
pero de la acera contraria el grupo leonel que insiste en eso
porque ellos deben de ser lo que menos deben insistir en ese tema y además si
nos llevamos de la experiencia amigo pablo quienes fueron los únicos diputados que se opusieron a la
reelección el período pasado bueno porque ya no fue necesario porque la alianza con él pero nunca supimos
pero si usted no el modelo déjame explicarte vamos a ver la historia
porque la historia te ayuda a comprender el presente y el futuro el pasado que te digo el pasado de nosotros no se vivimos
y de nuestros diputados solo 2 porque repito porque no fue necesario
el perredé resolvió eso pero perdón sólo dos fueron expulsados ahora y nosotros
mantuvimos lunes martes miércoles jueves bien en nuestra posición usa lo que
significa eso hay algunos que hablaron un lunes y un mueble claudicaron nosotros lo mantuvimos lunes martes
miércoles jueves viernes sábado domingo y continuado y lo mantuvimos durante todo un año esa es una posición de
principio nuestra y la vamos a amanecer y yo te aseguro
así te aseguro a ti que
y la inmensa mayoría hoy el 100 por ciento de los diputados del psm
es tan monetario típicamente unido con la posición del pse a que luis abinader le tiene miedo a danilo medina y no
quiere que dando humanidad sea el candidato y prefiere a leonel fernández y por eso entonces no quiere decir es
muy grave para ustedes toda modificación lo que pasa es que a diferencia de los otros políticos yo no veo conveniencia
lo que me conviene a mí o no yo veo lo que le conviene al país y esto sería una
mojiganga del país ya modificar de nuevo la constitución este es un problema de
principios no lo que a mí me conviene o no me convenga pero al que no le conviene al país están modificando la
constitución cada vez que le dé la gana a cualquiera y no habría reacción de parte del precio de los cielos si eso
sucediese y además de votar de expulsar a los legisladores que la cerró vamos a
esperar vamos a esperar yo lo que te digo la situación de hoy sí y esa es nuestra santa situación yo no juego con
el interés político para mí está por encima la conveniencia nacional y la conveniencia nacional te dice que es una
barbaridad modificar mira nosotros y en lo que dije en el año que viene
querido pablo es puede ser el que sea el candidato del pd
hay uniformes que no hay forma humana de que no se desplaza el pele de las
elecciones que vienen sin crisis económica si la situación económica se mantiene como ésta también
ustedes ganan el daño que la gerencia el alto dolo dominicano a los que viven con el salario mínimo a los que ganan la
mitad del salario mínimo en muchas instituciones públicas a los brazos de la policía ya sus familias que ganan
ocho mil pesos si ellos están abundantes económicos no quiere ni en el 8 quiero saber por
qué ahora quieres es tan abundante económicamente yo quiero que me diga hasta finalización económica el pm se
gana don pepín por favor agilice esa gala hoy pero eso va a ganar el pp el
psm va a ganar ampliamente ha tenido una alcaldía alfredo en el
tema yo pienso que el que tiene problema está dentro del pd bueno pasa está
dentro del pelotón para ganar luis sanluis vamos a ganar vamos a volver a
ganar en la caleta y vamos a ganar boccazzi que en esa parte el este proyecto qué opinión tiene luis abinader
de este tema del pl de que yo sé que un asunto interno de otro partido sí pero
por favor ya el pele de es como el perro de los 80 que las cosas que hace o deja de hacer tienen que ver demasiado con el
país por el control que tiene de las instituciones qué piensan ustedes de
este rifirrafe que hay a lo interno de estas dos fuerzas del pd no porque eso
lo yo sí eso tiene que ver con el país en la de la manera en que está perjudicando a la república dominicana
y bueno me va a responder en o no está perjudicando al país o sea sus problemas internos están perjudicando a la
república dominicana y eso es grave y además del pd no es partido el prd es una maquinaria de
gobierno electoral de ellos no se ha visto local completa reunidos o sea que si se ponen de
acuerdo ahí murió el pm bueno ellos pueden ellos pueden en posibilidad si se une el pl de
ahí muy reproducción el problema no es ese el para que ellos pueden ponerse de acuerdo abrazarse dar se ve eso lo que
yo quiera y el cambio va de cualquier manera de cualquier manera vamos a una pausa
que tenemos el último segmento a ver qué hacemos con tantas preguntas que tenemos y la verdad es que se nos ha
ido el tiempo pero ya regresamos ya regresamos [Música]
el último segmento luís abinader se dice se dice que el pp dice se dice que en el
psm hay más caballos desarrollaron atención hay más caballos de troya que en atenas
que el psm tiene un problema de que tiene como que lo que dicen los peledeístas de unificación de criterios porque el pl de se ha hecho sumamente
eficiente en meter la cuchara en la vida de otros partidos e influenciar
negativamente se están tomando las medidas en el psm para que nadie se
salga del carril y que el que se mueva no salga en la foto mira yo coincido
contigo en que el pele de ha sido el destructor de los partidos políticos yo dije meter la felicidad
felicito coincido contigo en que destruyó destruyó el partido reformista
es esto destruyó el de ahí el problema no se le
dé
el pele de actuado con la mayor irresponsabilidad del gobierno
sin establecer ese límite por el 5 del perredé al pérdida fue porque en su caso
ya poner a tu vera fast mirada poner tu caso mientras nosotros las lecciones pasado los diputados del pp del pdm eran
33 y 31 votaron en contra la reelección tú sabes cuántos diputados del pd en el
año 2002 votaron por la reelección todos los que nos salieron mira qué
gente más especial es todo lo que no salieron al al comprado yo tengo el
regulador tiene culpa pero yo te hago una pregunta el principal cambio es temprano y yo tengo una pregunta pero
david no te va a responder jaime david voto jaime de aviso en campaña por danilo en el en el año 2000 pues
peledeísta yo me imagino que sabe muy bien que no lo haremos en el 2008 danilo hizo campaña por leonel pero claro que
si son subido de tono de campaña
yo no vi la caravana que fueron juntos
los tres frentes tilcara oye nunca en el de cuesta arriba que oye en el psm es un
partido que se ha caracterizado por la unidad de criterio diferencia hoy es
diferente tiene que haber diferencia o pinte opinión es normal que la que sí se cree en esos tres frentes devocionales
otra vez más habitaciones y danilo hoy a la calle unidos
esa diferencia ahora tú sabes capaz el pl es el único partido la república
dominicana donde sus compras ganados donde sus convenciones han asesinado personas el único partido no por desde
su organización y organizado mataron de cuatro en la última con cuatro mataron
en la última elegir regidores mi querido pablo elegir de ido mataron cuatro mandaron dos palos del comité central
hoy es el único partido el viejo psd con sus errores que cometió
nunca una convención que fue uno no por ese fue el que hizo eso el ministro en
la sesión anterior terrible el que hizo eso fue el ministro acción exterior del gobierno oye es una afición eso de perdón a usted
son pero el pez de detrás tan el 13 el gobierno compartido lo tiene el pele de golpe porque lo somos
en el que busco tú sabes cual el que votó en contra de la reelección el psm
que ha llevado aquí todos los casos de corrupción y lo ha denunciado el psm que
se ha opuesto a todas esos actos en contra del interés
nacional el que denunció el caso de 'break' el pcm el que el que ha llevado
45 casos a la procuraduría esa procuraduría que no actúa porque una procuraduría política para defender el
interés nacional que pasa ese es el mes de estar como york bernard show que
decía que hay gente que es honesta porque no ha tenido la oportunidad de ser otra cosa entonces en el 15 16 no
fue necesario pensar no sabemos qué hubiera pasado no podemos afirmar nada porque no fue necesario por aquel pacto
la prueba de fuego viene ahora si hay modificación constitucional ya
volveremos a la que venga pero pero la experiencia se dirige a ti como hemos
actuado pero hay un tema donde ellos no son diputados no han votado por un solo
préstamo por un solo préstamo no han votado en esta legislatura
también en estos años tú sabes cuánto es bueno que ver a tu pregunta de la deuda
tú sabes cuánto está cuánto del presupuesto en alimento que se maneja de 100 pesos que se recaudan 32 en el año
2000 solamente para pagar los intereses del universo del universo el más alto en
la habilidad de los gobiernos del pp dale dale un legado que les decir por
aquí aquí un problema por encima de luis abinader de leonel fernández de margarita de lionel perez de perez m que
tiene que ver con la soberanía nacional con él con el país y es que un país no
tiene futuro si su mano de obra si es dependiente de una mano de obra
extranjera y además indocumentada y aquí el gobierno del pl de se ha
anegado y también el de hipólito porque eso es viene de lejos pero no te voy a tirar los problemas de hipólito se ha
negado a organizar la migración primero que no había reglamento pero ahora lo
dejó ni de la ley aprobada solamente para aprobar el reglamento y leonel
fernández duró ocho años en apoya en que sencillamente aprobar es la crítica de
ese periodo del 2004 del 2004 el 2002 el que más
indocumentado ha centrado en la república dominicana en eso se va a recuperar en los próximos seis años que
también está bien pero la pregunta es y entonces que llegó presidente luís abinader aquí nuevamente un
indocumentado en la república dominicana no va a veces se va a aplicar no va a haber uno un indocumentado una república
dominicana y oye que va a aplicar la ley pero más que la también si no tenemos un
programa entre el ministerio del ministerio de trabajo e info tep
y la comisión de competitividad del futuro gobierno nuestro para nosotros dominican izar el trabajo agrícola que
se graba en los sectores de construcción esto va a youtube tú vas a afectar a
esos sectores poderosísimos terrina al entrar es verdad el sector construcción la agropecuaria los grandes dependen de
la mano de obra a que habrá aguacates sin mano de obra al contrario lo voy a quitar lo voy porque son ellos mismos
que me están diciendo a mí que los ayude a entrenar yo que ellos quieren contratar dominicanos que los ayude a
entrenar a facilitar a ala a establecer mayor competitividad con los dominicanos
para que yo no tengan que emplear mano de obra haitiana son ellos mismos como estadísticas vamos yo me he reunido con
hago banano me he reunido con los principales constructores del país para hablar de mí tenemos ese tenemos ese
plan para dominican izar el trabajo que tiene que ser con la ayuda y el apoyo del gobierno estableciendo y dándole a
cada trabajador dominicano un seguro médico un plan de viviendas especialmente los
que viven en la frontera y en el trabajo agrícola a 10 años para que permanezcan
en su trabajo y sepan y tengan la el objetivo de conseguir esa vivienda en 10
años así se construye patria como está ahora nosotros vamos a hacer si nos ha
enfrentado mucho hemos tenido muchos desacuerdos yo quiero terminar entonces con un gran acuerdo en el sentido de que
tal parece que sí ya tú le estás diciendo al país que a organizar la
migración y aplicar el código laboral a los que contratan indocumentados es tribunales y la ley no no el código
laboral y moral porque el 80 20 pero la ley de migración o que la inmigración expulsa de vez en cuando en otro día
una cosa que es que va a haber un cambio en este país desde que nosotros sumamos
el interés oye yo te pregunto padre olvídate todos los amigos que tienen el
pl ve que tiene más amigos de este lado tus hermanos pero mira para acá
tú crees que un miembro la fuerzas armadas del
ejército ganando ocho mil pesos no le dan ni comida
mal uniformado con equipos también
viejos va a cuidar la frontera como debe de cuidarla
ni siquiera el especialista le llega con excepción de algunos miembros del cesfront me parece muy bueno muy bien
muy positivo que hayamos tenido esta conversación porque diversa tranquila es posible que sea el candidato y es seguro
que va a ser el presidente de la república pero no por luís abinader sino por el cambio las ideas que
representamos y no que sólo represente o que esté presen</t>
  </si>
  <si>
    <t>Discurso presentación Gabinete Luis Abinader.</t>
  </si>
  <si>
    <t>https://www.youtube.com/watch?v=9BAyLZKXPnI&amp;list=PLq0DKmb1a-uBq_0zFibwqtpPY4jc3OdEx&amp;index=34</t>
  </si>
  <si>
    <t>muchas gracias doña milagros hijos el
vicepresidente de la república
quiero
dar especial saludo aquí a la familia de
lisandro que se encuentran sus hijos
lisandro y víctor las gracias por
acompañarlo
doña carmen la esposa de víctor a
roberto nuestro coordinador y nelson
director ejecutivo y hallazgos así y
nuestro coordinador de bola y a todas
las personalidades
que están aquí presentes en este
nuevo proyecto que estamos trabajando
para innovar en la política pero también
lo va a ser para innovar en el gobierno
muchas veces teníamos estos grupos
desorganizados y cuando yo recuerdo a mi
padre que decía que la mayoría de los
programas de gobierno eran poesías
porque eran sencillamente un deseo de
realizar y no se decía de dónde iba a
sacar el dinero
y decíamos vamos a mejorar la salud y
después dónde van a sacar el dinero para
mejorar esa salud y nosotros nos estamos
preparando con tratando de buscar lo
mejor en cada área y este es sólo un
comienzo ya que estamos enumerando
algunas personas pero cada día se van
integrando más y personas destacadas en
cada sector y lo tendremos el mejor
programa de gobierno que jamás se haya
construido en nuestro país conjuntamente
con su presupuesto anexo para que la
gente sepa en estas crisis de
credibilidad y de confianza que hay en
el sector político que lo que nosotros
estamos prometiendo lo vamos a cumplir
así el gabinete
que como dijo lisandro empezó con una
base ya muy desarrollada que había
coordinado un gran equipo con en la
parte de políticas públicas
de miguel ceará que está hoy aquí porque
está de viaje fuera del país pues
nosotros con este gabinete
lisandro y víctor van a ayudar a
asesorar
poder
entregar una serie de logística y de
expandir también las lo que le vamos a
presentar el país a un nivel de detalle
como dije anteriormente nunca visto yo
le agradezco mucho a lisandro que no es
común que persona de su nivel
empresarial den ese brinco hacia la
política a servirle a su país y el
entendió
y él pudo entender eso y así mismo
también hay otras personas aquí como mi
querido amigo yo el santo que acabo de
salir de la situación nacional de
hoteles y restaurantes
y otras personas que una distinguida
medida ma que la vamos a dejar para una
presentación posterior es como muy
presentando los diferentes comisiones
pero que está aquí presente y yo le
agradezco que jani está messina muchas
gracias por su presencia aquí
y ustedes van a conocer en este gabinete
de personas también
de muy destacada vida empresarial con
muchos éxitos que están aquí presente y
que vamos a esperar para ir presentando
cada de cada semana
estos nuevos aportes de una sociedad de
un país que realmente quiere cambio y
ese cambio nosotros estamos
comprometidos con ese cambio para nadie
es un secreto amigos y amigas que la
realidad del país nos pone en este
momento frente a un gran reto rescatar a
nuestra querida república dominicana de
una muy lamentable situación a la que la
han llevado los gobiernos de los últimos
años de manera indolente y con el único
fin de beneficiar a un pequeño grupo que
forma parte de su cúpula de partido y al
que el país entero ya le dice basta
pero como decía lisandro durante su
participación esa república dominicana
que soñamos y su desarrollo no son para
mí una aventura personal sino que estoy
plenamente consciente de que es
necesario lograr una suma de voluntades
con su aporte intelectual me acompañe la
construcción de ese largo camino que nos
llevará a todos ya todas a una república
dominicana próspera segura y con futuro
las repúblicas que todos soñamos
allí la razón fundamental para conformar
lo que hemos denominado este gabinete
presidencial para cuyo liderazgo hemos
seleccionado a uno de los empresarios
más destacados y de mayor éxito del país
como lo de lisandro un hombre
profesional honesto a carta cabal y que
ya tenía muchos años prestando
exclusivamente prestado exclusivamente
al desarrollo de sus empresas pero que
el país se extrañaba los los valiosos
aportes que hizo a la república
dominicana en los tiempos en los que
lideró el sector empresarial dominicano
como ya han sido testigos lisando estará
acompañada de destacadas honorables
personalidades políticas empresariales
académicas y de la sociedad civil y
junto a víctor de aza
que ahí le entramos el conocimiento
político pero también técnico
que todos los reconocen su aporte al
sector municipal vamos a poder empezar
desde hoy con los que tenemos y con los
demás que se nos van a integrar a partir
de la fecha hacer un gran equipo
a favor del cambio la república
dominicana
en el gabinete presidencial habrá mucho
trabajo un equipo para construir juntos
las propuestas programáticas que sumadas
a las que ya hemos venido presentando al
país en áreas como inseguridad ciudadana
institucionalidad y costo de la vida
entre otros servirán de marco
estratégico para que una vez que
asumamos el gobierno del cambio en el
2020 nos permitan revertir las múltiples
distorsiones y profundas desigualdades
productos de la pésima gestión
peledeísta de los últimos años
el gabinete presidencial nos acompañará
en una campaña de propuestas concretas
de asesorías de cómo vamos a plantear
las soluciones a los principales
problemas que hoy aquejan al país
agradezco finalmente señoras y señores
el compromiso de lisandro de víctor y de
todos ustedes que presentes
de todos ustedes presentes que ya forman
parte de este gabinete presidencial y de
muchos otros profesionales y técnicos
que ya se han sumado y se seguirán
sumando las próximas semanas y meses y
cuyo esfuerzo y aporte de vastos
conocimientos y experiencias
contribuirán a que ese cambio tan
anhelado por más de un 74% de los
dominicanos y dominicanas sean una
realidad a partir de mayo del 2020
bienvenidos al equipo bienvenidos a
construir una patria diferente vamos
juntos a lograr el cambio muchas gracias
a todas ya todos y que dios los bendiga
en este gran esfuerzo a favor del país y
sí más gracias</t>
  </si>
  <si>
    <t>Equiparemos la contraloría - Abogados por el CAMBIO.</t>
  </si>
  <si>
    <t>https://www.youtube.com/watch?v=7ua_-Lu6874&amp;list=PLq0DKmb1a-uBq_0zFibwqtpPY4jc3OdEx&amp;index=35</t>
  </si>
  <si>
    <t>no
todos sabemos y para nadie sus secretos
de que todos los organismos que han sido
creados para combatir la corrupción han
fracasado en un posible gobierno de luís
abinader que creo que lo será en el 2020
cuáles serán los planes a utilizar para
combatir este flagelo de la corrupción
lo que nosotros quisiéramos nuestro para
inter expedientes a la justicia por
corrupción lo que quisiéramos es prever
de que no llegarán esos expedientes
porque no se han cometido esos actos
entonces qué está pasando actualmente
que nosotros tenemos y volvemos a la
independencia de los poderes
fundamentales una cámara de cuenta que
no es independiente
pero además a esa misma cámara de cuenta
le están otorgando la mitad de lo que
dice la ley que deben otorgar y por el
otro lado tenemos la contraloría general
de la república que es el organismo
interno
de auditoría y de supervisión que no
cumple su trabajo
y qué vamos a hacer nosotros la
auditoría la vamos a equipar
con la potestad de contratar también
auditores externos
para que semestralmente haga una
auditoría
de cada institución del estado ustedes
saben que la cámara de cuentas si
quieren no audita robert la cámara de
cuenta y quieren no audita nada o sea
ellos dicen que va a publicar una
propuesta de auditoría al año pues
auditoria puede ser auditar él
que le encanta y editar ahora
los ayuntamientos del pdm
esas son la publicación que yo hace pero
no tenía tiempo poquito de break
no lo dijeron ella no tenía recursos con
él
entonces por ley la cámara de cuenta y
ahí está la modificación al proyecto de
ley que estamos haciendo por ley la
cámara de cuentas tiene que auditar
todas las instituciones del estado y
publicar y publicar el resultado de esas
auditorías
y esa es una reforma fundamental para
como le digo
fortalecer los controles para que la
construcción no se cometa es que lo que
nosotros queremos señores
ya vamos a tener un ministerio público
independiente con un procurador
independiente
tenemos dos maneras de hacer
ese procurador ya independiente
que debe ser nombrado vamos a decir
por el consejo nacional de la
magistratura con un acuerdo nacional
una persona de integral que sea
representante de lo mejor de la sociedad
o también si queremos mayor
independencia
podemos crear la fiscalía nacional
contra la corrupción
qué es lo que es el pp ahora
pero que también esa fiscalía sea
nombrada de manera independiente
señor smith en el presidente de la
cámara de cuenta en este país tiene que
ser una persona
que todo el mundo reconozca como un
referente como un paradigma de
honestidad y de seriedad ustedes saben
el presidente de la cámara de cuentas
entonces ese es el cambio que tiene que
venir de llevar también señores lo mejor
de la sociedad esos elementos que son
como dije anteriormente paradigmas de
honestidad de eficiencia llevarlo a esas
posiciones tan importantes para mí desde
me decirles para mí el presidente de la
cámara de cuentas es uno de los cargos
de las posiciones más importantes que
hay en el país
más importante que hay en el país
si hacemos eso el país entonces va a ser
diferente y vamos a aplicar la palabra
cambio</t>
  </si>
  <si>
    <t>Despolitizar el Poder Judicial - Encuentro con Abogados, Luis Abinader.</t>
  </si>
  <si>
    <t>https://www.youtube.com/watch?v=DvlODWZKoTw&amp;list=PLq0DKmb1a-uBq_0zFibwqtpPY4jc3OdEx&amp;index=36</t>
  </si>
  <si>
    <t>el abogado joel de los santos
representando con mucho orgullo la
provincia de san cristóbal estamos en
unos tiempos donde la comunidad jurídica
se siente sumamente preocupada
y la pregunta es la siguiente cómo
piensa usted que se puede garantizar la
independencia e idoneidad de los jueces
en un momento donde todos aquí estamos
conscientes ya que en el día a día lo
sufrimos del retroceso y la alta
politización que exhibe el poder
judicial
es quizás la pregunta más importante que
puede hacerse desde el punto de vista no
solamente de la justicia
la transparencia y el fortalecimiento de
su independencia sino también del
presente y del futuro
de la república dominicana y de su
desarrollo
según ley hay que asignarle un 2.66 por
ciento del presupuesto a la justicia
usted sabe en cuanto a la signa
la mitad todo lo primero es que tenemos
que asignar
los fondos tiempo ley
que por ley específica que es duplicar
lo que le están dando porque le están
dando la mitad porque señores que
tenemos que saber tenemos que conocer
tenemos que convencernos de que sin
justicia independiente sin justicia que
trabaje de manera eficiente no se va a
desarrollar un país nunca nunca
por lo tanto
en la medida que hablamos entregar
el presupuesto completo para que pueda
funcionar de manera eficiente y respetar
su independencia
como presidente la república
y como miembro del consejo nacional de
la magistratura en el próximo período
voy a buscar los mejores jueces
respetando
y haciendo
de oposición
para que sean los que tengan las mejores
calificaciones en todos los órdenes que
puedan entrar a la suprema y al todo el
cuerpo judicial es fundamental nosotros
tener esa justicia independiente
asignando los recursos y una algo
fundamental en lo que se refiere al
ministerio público como ustedes saben y
lo repito hoy la contraparte para esa
justicia es un ministerio público
independiente
ministerio público
que quizás puede ser electo por el
consejo nacional de la magistratura pero
que sea independiente a los partidos
políticos para que pueda accionar
sencillamente con los méritos que tenga
cada caso y no con la presión política
por la presión política que en cualquier
gobierno del turno puede ejercer así que
esas son medidas fundamentales para
nosotros tener hoy una suprema corte de
justicia y una justicia que debe de
trabajar y dvd
ejerce la función es tan importante esa
es la tarea y el objetivo primordial en
un gobierno asignarle los recursos
tener la independencia y el ministerio
público independiente y este país
entonces empezará a cambiar y esas
palabras que dice cambios empezar a
hacer realidad</t>
  </si>
  <si>
    <t>La Justicia debe ser independiente - Encuentro con Abogados, Luis Abinader</t>
  </si>
  <si>
    <t>https://www.youtube.com/watch?v=tiPFCB_DGcI&amp;list=PLq0DKmb1a-uBq_0zFibwqtpPY4jc3OdEx&amp;index=37</t>
  </si>
  <si>
    <t>circunscripción número 3
una de las críticas que se le hace al
sistema de justicia en la república
dominicana es la naturaleza del
ministerio público dado que es un órgano
de carácter político que actúa
generalmente por orden del gobierno de
turno más que en interés de una efectiva
colaboración con la justicia y en
representación de la sociedad de ser
usted presidente que haría para cambiar
ésta
es imposible señor que la justicia
funcione si hay influencia política es
imposible
tiene que ser totalmente independiente
esa es la columna principal y más fuerte
de lo que nosotros vamos a construir
para tener una sociedad verdaderamente
diferente y que pueda afincarse para
conseguir el desarrollo que necesitamos
además es el ministerio público este
procurador independiente sebastián
cuando empiece
tomar expedientes a investigar y tomar
expedientes de corrupción sean del
partido que sean incluyendo del mismo
gobierno nuestro
nadie va a venir a decir no que hay
influencia política que fue que el
presidente lo mando como es el caso de
ahora que el procurador es miembro el
comité central del pelele
y no hay una acción que realice que no
esté dentro de un interrogante de cielo
está decidiendo o sigue que lo manda
y el principal ejemplo es el caso de dos
breaks
entonces
yo repito y reitero
y quiero que cada uno de ustedes sean
portavoces de este mensaje
en sus diferentes localidades
de que la justicia será independiente de
que el ministerio público va a ser
independiente pero no independiente sino
independiente con gentes que se van a
seleccionar con una probada tradición de
honestidad y de capacidad en la sociedad
dominicana a todos los niveles
que van a tener concursos de oposición
o sea que van a ver y se van a discutir
en tres diferentes propuestas
para que ese fiscal no solamente el
procurador que va a ser que obviamente
el más importante sino también los
fiscales en cada comunidad sean
independientes y personas que sean
ejemplos lo que llevan de su carrera
y de que esa decisión es fundamental
para nosotros poder cohesionar lo que
llamamos el círculo virtuoso del
desarrollo y abandonar el círculo
vicioso del subdesarrollo
a lo que lleva una justicia dependiente
del poder político
esto nos va a ayudar a la
institucionalidad que va a crear más
empresas porque la gente va a sentir que
va a una sociedad institucionalizada con
una verdadera justicia eso va a
contribuir enormemente a la lucha contra
la corrupción eso va a contribuir
enormemente a la lucha contra la
delincuencia
que es fundamental
y ustedes tienen que ayudarme
ayudarme en esa gran tarea de cumplir y
además de cumplir de ejecutar esa
promesa y esa decisión 9</t>
  </si>
  <si>
    <t>Plan de medidas de emergencia para hacer frente al problema de la delincuencia y la criminalidad.</t>
  </si>
  <si>
    <t>https://www.youtube.com/watch?v=HLNnPldFXIA&amp;list=PLq0DKmb1a-uBq_0zFibwqtpPY4jc3OdEx&amp;index=38</t>
  </si>
  <si>
    <t>hoy le hemos convocado
para escuchar una disposición del
aspirante presidencial luis abinader o
sobre un tema de latente interés
nacional vamos a recibir
luís abinader
[Aplausos]
muchas gracias
amigos y amigas presentes
queridos amigos y amigas del pueblo
dominicano que no puede ser
me presento hoy ante ustedes alarmado
igual que la gran mayoría del pueblo
dominicano por el incremento tres
soldados de la criminalidad y la
delincuencia que nos azota
en lugar de soluciones
lo que hemos escuchado en los últimos
días son contradicciones y excusas
del presidente y sus colaboradores sobre
las causas que genera la delincuencia
siendo esto prueba de que el gobierno
del pp no tiene
de cómo enfrentar la delincuencia
este es el único país del mundo donde el
gobierno conociendo informando cuántos
son y dónde están los puntos de drogas
no escapando del mar de lado
este es el único país del mundo donde el
presidente de la república afirma que
hay delincuentes de cuello blanco
vinculados al narcotráfico y no ordena
su procurador instrumentar los
expedientes y a la policía apresarlos
es el único país del mundo donde ando un
hecho estremecedor como es el asesinato
del coronel daniel ramón álvarez la
principal autoridad de esa provincia se
limita a denunciar como si fuera un
ciudadano común sin ninguna acción legal
señoras y señores el narcotráfico y la
delincuencia no se combaten en este país
porque al poder no le da la gana
uno de cada cinco dominicanos han sido
víctimas de la delincuencia tres de cada
cinco dominicanos tienen miedo al salir
de sus casas y ser víctimas de un acto
violento o de un rato
basta ya a esto me refiero cuando digo
que el país necesita un cambio radical
un cambio urgente
y para resolver definitivamente el
problema de la delincuencia y la
criminalidad que el país requiere de un
plan integral como el que hemos
propuesto en otras ocasiones
no obstante dada la gravedad de la
situación que no se embarga y motivado
por la responsabilidad que me confiere
mi condición de líder de la oposición
hago un llamado a todos los ciudadanos
que exijamos al gobierno del plc que
implemente urgentemente las siguientes
cuatro medidas
primero
agregar 35 mil millones de pesos al
presupuesto de la policía nacional para
hacer la gran reforma policial que
incluye el aumento general de salarios
en donde el más bajo sea de 500 dólares
o su equivalente a 25 mil pesos
mensuales así como la regulación y
tecnificación de ese equipo
si el gobierno no sabe dónde buscar el
dinero nosotros le recomendaremos y le
asesora lejos en ese sentido donde hay
dinero de más en el dispendio la
producción
segundo duplicar la asignación
presupuestaria al sistema de justicia
para cumplir con lo que manda la ley y
que tenga los recursos necesarios para
ser el complemento eficiente a esa gran
reforma policial que estamos proponiendo
tercero
implementar el programa que he
denominado oportunidad 14 24
14 24 en el cual promotores sociales
identifiquen en todos los barrios del
país a los jóvenes entre 14 y 24 años
que en la actualidad ni trabajan ni
estudian para integrarlos en la
formación técnico vocacional y apoyarles
en iniciativas de emprendimiento
y el número 4 y no menos importante
y sabemos
son medidas radicales pero las que
necesitamos en el momento reformar el
código penal endureciendo las sanciones
introduciendo la cadena perpetua
introduciendo la cadena perpetua y el
cúmulo de penas para los casos de
extrema gravedad y pongo un ejemplo un
antisocial como el denominado chamán
chacra que mató y violó a su pareja y a
sus tres hijastros merecerían no salir
nunca de la cárcel
nuestro país no puede seguir viviendo en
el miedo república dominicana de quiere
un cambio radical
y un aire para enfrentar la delincuencia
y la inseguridad
reiteró el llamado al pueblo dominicano
para que juntos exijamos al gobierno del
pl de que adopte inmediatamente estas
medidas para que retorne la paz la fe y
la esperanza aquí tenemos de
basta ya de ineptitud de indolencia en
el manejo del estado
el cambio es necesario
muchísimas gracias</t>
  </si>
  <si>
    <t>Luis Abinader realiza cierre de campaña en el Distrito Nacional</t>
  </si>
  <si>
    <t>https://www.youtube.com/watch?v=r_5P5jOYW_c&amp;list=PLq0DKmb1a-uBq_0zFibwqtpPY4jc3OdEx&amp;index=39</t>
  </si>
  <si>
    <t>CDN 37</t>
  </si>
  <si>
    <t>estamos en directo en este momento al
cierre de campaña del candidato por el
partido revolucionario moderno luís
abinader veamos
[Música]
para atrás
qué es ejemplo de democracia que es el
centro de transparencia
me dejaste
m
son milagros ortiz bosch es
vicepresidente
a seguir de toda una generación
[Música]
la vicepresidenta para que él venga
llevas
a nuestra queridísima
carolina
y yo le voy a pedir
al próximo
que la vela no sea tan dura
[Música]
[Música]
presidente del partido revolucionario
moderno
pero especialmente a ustedes ya sea por
estar allí y
por acudir a nuestro llamado
[Música]
sabe a ti tú has espalda se necesita que
tenga
[Aplausos]
yo
ya que seguro que no lo es
yo ya estoy curado no se me pega
estaba brasil que va a cambiar la
república mexicana
aquí está la relación que va a llevar
transparencia al gobierno todo llevo de
injerencia el ayuntamiento david
pero estamos viendo el cierre de campaña
del partido revolucionario moderno en el
distrito nacional estamos viendo en las
imágenes a luís abinader y también a
david collado ex alcalde de la primada
de américa también dándole el apoyo al
candidato presidencial por el partido
revolucionario moderno
y volvemos a entablar a enlazar vamos a
enlazar de nuevo enlazar en directo en
este momento dale
[Música]
clase de piel
sima vicepresidenta de la república para
que el peña
ah
sin lugar a dudas en el primer boletín
será la próxima senadora de razón
república dominicana necesita un nuevo
aire de esperanza de amor de
tranquilidad oportunidades para los
emprendedores para los espere siente
para las mujeres para la juventud un
gobierno transparente
estoy aquí para decirle que sí a la
república dominicana queda bizco iago
por el próximo presidente
[Música]
[Música]
el próximo verano
yo siempre pobre
y animosidades
así que lo pusiéramos sobre rendimientos
porque este partido sólo hay espacio
para el amor el progreso y la esperanza
relacionarme días sin tienen miedo
pero no
quiero que mucho un perro frito
se va
del 5 de julio en eua mira va a sacar
por los 400
y si la gente está con nosotros y si
está con nosotros
a nosotros
[Música]
si dios y la gente están con nosotros
y la gente está con nosotros
no me cabe la menor duda que en el
primer boletín como pasado conmigo y con
carolina luís abinader
que los amados</t>
  </si>
  <si>
    <t>Gonzalo Castillo</t>
  </si>
  <si>
    <t>Partido de la Liberación Dominicana</t>
  </si>
  <si>
    <t>Gonzalo Castillo te da la Bienvenida a las Redes Sociales GONZALO2020RD</t>
  </si>
  <si>
    <t>https://www.youtube.com/watch?v=5K-EiCnTWu4</t>
  </si>
  <si>
    <t>Gonzalo 2020 RD</t>
  </si>
  <si>
    <t>vamos juntos dominicanos soy gonzalo
castillo hoy quiero darte la bienvenida
a mis redes sociales
hoy la información y la interacción
tienen un lugar importante en cada uno
de nosotros por eso quiero que te
enteres de nuestras actividades y
recorridos entonces desde ya debes
seguir me en gonzalo 2020 schréder te
pido que invites comentes y multiplique
con tus familiares amigos y seres
queridos
no
[Música]
es sencillo gonzalo 2020 rd
para que después
vamos a ganar y vamos a gobernar</t>
  </si>
  <si>
    <t>DOMÍNGUEZ BRITO dijo JUNTOS SOMOS MÁS</t>
  </si>
  <si>
    <t>https://www.youtube.com/watch?v=MHO0HUYrKvY&amp;list=PLq0DKmb1a-uBq_0zFibwqtpPY4jc3OdEx&amp;index=2</t>
  </si>
  <si>
    <t>los dominicanos y dominicanas estamos
convocados a una cita histórica
indudablemente ese día a nivel
presidencial el candidato de nuestra
elección no sé si no será el compañero
gonzalo castillo bienvenido francisco al
día a día de este equipo juntos somos
garantes de la consolidación de la gran
obra de los gobiernos del presidente
danilo medina nosotros representamos
juntos juntos la garantía de no parar
este es el gran reto que significa
sustituir al mejor presidente de la
historia de la república dominicana
asumamos todos nuestra responsabilidad
histórica como asumí aquí el
extraordinario miembro de nuestro
partido y querido amigo francisco
domínguez brito</t>
  </si>
  <si>
    <t>Acto de juramentación de los candidatos del PLD ganadores de las primaras</t>
  </si>
  <si>
    <t>https://www.youtube.com/watch?v=ctR_l2w4zOs&amp;list=PLq0DKmb1a-uBq_0zFibwqtpPY4jc3OdEx&amp;index=3</t>
  </si>
  <si>
    <t>soy para ti
debemos garantizar que nuestro partido
logre nuevamente una amplia mayoría y
siga guiando el futuro político de los
dominicanos y dominicanos
quizás atrevidamente
hablando por vivo y hablar por muchos de
ustedes nombre piel
[Aplausos]
ser senador y que ese compañero gonzález
castillo sea el próximo presidente de la
república
aquí viene cada quien su espacio en las
grandes tareas y acciones que
emprenderemos
fiesta a su partido que lo valora y
cuenta con todos y con todas
a todos les necesitamos para que sea una
gran victoria que vive el pl de que viva
la república dominicana que dios le
bendiga y a trabajar</t>
  </si>
  <si>
    <t>El Movimiento Democrático Alternativo (MODA) proclama a Gonzalo Castillo</t>
  </si>
  <si>
    <t>https://www.youtube.com/watch?v=3EZYA0g8FoQ&amp;list=PLq0DKmb1a-uBq_0zFibwqtpPY4jc3OdEx&amp;index=4</t>
  </si>
  <si>
    <t>necesitamos y el país requiere un hombre
como el licenciado gonzalo castillo por
la sangre nueva que lo bautizó el
licenciado danilo medina denegadas
delegados de pies levantando la mano
derecha aprobar el licenciado gonzalo
castillo sea candidato presidencial de
nuestro partido moda
aprobado aprobado y aprobado
pido que me acompañen hacen llegar este
mensaje de alegría y esperanza a cada
rincón del país vamos a sumar voluntades
y llevar a todas partes esta ola de
optimismo que es cada vez más grande
vamos a demostrar que sumando escuchando
y trabajando se construye una mejor
patria una patria más fuerte y una
patria más unida</t>
  </si>
  <si>
    <t>El Partido Cívico Renovador (PCR) proclama a Gonzalo Castillo</t>
  </si>
  <si>
    <t>https://www.youtube.com/watch?v=XerX-s9v3L4&amp;list=PLq0DKmb1a-uBq_0zFibwqtpPY4jc3OdEx&amp;index=5</t>
  </si>
  <si>
    <t>honorables del partido cívico renovador
aquí tienen su sangre
no hay ningún temor con la ayuda de dios
que la fuerza de la unión el partido
cívico renovador será una fuerza
determinante
tenemos que garantizarle al pueblo
dominicano la continuidad del proyecto
de bienestar y desarrollo que vive
nuestro país y que solo ha sido posible
gracias a la inmensa obra de este
gigante que es el presidente danilo
medina porque creo al igual que el
compañero jorge radhámes zorrilla y los
miembros del pcr que nuestro primer
deber es servir a la patria y al pueblo
dominicano</t>
  </si>
  <si>
    <t>#NiUnaMas por Gonzalo Castillo</t>
  </si>
  <si>
    <t>https://www.youtube.com/watch?v=F1tu1okcoCU&amp;list=PLq0DKmb1a-uBq_0zFibwqtpPY4jc3OdEx&amp;index=7</t>
  </si>
  <si>
    <t>este lunes 25 es el día internacional
contra la violencia hacia las mujeres
algo que a los dominicanos y dominicanas
nos toca especialmente de cerca aquí el
25 de noviembre de 1960 fueron fríamente
asesinadas las hermanas patria minerva y
maría teresa mirabal por estos crímenes
la onu eligió esta fecha como un símbolo
mundial contra la violencia hacia las
mujeres para ganar esta batalla tenemos
El 9/11 ya tiene un servicio específico para darles respuesta
que apoyarlas para que se atrevan a
denunciar cualquier abuso desde el
primer incidente el 9/11 ya tiene un
servicio específico para darles
respuesta y existen fiscalías
especializadas al servicio de las
mujeres
Actuar en dos frentes
pienso que la mejor manera de combatir
los abusos y crímenes contra las mujeres
es actuar en dos frentes el primero
endureciendo las leyes segundo
garantizando las condiciones para que
las mujeres sean cada vez más
empoderadas e independientes por ejemplo
hay que garantizar que ganen el mismo
salario que los hombres por hacer el
mismo trabajo que cuenten con programas
que faciliten su ingreso al mercado
laboral para incentivar la equidad eso
es lo que yo hago en todas mis empresas
Políticas públicas
hemos logrado importantes avances como
las estancias infantiles y la tanda
extendida que permiten a las dominicanas
estudiar y trabajar sabiendo que sus
hijos están alimentados seguros y
protegidos hay que continuar con las
políticas públicas que mejoren las
condiciones de vida de todas
garantizando el respeto y la seguridad
que las mujeres de nuestro país
necesitan y merecen
para mí es muy importante evitar los
embarazos de niñas y adolescentes eso se
consigue con educación información y
protección no importa donde nos
encontremos de donde vengamos nuestra
edad o nuestra creencia la respuesta
siempre será la misma ni una más ni una
mujer más víctima de la violencia y
debemos unir nuestra fuerza para lograr
esta meta</t>
  </si>
  <si>
    <t>Biografía de Gonzalo Castillo</t>
  </si>
  <si>
    <t>https://www.youtube.com/watch?v=jQDb9ewkt98&amp;list=PLq0DKmb1a-uBq_0zFibwqtpPY4jc3OdEx&amp;index=8</t>
  </si>
  <si>
    <t>y mira con sanación en barahona hijo de
un verdero y un ama de casa tuvo una
infancia humilde pero bien feliz
recuerdo mucho también que cuando llovía
siempre nosotros salíamos a la calle a
bañarnos debajo del agua lluvia
el estudio y se formó después gonzalo
century para trabajar y llegó a ser
gerente de una empresa luego regresó al
equipo dominicano
y a los 23 años abrió su primera empresa
sabes de qué de reparación de
computadoras y tuvimos un cliente ese
mes para el cual trabajamos que fue el
banco de recelos ese fue nuestro primer
cliente nunca se me olvida esa primera
llamada y siguió trabajando duro hoy
gonzalo tienen varias empresas hasta de
aviación
después el presidente lo invitó a
convertirse en ministro de obras
públicas trabajó en todo el país
bien ahora gonzález candidato a
presidente y quieres seguir trabajando
mucho para que nuestro país siga
avanzando sin parar porque yo sueño que
yo quiero como como realización
cuando yo sea presidente
es lograr que el país realmente sea el
país que le dé a todos ya todas las
oportunidades que dios y el país</t>
  </si>
  <si>
    <t>Gonzalo Es Juventud</t>
  </si>
  <si>
    <t>https://www.youtube.com/watch?v=4Z0JGVHX41Q&amp;list=PLq0DKmb1a-uBq_0zFibwqtpPY4jc3OdEx&amp;index=10</t>
  </si>
  <si>
    <t>está en un candidato pronto obtengo un
nuevo cerdito del que no estaba hablando aquí tampoco
pagar a los pobres y Laura permitió las cuotas
la veinteañera ya lo estaba sintiendo
escrito pero si despues del choque que si
querer mientras la gente ha puesto
importante que se me escapa mejor si la
rabona il meseccia ombretta valor
que el hijo
en el año por persona para encontrar regalos
no se la aventura con el aumento es
encontrado piero continúa mons
construyendo hetemaj thereau en ios que
se cumpla con los pobres que
del bosque un magnifico comercial</t>
  </si>
  <si>
    <t>Empleos y oportunidades para los jóvenes</t>
  </si>
  <si>
    <t>https://www.youtube.com/watch?v=CK0HJlnDk64&amp;list=PLq0DKmb1a-uBq_0zFibwqtpPY4jc3OdEx&amp;index=11</t>
  </si>
  <si>
    <t>soy hijo de un barbero y una ama de casa
que apostaron en mi educación trabajé
duro para crecer y hoy generamos trabajo
para muchos dominicanos apoyar a
emprendedores y crear empleos de calidad
para los jóvenes será una prioridad</t>
  </si>
  <si>
    <t>SEGURIDAD CIUDADANA</t>
  </si>
  <si>
    <t>https://www.youtube.com/watch?v=9j5XKotSgW4&amp;list=PLq0DKmb1a-uBq_0zFibwqtpPY4jc3OdEx&amp;index=12</t>
  </si>
  <si>
    <t>cuando pusimos en marcha el servicio de
seguridad vial en nuestras carreteras
dijeron que sería imposible pero lo
logramos ahora asumo un compromiso
personal de implementar un nuevo
programa de seguridad ciudadana que
reunirá la policía nacional las fuerzas
armadas y la dncd vamos a bajar la
delincuencia y tener más tranquilidad en
nuestras vidas nuevas ideas para seguir
avanzando</t>
  </si>
  <si>
    <t>PRIMER PASO</t>
  </si>
  <si>
    <t>https://www.youtube.com/watch?v=Kea1B8Q2FLU&amp;list=PLq0DKmb1a-uBq_0zFibwqtpPY4jc3OdEx&amp;index=13</t>
  </si>
  <si>
    <t>voy a crear el primer paso un programa
nacional coordinado entre el gobierno y
el sector privado para beneficiar a
miles de jóvenes que necesitan una
primera oportunidad para ingresar al
mercado de nuevas ideas para seguir
avanzando</t>
  </si>
  <si>
    <t>VISITAS SOPRESA</t>
  </si>
  <si>
    <t>https://www.youtube.com/watch?v=pAvNVR78GoM&amp;list=PLq0DKmb1a-uBq_0zFibwqtpPY4jc3OdEx&amp;index=14</t>
  </si>
  <si>
    <t>acompaña al presidente medina en las
visitas sorpresa pude ver cómo son
importantes para la gente
voy a duplicar las visitas sorpresa
durante la semana en áreas urbanas y los
fines de semanas en áreas rurales nuevas
ideas para seguir avanzando</t>
  </si>
  <si>
    <t>ESPACIO DEL EMPRENDEDOR</t>
  </si>
  <si>
    <t>https://www.youtube.com/watch?v=FZjDeOUDXbY&amp;list=PLq0DKmb1a-uBq_0zFibwqtpPY4jc3OdEx&amp;index=15</t>
  </si>
  <si>
    <t>voy a crear el espacio del emprendedor
una red nacional de oficinas amuebladas
y equipadas con internet y toda la
infraestructura para apoyar a los que
desean desarrollar su negocio pero no
tienen capital nuevas ideas para seguir
avanzando</t>
  </si>
  <si>
    <t>Conoce más de la propuesta: Seguridad Ciudadana</t>
  </si>
  <si>
    <t>https://www.youtube.com/watch?v=WZgPuCYnhYE&amp;list=PLq0DKmb1a-uBq_0zFibwqtpPY4jc3OdEx&amp;index=16</t>
  </si>
  <si>
    <t>nuestro país ha progresado pero todavía
tenemos muchos problemas que resolver
uno de los más serios es la inseguridad
no es un tema simple pero tiene solución
mi certeza está basada en la experiencia
práctica que he vivido en el ministerio
de obra pública cuando schumi el
ministerio todos reclamaban de la
inseguridad en las carreteras si ustedes
recuerdan había un verdadero miedo a
viajar de noche y cuando empecé el
servicio de seguridad vial dijeron que
sería imposible pero lo logramos mi plan
es crear un nuevo programa de seguridad
ciudadana ligado directamente a la
presidencia para coordinar el trabajo de
la policía nacional fuerzas armadas y la
dncd con inteligencia policial
tecnología creación de una sociedad más
justa y la suma de los esfuerzos vamos a
bajar la delincuencia y tener más
tranquilidad en</t>
  </si>
  <si>
    <t>LLEVAR EL PROGRESO A CADA HOGAR DE NUESTRO PAÍS</t>
  </si>
  <si>
    <t>https://www.youtube.com/watch?v=i3Q0e_DABW8&amp;list=PLq0DKmb1a-uBq_0zFibwqtpPY4jc3OdEx&amp;index=17</t>
  </si>
  <si>
    <t>como ministro de obras públicas es
recorrido cada rincón de nuestro país
hablando con la gente y conociendo los
problemas de cerca
[Música]
sé donde no hay agua sé donde todavía no
hay caminos sé de dónde falta el trabajo
el país ha crecido mucho en la
infraestructura ahora es tiempo de
llevar el progreso a cada hogar de
nuestros barrios nuevas ideas para
seguir avanzando
gonzalo presidente</t>
  </si>
  <si>
    <t>BIOGRAFIA: EMPRESARIO EXITOSO</t>
  </si>
  <si>
    <t>https://www.youtube.com/watch?v=pVvWCS76Q08&amp;list=PLq0DKmb1a-uBq_0zFibwqtpPY4jc3OdEx&amp;index=18</t>
  </si>
  <si>
    <t>realmente yo me dediqué a trabajar
intensamente y fui ahorrando y llegué a
ahorrar dinero que llegué ahorrar unos
18 mil dólares y cuando vine a república
dominicana eso esos 18 mil dólares fue
el capital semilla con el que yo inicié
y tuvimos un cliente ese mes para el
cual trabajamos que fue el banco de
reservas ese fue nuestro primer cliente
nunca se me olvida esa primera llamada</t>
  </si>
  <si>
    <t>BIOGRAFIA: MINISTRO CON GRANDES LOGROS</t>
  </si>
  <si>
    <t>https://www.youtube.com/watch?v=u3iqntHzepA&amp;list=PLq0DKmb1a-uBq_0zFibwqtpPY4jc3OdEx&amp;index=19</t>
  </si>
  <si>
    <t>la obra que como ministro de obra
pública me da mayor satisfacción y que
me llena
de felicidad es el programa de
protección y asistencia vial
las patrullas de protección y asistencia
los números móviles los talleres móviles
las grúas y las ambulancias porque es
ahí donde yo recibo casi a diario
testimonios de gente que ha sido
auxiliada y que quizás hoy día debe su
vida a estos servicios de asistencia me
llena de mucho orgullo realmente haber
podido llevar este programa a los
niveles que hoy está ofreciendo
servicios de calidad y gratuitos a la
población dominicana</t>
  </si>
  <si>
    <t>Día Internacional De La Mujer #GonzaloMargarita</t>
  </si>
  <si>
    <t>https://www.youtube.com/watch?v=eoC7MkBDh8s&amp;list=PLq0DKmb1a-uBq_0zFibwqtpPY4jc3OdEx&amp;index=21</t>
  </si>
  <si>
    <t>en el día internacional de la mujer
queremos honrar a todas las dominicanas
que cada día ganan su espacio con
competencia dedicación y delicadeza pero
desafortunadamente muchas mujeres aún
sufren abusos y crímenes como los
feminicidios que deben abordarse con el
endurecimiento de las leyes además
debemos proporcionar las condiciones
para que las mujeres sean cada vez más
empoderadas e independientes y
asegurarse de que ganen el mismo salario
que los hombres por hacer el mismo
trabajo también es muy importante
ampliar programas como el 911 que ya
tienen un servicio específico para
atender a las mujeres e innovar en
políticas públicas que mejoren las
condiciones de vida de todas las
dominicanas así vamos a garantizar el
respeto la protección y las
oportunidades que las mujeres en nuestro
país necesitan y merece esta no es una
batalla de un solo día y si de toda una
vida</t>
  </si>
  <si>
    <t>VOTEMOS EN PAZ</t>
  </si>
  <si>
    <t>https://www.youtube.com/watch?v=I74NF9_IUYE&amp;list=PLq0DKmb1a-uBq_0zFibwqtpPY4jc3OdEx&amp;index=22</t>
  </si>
  <si>
    <t>invito a todos a salir a votar el
próximo domingo para escoger nuestras
autoridades municipales les pido que
voten en paz y con esperanza los
candidatos del pl de tienen las mejores
propuestas para tu bienestar el de tu
familia y de tu comunidad</t>
  </si>
  <si>
    <t>MÁS DEMOCRACIA</t>
  </si>
  <si>
    <t>https://www.youtube.com/watch?v=sFsPOuLKtpw&amp;list=PLq0DKmb1a-uBq_0zFibwqtpPY4jc3OdEx&amp;index=23</t>
  </si>
  <si>
    <t>como ya les dije los problemas de la
democracia sólo se resuelven con más
democracia y eso se consigue con
elecciones transparentes donde el pueblo
se exprese con libertad
por eso salgan a votar temprano y marca
en la casilla 1 para escoger alcaldes
regidores directores de juntas
distritales y vocales del pl de que son
los que tienen las mejores propuestas
para los dominicanos y las dominicanas</t>
  </si>
  <si>
    <t>PARTICIPACIÓN</t>
  </si>
  <si>
    <t>https://www.youtube.com/watch?v=usRUBnPBNF4&amp;list=PLq0DKmb1a-uBq_0zFibwqtpPY4jc3OdEx&amp;index=24</t>
  </si>
  <si>
    <t>es en la diversidad de ideas en el
diálogo fraterno en el respeto mutuo y
aceptando que somos diferentes donde la
democracia se afianza y la economía
crece los países con mejor calidad de
vida y más oportunidades para todos son
aquellos que protegen la libertad de
expresión y de elegir por eso es
importante que este domingo participen
que voten con esperanza que lo mejor
está por venir personalmente los invito
a que voten por los candidatos del pl de
quienes están comprometidos con el
futuro de sus comunidades y del país</t>
  </si>
  <si>
    <t>PROGRESAR</t>
  </si>
  <si>
    <t>https://www.youtube.com/watch?v=dZEKJGriDbg&amp;list=PLq0DKmb1a-uBq_0zFibwqtpPY4jc3OdEx&amp;index=25</t>
  </si>
  <si>
    <t>todos los dominicanos amamos nuestra
patria y queremos lo mejor
independientemente de nuestra ideología
o preferencia el pl de trabaja para
todos sin distinción por eso te invito a
que votes por nuestros candidatos que
garantizan seguir trabajando para que tú
y tu familia puedan progresar cada vez
más más oportunidades pero para todos a
trabajar</t>
  </si>
  <si>
    <t>Mensaje Gonzalo Castillo #COVID19</t>
  </si>
  <si>
    <t>https://www.youtube.com/watch?v=q4YzBcx8byY&amp;list=PLq0DKmb1a-uBq_0zFibwqtpPY4jc3OdEx&amp;index=26</t>
  </si>
  <si>
    <t>queridas familias lo que más me gusta es
compartir con la gente pero ante la
llegada del coronavirus he decidido
suspender algunas actividades de campaña
como eventos masivos caminatas y
caravanas además limitar las reuniones a
no más de 20 personas
seguiremos comunicándonos a través de
las redes sociales la televisión y la
radio el coronavirus es un tema serio
por eso sigamos fielmente las
indicaciones de nuestras autoridades
sanitarias y demás autoridades para
evitar contagios y salir de esta crisis
de salud que afecta a nuestro país y al
mundo cuando los dominicanos trabajamos
como un solo equipo cuidándonos los unos
a los otros y con dios por delante
podemos vencer cualquier dificultad que
dios me le bendiga</t>
  </si>
  <si>
    <t>Mensaje para la nación #GonzaloCastillo</t>
  </si>
  <si>
    <t>https://www.youtube.com/watch?v=UKY6-py_SVw&amp;list=PLq0DKmb1a-uBq_0zFibwqtpPY4jc3OdEx&amp;index=27</t>
  </si>
  <si>
    <t>el coronavirus va a cambiar nuestros
hábitos por un tiempo pero esto es
fundamental para superar la crisis
los dominicanos pensamos distinto en
muchas cosas pero siempre nos unimos y
sacamos lo mejor de nosotros frente a
las dificultades debemos ser solidarios
y tener paciencia y hacer caso a lo que
indican nuestras autoridades eviten las
aglomeraciones y quédense en la casa
cuidando principalmente a los niños las
embarazadas y a nuestros abuelos la aven
sé muy bien las manos varias veces al
día no se toquen la cara y cubran la
nariz y la boca al toser o estornudar
aprovechemos este momento para estar en
familia cuidando nuestro bien más
sagrado la vida unidos como lo hemos
hecho antes y con la fe puesta en dios
saldremos adelante bendiciones</t>
  </si>
  <si>
    <t>Mensaje de Semana Santa para todas las familias dominicanas</t>
  </si>
  <si>
    <t>https://www.youtube.com/watch?v=0pSnewctiX8&amp;list=PLq0DKmb1a-uBq_0zFibwqtpPY4jc3OdEx&amp;index=28</t>
  </si>
  <si>
    <t>esta es una semana santa diferente hoy
más que nunca debemos seguir el ejemplo
de fe y sacrificio de nuestro señor
jesucristo su historia y su mensaje de
humildad fe y coraje enfrentó las
injusticias protegió a los más débiles y
luchó por todos nosotros esta semana
santas reflexionemos en familia sobre el
gran sacrificio de jesús hagamos de su
resurrección nuestro mayor motivo de
esperanza y de que mejores días llegará
este año unamos nuestras oraciones para
juntos vencer el coronavirus impide
monos en el verdadero significado de la
pascua y ayudemos a construir un mundo
mejor para nuestros hijos y nietos
reflexionemos en estos santos días</t>
  </si>
  <si>
    <t>Mi visión para una República Dominicana con Oportunidades Para Todos</t>
  </si>
  <si>
    <t>https://www.youtube.com/watch?v=XV3l-rWH5OE&amp;list=PLq0DKmb1a-uBq_0zFibwqtpPY4jc3OdEx&amp;index=29</t>
  </si>
  <si>
    <t>queridas familias dominicanas sé de las
preocupaciones que tienen con el
coronavirus por un lado el temor de
contagiarse ustedes o algún ser querido
y por el otro la incertidumbre por los
empleos y la economía quiero hablarles
de lo que vengo haciendo y de lo que
haré quizás algunos sientan que no es
momento de campaña pero el 5 de julio
habrá elecciones y ustedes tienen el
derecho de saber quiénes somos y que
proponemos hacia el futuro
por eso les cuento mi historia de manera
humilde y respetuosa soy de barahona
hijo de un barbero y un ama de casa que
a pesar de mi origen humilde tuve lo que
todos deben tener en la vida
oportunidades me gradué como técnico
electrónico industrial en el politécnico
loyola empecé a trabajar a los 19 años
como empleado y con el dinero ahorrado
abrí mi primera empresa de reparación de
computadoras siete años después abrir
una pequeña constructora y empecé a
crecer en 1992 fundé helidosa con
aeronave usada después de 27 años de
mucha inversión y trabajo duro hoy somos
la mejor y más grande empresa de
aviación privada de centroamérica y el
caribe en 2012 fue invitado por el
presidente medina para ser ministro y
obras públicas recorrí todo el país
haciendo puentes elevados carreteras
pasos a desnivel y circunvalaciones como
la de santiago y santo domingo-
edificios del 911 escuelas liceos
estancias infantiles viviendas
polideportivos y mucho más pero la obra
que más me enorgullece es el programa de
protección y asistencia vial hoy los
dominicanos viajan seguros y protegidos
en nuestras carreteras con todas esas
experiencias adquiridas implemente el
plan de acción de emergencia contra el
hobbit 19 desde el primer día con la
gran demanda de insumos médicos
los aviones de carga estaban saturados
por eso envié mis aviones a china
y los tests de kobe 19 las mascarillas
los guantes y trajes de bioseguridad
llegaron de forma rápida donde el dinero
de las bayas que aún no estaban
instaladas a fundaciones que trabajan en
la lucha contra la pandemia también puse
en marcha un plan de ayuda alimentaria
300 mil fundas de arroz 5 millones de
galones de agua potable 150.000 docenas
de pan 300 mil litros de leche 100.000
huevos y plátanos todo esto se
distribuye a la población más necesitada
sin importar color político simplemente
el plan de desinfección y fumigación con
el que llegamos a 2.300 barrios y
sectores empecé mi plan de repatriación
para atraer 187 médicos que estaban
varados en el exterior y que aquí eran
tan necesarios también mandé a buscar 38
pescadores y ahora buscaré a isabella
que está varada en chile y enferma de
cáncer mis padres me dieron educación y
valores para que nunca me olvide de
dónde vengo dios y mi país me dieron las
oportunidades para alcanzar el éxito
son mis orígenes y esos valores
cristianos los que me movilizan a actuar
con un corazón solidario no me voy a
quedar de brazos cruzados mientras pueda
ayudar a los que más lo necesitan así
fue en el terremoto de haití a mi hijo
álex le tocó vivir en una carpa allá
mientras yo coordinaba el envío de las
ayudas y la repatriación de dominicanos
en estos días además de las acciones
contra el hobbit 19 elaboré mi programa
de gobierno juntando a los mejores sin
distinción de género edad condición
social e ideología una combinación de
experiencias y nuevas ideas y así será
mi gabinete gente con ganas de trabajar
para salir de esta crisis y llevar a la
república dominicana a un nuevo nivel de
crecimiento prosperidad y justicia
social ellos estarán allí por su
capacidad y no por una cuña ni
propuestas para salir de la crisis están
enfocadas en cuidar la vida de todos en
ayuda social mientras recuperamos y
generamos más empleo con mi plan de
gobierno
voy a
a las oportunidades para que todos
puedan con dios por delante como yo pude
estudiar trabajar y alcanzar sus sueños
vamos arriba a trabajar</t>
  </si>
  <si>
    <t>BIOGRAFÍA #MásOportunidadesParaTodos</t>
  </si>
  <si>
    <t>https://www.youtube.com/watch?v=-GVw_rYWW4k&amp;list=PLq0DKmb1a-uBq_0zFibwqtpPY4jc3OdEx&amp;index=30</t>
  </si>
  <si>
    <t>soy de barahona hijo de un barbero y un
ama de casa que a pesar de mi origen
humilde tuve lo que todos deben tener en
la vida oportunidades me gradué como
técnico electrónico industrial en el
politécnico loyola empecé a trabajar a
los 19 años como empleado y con el
dinero ahorrado abrí mi primera empresa
de reparación de computadoras siete años
después abrir una pequeña constructora y
empecé a crecer en 1992 un deli 2a con
una aeronave usada hoy somos la mejor y
más grande empresa de aviación privada
de centroamérica y el caribe en 2012 fue
invitado por el presidente medina para
ser ministro de obras públicas la obra
que más me enorgullece es el programa de
protección y asistencia vial con mi plan
de gobierno voy a crear las
oportunidades para que todos puedan con
dios por delante como yo pude estudiar
trabajar y alcanzar sus sueños vamos
arriba a trabajar</t>
  </si>
  <si>
    <t>CUIDA DE TI Y LOS TUYOS, DE SANTIAGO SE ENCARGAN GONZALO Y ABEL</t>
  </si>
  <si>
    <t>https://www.youtube.com/watch?v=UyIDOmkzrIg&amp;list=PLq0DKmb1a-uBq_0zFibwqtpPY4jc3OdEx&amp;index=31</t>
  </si>
  <si>
    <t>da gusto ir a santiago y ver una ciudad
tan limpia y ordenada que buen trabajo
está haciendo abel y los santiagueros
los felicito y muchas de las cosas que
pudimos hacer son gracias la capacidad
de acción y solidaridad que tuvo gonzalo
como ministro obras públicas como la
circunvalación de santiago el elevado de
cienfuegos el jardín botánico y el
parque central ahora como presidente
vamos a hacer el teleférico el tren
ligero el merca santiago más viaductos y
9.000 viviendas seguiremos trabajando
juntos por una ciudad próspera y
ordenada con más oportunidades para
todos
cuida de ti y de los tuyos que de
santiago nos encargamos abel y yo vamos
arriba a trabajar</t>
  </si>
  <si>
    <t>VIVIENDAS #MásOportunidadesParaTodos</t>
  </si>
  <si>
    <t>https://www.youtube.com/watch?v=WQPi6tJFkZ0&amp;list=PLq0DKmb1a-uBq_0zFibwqtpPY4jc3OdEx&amp;index=32</t>
  </si>
  <si>
    <t>una de las mayores preocupaciones de
nuestra gente y más ahora con el
coronavirus es el empleo mi prioridad
será que recuperes el trabajo y crear
nuevos empleos por eso he creado un plan
de emergencia dentro del cual está la
construcción de 100.000 viviendas que
van a dar un lugar digno a 400.000
dominicanos y crear mano de obra de
inmediato este plan incluirá a todos los
municipios y distritos municipales de
nuestro país las viviendas serán
construidas en brote sistema que más
trabajo genera y serán hechas en alianza
con el sector privado tengo la
experiencia como empresario y como ex
ministro de obras públicas y sé cómo
hacerlo cuida de ti y de tu familia que
de las viviendas y los empleos me
encargo yo vamos arriba a trabajar</t>
  </si>
  <si>
    <t>PASANTÍAS #MásOportunidadesParaTodos</t>
  </si>
  <si>
    <t>https://www.youtube.com/watch?v=FErU0QLKV7c&amp;list=PLq0DKmb1a-uBq_0zFibwqtpPY4jc3OdEx&amp;index=33</t>
  </si>
  <si>
    <t>al tiempo que implementamos un plan de
emergencia para salir de coronavirus voy
a resolver un importante problema que
tienen los jóvenes ellos me dicen que es
imposible tener una primera experiencia
laboral sin una cuña por eso voy a
implementar el programa primer paso tu
haces la pasantía en una empresa privada
y el gobierno te paga el salario hasta
18 meses así ganas experiencia y la
oportunidad que te mereces también
quiero decirles cómo lo vamos a hacer en
este programa no podrán participar los
familiares cercanos de ministros
senadores embajadores o de cualquier
alto funcionario de mi gobierno será
exclusivo para los jóvenes que realmente
lo necesitan así que cuida de ti y los
tuyos que de las pasantías me encargo y
yo vamos arriba a trabajar</t>
  </si>
  <si>
    <t>Mensaje a las madres dominicanas</t>
  </si>
  <si>
    <t>https://www.youtube.com/watch?v=lh-6xj4b2Js&amp;list=PLq0DKmb1a-uBq_0zFibwqtpPY4jc3OdEx&amp;index=34</t>
  </si>
  <si>
    <t>de todos los regalos que dios y la vida
nos pueden dar no hay ninguno mejor que
el amor de una madre ellas representan
el sacrificio el valor el cariño
infinito y el sentimiento más profundo
que puede existir este domingo es su día
y quiero aprovechar la oportunidad para
honrar a todas las madres dominicanas
ellas son quien con mucha dedicación y
amor nos enseñan las verdaderas
lecciones de la vida a todas las madres
les envío un abrazo desde lo más
profundo de mi corazón que tengan un
excelente y feliz día</t>
  </si>
  <si>
    <t>REACTIVACIÓN ECONÓMICA Y CREACIÓN DE EMPLEOS</t>
  </si>
  <si>
    <t>https://www.youtube.com/watch?v=_3b29L90E34&amp;list=PLq0DKmb1a-uBq_0zFibwqtpPY4jc3OdEx&amp;index=35</t>
  </si>
  <si>
    <t>queridas familias dominicanas la
solidaridad el esfuerzo y sacrificio del
pueblo dominicano durante la crisis del
cobi 19 han sido extraordinarios cada
uno de los sectores de nuestro país se
han sumado con recursos equipos insumos
y alimentos en esta lucha contra la
pandemia el gobierno que preside danilo
medina ha implementado un plan de
emergencia para garantizar el bienestar
y sustento de la población especialmente
los más vulnerables juntos vamos a ganar
la batalla contra el hobbit 19 la
pandemia ha provocado pérdidas
irreparables de vidas humanas quiero
hacerle llegar mis condolencias a todos
los familiares y seres queridos de los
fallecidos también hemos tenido pérdidas
económicas considerables sí que hemos
pasado momentos duros y que aún estamos
viviendo complicaciones pero esta noche
quiero llevarles un mensaje de esperanza
y de optimismo pese a que este año el
crecimiento se verá afectado por la
pandemia les aseguro que en pocos meses
estaremos registrando
las tasas de crecimiento más elevada de
la región alcanzando hasta el 8% para el
2021 lo vamos a lograr con un plan de
infraestructura sin precedentes que
llevaré a cabo en mi presidencia y para
lo cual invitaré a el sector privado
para que me acompañe a partir del
próximo 17 de agosto iniciaremos el más
ambicioso programa de construcción de
obras públicas que recuerden las
presentes generaciones esa será la punta
de lanza de la gran recuperación de la
economía dominicana lo que el presidente
medina logró en materia de construcción
de escuelas públicas lo haremos
promoviendo el más ambicioso programa de
construcción de viviendas para nuestra
gente un equipo técnico ha avanzado en
la identificación de terrenos del estado
en 158 municipios y 235 distritos
municipales donde iniciaremos la
construcción de 100 mil viviendas las
viviendas serán entregadas a un precio
subsidiado por el estado con tres
componentes primero las tierras serán
aportadas por el estado a través de un
bono tierra
reducirá el costo de la vivienda segundo
el estado aportará el 10% del costo de
la vivienda como cuota inicial en
beneficio de los adquirientes tercero el
estado también establecerá un fondo de
garantías para que la banca pueda
financiar la vivienda a 30 años a tasas
de interés muy bajas este plan de
viviendas será con el sistema de blogs
que es la modalidad que más empleos
genera de igual forma el plan de
construcción de vivienda que vamos a
ejecutar tendrá un impacto en diferentes
segmentos de la industria que generarán
miles y miles de empleos para la clase
media como son industria de pinturas
impermeabilizantes ventanas y puertas
cemento pisos acero agregado tuberías y
accesorios de baño materiales eléctricos
movimientos de tierra y paisajismo entre
otros la construcción de las viviendas
en los 235 distritos municipales
realizada mediante sorteos para
ingenieros arquitectos y pymes y
pequeñas empresas del área de la
construcción las que levantaremos en los
158 municipios serán licitadas para que
sean construidas por empresas privadas
calificadas
pero esto es sólo el inicio vamos a
ejecutar un vasto programa de
construcción ampliación y modernización
de nuestra infraestructura vial agrícola
portuaria y de transporte masivo de
pasajeros entre las cuales estarán la
construcción de una autopista de cuatro
carriles que partirá de la
circunvalación norte de santiago hasta
puerto plata que permitirá llegar de
santiago a puerto plata en tan solo 25
minutos y desde santo domingo a puerto
plata en dos horas obra que ejecutaremos
bajo la modalidad y alianzas
público-privadas seguiremos y
concluiremos la construcción de la línea
2 del teleférico de santodomingo que va
desde los alcarrizos pasando por pantoja
girasoles herrera kilómetro 9 y
conectando con el puerto de jaime
ampliaremos la capacidad de la línea 1 y
la línea 2 del metro de santo domingo y
extenderemos la línea 2 hasta san luís
en santiago construiremos el primer
sistema de transporte masivo de
pasajeros el teleférico y la primera
línea del tren ligero
ejecutaremos las tres etapas de la
ampliación y modernización del puerto de
manzanillo la necesaria y urgente
rehabilitación de la autopista duarte
construyendo sus retornos y varios pasos
a desnivel el tramo 3 y final de la
circunvalación santodomingo juan bosch
la circunvalación de los alcarrizos el
distribuidor y paso a desnivel de la
avenida 27 febrero con isabel aguiar el
paso del nivel de la rotonda de arroyo
hondo camino chiquito un nuevo puente
sobre el río sama una nueva conexión
avenida república de colombia con
autopista duarte 3 elevado de la
autopista duarte km 17 22 y 23 también
recuperaremos la anterior circunvalación
de santodomingo compuestas por las
avenidas charles-de-gaulle y jacobo
majluta con las construcciones de los
siguientes pasos a desnivel invivienda
sabana perdida duquesa la entrada del
aeropuerto de el higüero y la conexión
de la jacobo majluta con república de
colombia también ejecute
la construcción del paso a desnivel en
avenidas república de colombia con sol
poniente la ampliación arriba y abajo de
los cuatro puentes de avenida john f
kennedy sobre la avenida luperón la
construcción del cuarto elevado en
andrés correspondiente al tramo la
caleta boca chica
haremos varios estacionamientos de uso
público bajo el fideicomiso parque ate
rd concluiremos la circunvalación de san
francisco de macorís en su 12 etapa la
que conduce a tenares y la que llevan
agua construiremos la avenida
circunvalación y moca provincia
espaillat el malecón y monte cristi la
carretera montecristi puerto plata el
malecón de nagua el puerto turístico de
samaná el puerto ferry miches samaná el
distribuidor de las américas entradas de
samaná terminaremos la carretera hato
mayor sabana de la mar y la carretera
hato mayor el puerto
bayaguana en san pedro de macorís
rehabilitaremos y prolongaremos el
malecón por igual ejecutaremos la
rehabilitación del puerto
construiremos el mercado binacional de
elías piña y concluiremos la
construcción de las circunvalaciones de
bani y hasta en barahona llevaremos a
cabo la construcción de la
circunvalación costera y un nuevo puerto
y rehabilitaremos los dos puertos
actuales ampliaremos la carretera
barahona enriquillo oviedo y
construiremos una variante nueva directa
a bahía de las águilas para que el
recorrido entre el aeropuerto
internacional maría montez de barahona a
bahía de las águilas sea de una hora y
20 minutos y pueda ser considerado como
aeropuerto local de bahía de las águilas
para los sectores que inciden en el
turismo
finalmente reconstruiremos y ampliaremos
la carretera o po arrancó arriba
sabanalarga concluyendo así el corredor
norte-sur para lograr la eficiencia en
la producción agropecuaria construiremos
cientos de reservorios de agua depósitos
para productos agropecuarios y cadena de
frío en todas las provincias así como se
desarrolló el sector turístico del este
y del norte del país
ahora potenciaremos la región sur con la
construcción de un primer hotel de 600
habitaciones que respete todas y cada
una de las normas para un desarrollo
turístico sostenible invitaré al sector
privado a acompañarnos en este
desarrollo antes de terminar mi mandato
el 16 de agosto del 2024 el polo
turístico de pedernales y cabo rojo
estará en operación y expansión
aun cuando son obras importantes solo he
mencionado una parte de las obras que
ejecutaremos en nuestro gobierno con
este masivo plan vamos a activar la
rueda de la economía más obras crean más
empleos más empleo generan más consumo
más consumo significa más producción lo
que requiere aún más empleos y así
sucesivamente como pueden ver este plan
fue creado para la recuperación
económica la generación de empleos y lo
más importante para dar oportunidades
pero para todos vamos arriba a trabajar</t>
  </si>
  <si>
    <t>Programa de Gobierno - Equipo</t>
  </si>
  <si>
    <t>https://www.youtube.com/watch?v=heqPZW0isQI&amp;list=PLq0DKmb1a-uBq_0zFibwqtpPY4jc3OdEx&amp;index=36</t>
  </si>
  <si>
    <t>en estos días además de las acciones
contra el 2019 elabore mi programa de
gobierno juntando a los mejores sin
distinción de género edad condición
social e ideología vamos arriba a
trabajar</t>
  </si>
  <si>
    <t>PROPUESTA - AGRICULTURA</t>
  </si>
  <si>
    <t>https://www.youtube.com/watch?v=L2bDC0L0VS4&amp;list=PLq0DKmb1a-uBq_0zFibwqtpPY4jc3OdEx&amp;index=37</t>
  </si>
  <si>
    <t>con la crisis del cob y 19 el campo
mostró su fortaleza y eso es porque hoy
producimos el 85 por ciento de los
alimentos que consumimos pero lo haremos
aún mejor tendré un nuevo programa
denominado campos 100 por ciento más
préstamos intereses más bajos y plazos
más largos más tecnología cadena de frío
para prolongar la vida de los productos
y más caminos a las zonas de producción
entrega de más de 10 mil títulos de
propiedad al año y las visitas sorpresa
serán dos veces a la semana miércoles en
zonas urbanas y los domingos en los
campos con estas y otras medidas el 100
por ciento de los alimentos que
consumimos serán producidos por manos
dominicanas y hasta podremos exportar
cuida de ti y de los tuyos que de ayudar
a los productores me encargo yo vamos
arriba a trabajar</t>
  </si>
  <si>
    <t>UNA NUEVA OPORTUNIDAD PARA LOS MAYORES DE 50 AÑOS</t>
  </si>
  <si>
    <t>https://www.youtube.com/watch?v=wxN1DhJ3Cf4&amp;list=PLq0DKmb1a-uBq_0zFibwqtpPY4jc3OdEx&amp;index=38</t>
  </si>
  <si>
    <t>una de mis propuestas es convertir
muchos liceos en politécnicos eso va a
abrir miles de oportunidades laborales
para enseñar y preparar a los jóvenes y
quién es mejor para ocupar esos empleos
que los hombres y mujeres que les cuesta
conseguir un trabajo por su edad con mi
programa una nueva oportunidad los
mayores de 50 podrán volver a trabajar
por su capacidad y experiencia y no por
una cuña
si eres profesional o tienes un oficio y
necesitas trabajo el estado te garantice
el curso pedagógico para que enseñes en
las aulas y talleres en áreas como
producción agrícola informática
hotelería electrónica y electricidad
finanzas mecánica turismo y más vamos a
conectar la experiencia con las ganas de
desarrollar nuevas ideas es bueno para
los jóvenes y una nueva oportunidad para
lo que todavía tienen mucho que aportar
vamos arriba a trabajar</t>
  </si>
  <si>
    <t>Estrategia macroeconómica para reactivar la economía y crear miles de empleos</t>
  </si>
  <si>
    <t>https://www.youtube.com/watch?v=ajxsPlxzXc4&amp;list=PLq0DKmb1a-uBq_0zFibwqtpPY4jc3OdEx&amp;index=39</t>
  </si>
  <si>
    <t>queridas familias dominicanas como
anuncie la semana pasada mi programa de
gobierno incluye un masivo plan de obras
públicas que va a reactivar la economía
y crear miles de empleos junto a mi
equipo técnico desarrollamos una
estrategia macroeconómica que nos va a
asegurar los fondos necesarios para
llevar a cabo tan necesarias obras mi
plan de gobierno está enfocado en
superar la crisis y llevar a nuestro
país a un nuevo nivel de crecimiento y
bienestar para todos para estos fines
ejecutaré mi plan dentro de un marco que
respetará en todo momento la continuidad
del proceso de consolidación de las
finanzas públicas tendremos un sistema
tributario simple con menos impuestos y
rebajas en una serie de tasas para
atraer más inversiones y facilitar hacer
negocios en la república dominicana
esas nuevas inversiones significan más
empleos más consumo más ingresos y más
derrame económico en todos los sectores
de la sociedad de igual manera
mantendremos la independencia del banco
central que garantizará la estabilidad
de la tasa de cambio para que cada dólar
que entra a nuestro país rinda mucho más
y por supuesto mantener una baja tasa de
inflación que ayuda a disminuir la
incertidumbre contribuye a preservar el
poder adquisitivo de los salarios y
ayude a reducir los índices de pobreza
lo anterior nos permitirá avanzar hacia
una meta histórica y de fundamental
importancia para la economía dominicana
lograr el grado de inversión esto nos
hará aún más competitivos y atractivos
para las inversiones nacionales y
extranjeras mi plan de obras públicas
será ejecutado bajo cinco modalidades
principales primero inversiones directa
del estado a través del presupuesto
general de la nación realizadas con las
recaudaciones
segundo alianzas público-privadas en las
cuales el estado y el sector privado
unen esfuerzos con aporte de capital y
financiamiento garantizado por las
mismas obras tercero concesiones al
sector privado nacional y extranjero
otorgadas de manera transparente a
partir de licitaciones públicas cuarto
creación de fideicomisos con activos
productivos del estado y que actualmente
genera un flujo de caja y beneficios
quinto emitiremos bonos de
infraestructura para financiamiento de
obras con bajas tasas de interés y
garantía parcial de organismos como el
bid vamos a poner al circular dinero en
la calle y en el bolsillo de los
dominicanos estimulando la entrada de
divisas que se ha visto fuertemente
afectada con el commit 19 potenciando la
inversión extranjera a través de las
medidas ya mencionadas
la otra fuente importante de divisas y
que dinamiza todos los sectores de la
economía es el turismo
por eso la plena recuperación y aumento
de esta actividad será una prioridad en
mi gobierno desde el primer día en
relación con la minería
promoveremos la aprobación de un nuevo
marco legislativo que facilite la
inversión en este sector apoyaremos
fuertemente la creación de centros
logísticos para ser más eficientes y
económicos los sistemas de distribución
nacional y las exportaciones como veis
hemos diseñado un plan coherente
responsable y balanceado que combina
medidas económicas tradicionales con
nuevas ideas para superar la crisis y
que todos los sectores de la economía
vuelvan a recuperar lo más rápido
posible su ritmo de crecimiento pero lo
más importante que vamos a lograr con
este programa macroeconómico es acelerar
y asegurar el bienestar económico y
social de nuestra gente con más
servicios empleos y mejores salarios voy
a trabajar e incentivar la generación de
empleo
ya lo he dicho y quiero repetirlo junto
al sector privado vamos a realizar el
plan de obra más ambicioso de las
últimas generaciones las 100 mil
viviendas la vamos a construir juntos el
sector privado se encargará de la
construcción porque así se es más
eficiente y baja el costo el gobierno
facilitará los terrenos vamos a cubrir
el 10% del iniciar a los compradores y
la banca comercial se financiará con
cuotas mensuales aún más baja que el
pago de un alquiler cada mes
todos los sector de nuestra nación
maestros policías personal de salud
militares profesionales y todos los
dominicanos tendrán acceso a los
beneficios de este plan a mi plan de
obras públicas no les faltarán recursos
ni decisión política ni capacidad de
acción vamos a crear más oportunidades
pero para todos y todas vamos arriba a
trabajar</t>
  </si>
  <si>
    <t>NUEVO PROGRAMA DE SEGURIDAD CIUDADANA</t>
  </si>
  <si>
    <t>https://www.youtube.com/watch?v=0ghIjpdQYLk&amp;list=PLq0DKmb1a-uBq_0zFibwqtpPY4jc3OdEx&amp;index=40</t>
  </si>
  <si>
    <t>nuestro país ha avanzado pero todavía
tenemos problemas que resolver uno de
los más serios es la inseguridad no es
un tema simple pero tiene solución
cuando asumí como ministro la población
reclamaba de la inseguridad de las
carreteras si ustedes recuerdan había un
verdadero miedo a viajar de noche y
cuando empecé el servicio de seguridad
vial dijeron que sería imposible pero lo
logramos mi plan ahora es crear un nuevo
programa de seguridad ciudadana dirigido
directamente por mi presidencia voy a
coordinar el trabajo de la policía
fuerzas armadas y la dncd así tendremos
un mayor control sobre la policía y la
seguridad con tecnología mejores sueldos
capacitación y disciplina vamos a
disminuir la delincuencia vamos a arriba
a trabajar</t>
  </si>
  <si>
    <t>Policía Eficiente</t>
  </si>
  <si>
    <t>https://www.youtube.com/watch?v=mD8_7u0SmjI&amp;list=PLq0DKmb1a-uBq_0zFibwqtpPY4jc3OdEx&amp;index=41</t>
  </si>
  <si>
    <t>una de las mayores solicitudes que
recibo es poder contar con una policía
eficiente profesional educada y honesta
se puede y sé cómo hacerlo vamos arriba
a trabajar</t>
  </si>
  <si>
    <t>En mi gobierno todos serán bienvenidos</t>
  </si>
  <si>
    <t>https://www.youtube.com/watch?v=QHfprdANAxk&amp;list=PLq0DKmb1a-uBq_0zFibwqtpPY4jc3OdEx&amp;index=42</t>
  </si>
  <si>
    <t>tuve éxito como empresario y como
ministro porque busque a los mejores
gente buena y profesional sin amiguismos
ni cuñas así será mi gobierno un
gabinete independiente que sume a los
mejores vengan de donde vengan un equipo
de hombres y mujeres de diferentes
edades que combine nuevas ideas y
experiencias fuera de la política hay
muchos talentos que debemos incorporar y
que serán designados por su capacidad y
no por una cuña vamos arriba a trabajar</t>
  </si>
  <si>
    <t>Leonel Fernández</t>
  </si>
  <si>
    <t>Fuerza del Pueblo</t>
  </si>
  <si>
    <t>Decisión 2020: Entrevista al candidato presidencial por la FP, Leonel Fernández</t>
  </si>
  <si>
    <t>https://www.youtube.com/watch?v=e5_WXkMi3AQ&amp;list=PLq0DKmb1a-uBq_0zFibwqtpPY4jc3OdEx</t>
  </si>
  <si>
    <t>qué tal amigos muy buenas noches bienvenidos a decisión 2020 después de
varias semanas vuelvo a encontrarme con mis queridos compañeros nelson rodríguez héctor marte es un gusto para mí estar
en este espacio y hoy además con una entrega especial y sima estamos en la recta final de la campaña electoral en
la república dominicana el ex presidente de la república leonel fernández además candidato de la fuerza del vuelo nos
acompaña esta noche para nosotros es más que un gusto presentarle y darle la bienvenida gracias por estar con
nosotros presidente muchas gracias catering es un rector gracias por esta gente la invitación para participar productos de su lógico
el gusto esto nuestro presidente en yo pienso que la ciudadanía está a la
expectativa lamentablemente en eso voy a arrancar por coincidir con usted en su último discurso por decirlo alguna manera la
gente estaba esperando un debate ese debate no se dio pero la gente está ávida a escuchar las posiciones de
distintos candidatos y quiero arrancar por entrar en materia un titular que sin duda
despierta mucha preocupación entre los dominicanos el tema del desempleo cómo
va a afectar cómo nos vas a terminar de impactar el kobe 19 el ministerio del
trabajo está hablando que más de un millón de personas están fuera de sus empleos pero que todavía no se sabe cuál
va a ser el impacto real cuál sería su principal estrategia de ganar la
presidencia de la república- presidente arranquemos por aquí por favor claro obviamente que el kobe 19 además de
tener un impacto del orden sanitario ha tenido una incidencia enorme en lo que
tiene que ver con la parte económica y social y ambiental dirían más en la parte económica porque la proyección que
se tiene para república dominicana es de crecimiento para este año 2020 y cuando
hay crecimiento cero hay cierran empresas hay suspensión de contratos de trabajo hay disminución del consumo el
comercio también se debilita en fin hay una situación propiamente de estancamiento una situación de recesión
digamos tres periodos consecutivos la economía no crece técnicamente en
recesión por tanto estaríamos en una recesión en lo que resta de este año 2020 ciertamente está el tema del
desempleo pero en la medida en que vayamos avanzando en el tiempo
entrando en esta primera fase en esta primera etapa de recuperación y reactivación entonces gradualmente las
empresas volverán a abrir sus puertas los trabajadores volverán a reingresar y la economía empezará a crecer de manera
gradual ya lo estamos viendo en eeuu en eeuu que llegó a 40 millones de
desempleados en 3 meses ya empieza a bajar el número de empleados se están integrando de nuevo a sus labores
cotidianas lo mismo va a ocurrir en el público dominicano ahora bien cuando hay una recesión motivada por cualquier
motivo cualquier causa la manera de poder salir de la recesión en lo que los
técnicos llaman políticas anticíclicas que consisten básicamente en un aumento del gasto público es el estado el que
reaccionan incrementando el gasto público con la finalidad de generar una dinámica de nuevo en el crecimiento una
confianza en el futuro por parte de los agentes económicos y entonces naturalmente en el caso específico que
nos ocupa no es sólo un tema nacional dominicano es un tema global y por tanto en una respuesta nacional y una
respuesta global que se empieza a articular en relación a las propuestas que hace el g20 que reúne a las 20 principales
economías del mundo ya han estado planteando a diferencia de lo que ocurrió en el año 2008 con motivo de la
crisis financiera global que se delinearon 22 conceptos distintos en
europa austeridad en eeuu estímulo al gasto ahora hay una sola idea de que
efectivamente para salir de la actual situación de recesión mundial la única manera es mediante el incremento del
gasto público no importa que eso implique incremento del déficit fiscal no importa que incrementa la deuda es
cuestión de corto plazo para reactivar el crecimiento y una vez que ésta se produzca la importancia de la deuda o
del déficit disminuye en relación al producto interno bruto el presidente en los últimos días lo hemos luchado usted
de hablar de los fondos de pensiones si ya sabemos lo que usted piensa pero hay una línea de pensamiento distinta
qué consiste en ver que disponer de esos fondos es apostar a que el trabajador
financie la crisis con sus ahorros que piensa usted desde ese punto de ese
punto de vista yo lo que he puesto es lo siguiente se ha planteado que no es aconsejable
que los trabajadores tengan acceso a sus ahorros en los fondos de pensiones no
solamente por el hecho de que están consumiendo lo que sería parte de su futuro lo estaban haciendo desde ella sino por el hecho de que eso podría
afectar la estabilidad macroeconómica en razón de que para digamos manejar el
tema del déficit cuasifiscal que nos viene desde la crisis bancaria del 2003 generalmente el banco central emite
emite bonos adquiridos con fondo de pensiones y mantiene la estabilidad yo comprendo eso es el argumento que es
esgrimido pero digo porque si se esgrime ese argumento que me parece que es correcto que resulta que el ministerio
de hacienda en estos momentos puede emitir bonos de adquiridos por los
fondos de pensiones a través del banco central que hacer la transacción por las afp es si el gobierno puede hacer eso
para manejar 40 millones 40 mil millones de pesos en estos momentos bajo el
alegato de que es para obras de infraestructuras la resolución del ministerio de hacienda porque lo que se dice con respecto a los
trabajadores no tienen los mismos con respecto al gobierno entonces frente a eso lo que es sostenido es que esos 40
mil millones de pesos que ya fueron transados ya se emitieron los bonos ya el dinero está en manos del gobierno en
lugar de que los utilice el gobierno que pasen a mano los trabajadores es el argumento que está describiendo que
parece justo porque si son trabajadores que en estos momentos sus contratos de trabajo están suspendidos no están
recibiendo los ingresos que necesitan para satisfacer necesidades fundamentales entonces por lo menos que
esos 40 mil millones que ya fueron emitidos pasen a manos de los trabajadores directamente
7 la pandemia ha afectado obviamente todos los aspectos de la vida en
nuestros hábitos nuestras costumbres y evidentemente ha impactado grandemente la campaña electoral en el proceso en la
forma de hacer campaña como ha manejado usted es ese cambio tan repentino que ha
tenido que hacer usted quizás no necesitaba como quizá otros candidatos que darse a conocer porque ya es quizás
la figura política más conocida del país es quizá una figura también que más experiencia tiene en campaña electoral
pero tiene experiencia en campañas de la manera tradicional en la cual el contacto verdad la interacción es un
elemento fundamental como ha podido hacer el tránsfer y que tanto la
impactada sin duda que es una campaña completamente atípica no tiene antecedentes de lo que estamos
viviendo en la república dominicana y sobre todo en el aspecto electoral pero yo diría todo el proceso electoral del
2020 ha sido un proceso accidentado esto empezó con las primarias del pl de con
un fraude estos siguen el 16 de febrero con una suspensión de las elecciones municipales
porque hay un programa de software que sencillamente fue programado también para producir adulteraciones en los
resultados entonces pasamos tenemos que trasladar las municipales del 16 de febrero para
marzo tan pronto pasan las municipales entramos en la pandemia no se puede hacer digamos una campaña adecuada
porque hay cuarentena porque hay un estado de emergencia y en esa situación de toque de queda a partir de las 5 una
campaña que se hace a medias y ya las 5 no puede ser cuando normalmente es de
noche que se realizan las cenas de recaudación de fondos los encuentros sectoriales pues no puede ser posible en
esta ocasión sea un proceso accidentado desde las primarias el momento actual y
por lo tanto ha sido solo en los últimos días en que hemos podido ir saliendo haciendo un recorrido en contacto con la
gente y hemos visto la reacción emotiva de la gente una vez más porque la única forma real de usted hacer una campaña no
es solamente poniendo vaya poniendo afiches o enviando mensajes a través de las redes se requiere el contacto humano
y la transmisión del mensaje exactamente qué es lo que usted plantea porque el
por qué esa campaña aspira a dirigir los destinos del país que están diciendo sobre educación
qué propuestas tienen sobre salud cuál es el futuro del país y eso solamente se puede explicar en contacto por la gente
y la gente preguntando y presentando sus problemas locales porque lo que me dicen en eso no es lo mismo que me dicen por
montecristi cada quien tiene su agenda particular de carácter local pero no deja también una elección positiva o sea
un esquema diferente que se podría aprovechar de una vez pasada la pandemia
porque tenemos muchos años criticando la campaña porque es muy larga porque es muy intensa porque es muy ruidosa y
siempre venimos los medios de comunicación lo mismo político planteando que debe cambiarse la forma
de hacer campaña si no se puede también sacar una especie de enseñanza después que esto pasó no es que universalmente
toda campaña requiere el contacto humano universalmente eso es es insustituible ahora en esta campaña se ha hecho mayor
uso de la virtualidad tenemos plataformas electrónicas se comunican por ahí a través de su uso a través de
google bien eso digamos el teletrabajo no también la tele campaña ha sido un
poco esto y mejores mecanismos de comunicación por esa vía pero eso no sustituye no puede
reemplazar el contacto humano quizás ruidosa porque se hace en las caravanas se hacen otros pero también es parte de
una cultura política porque eso no es así en todas partes es un país de dimensiones territoriales pequeñas pues
usted puede recorrer la república dominicana en poco tiempo no es eeuu que hay que tomar un avión de nueva york a
california te toma 7 horas aquí no aquí por tierra pues nos trasladamos abanilla
está una obra bonita una hora y hacemos la campaña de esa forma entonces sí como no ha sido una campaña
trunca en ese sentido no es exactamente a lo que estamos acostumbrados pero uno
se adapta a la circunstancia del momento y trata de salir a flote y es lo que hemos intentado en este proceso
electoral presidente en la respuesta mi compañero entro martes describió
usted un poco el proceso electoral tanto de 2019 como de 2020 y creo que es
fundamental para el proceso que estamos viviendo en la república dominicana saber cuál es su perspectiva con relación a la confianza que tiene para
usted que es candidato la junta central electoral como árbitro de un proceso que
viene con esta historia reciente además de eso que tradicional a esa pregunta no solamente es su confianza ante el
árbitro la idea que tiene un grupo importante de la sociedad de que en la república dominicana
no hay consecuencias para situaciones tan gravosas como la suspensión de un proceso electoral que le costó millones
de pesos a la república dominicana si nosotros siempre queremos creer en el
árbitro electoral así como en todas las instituciones públicas en principio de eso se trata un nivel de legitimación
que se fundamenta en la credibilidad y la confianza con el voto automatizado siempre tuvimos
razón con nuestros alegatos decíamos primero ese programa de software elaborado diseñado por el equipo técnico
del departamento de informática tenía que ser sometido a una auditoría técnica
a normas de calidad internacional no ocurrió así entonces no funcionó bien
para las primarias del 6 de octubre del pl de con posterioridad y fe es la institución
norteamericana de sistemas electorales sugiere que ese software que se elaboró
para las primarias se le añaden se le deben añadir nueve capas de seguridad no
ve capas adicionales de seguridad que es el software que se va a utilizar en febrero pero en febrero no funciona y
entonces la oea emita un documento donde encuentra 21 hallazgos
disfuncionalidad de ese programa de software porque en los cooperativo que fue lo que ocurrió porque no pudo
garantizar seguridad entonces el sistema de voto automatizado quedó descartado
porque fue ineficaz porque fue inoperante porque ese diseño de forma
tal que no correspondía a normas estandarizadas internacionales ahora vamos entonces al voto manual
es interesante porque en venezuela que usted conoce bien el sistema de votación
automatizado igual que el de aquí emite un voto físico comprobante que usted
deposita en la urna y por tanto cuando usted cuenta los votos físicos tiene que estar en armonía o coincidir con el voto
automatizado cuando me tocó ser
el observador el jefe de observación electoral de unasur en venezuela en
diciembre del 2015 elecciones parlamentarias ese fue el sistema que se empleó y la
oposición ganó porque ahí no se podía hacer fraude ahora se contaban los votos físicos y se contaba el voto
automatizado que pedimos nosotros aquí que se hiciera eso sobre todo porque era un plan piloto el que se tenían las
primarias y funcionaba bien se iba a aplicar a las municipales y presidenciales pero no se quiso yo me
preguntaba pero para que se deposita el voto entonces cuál es la razón de depositar el voto en venezuela se cuenta
y como se contaba y cómo se cuentan cualquier digamos irregularidad que
ocurre no tiene que ver propiamente con el sistema de votación ya sería otra cosa pero no con el sistema de votación
en el caso nuestro que falló fue el sistema de votación ahora vamos a un sistema manual tradicional donde también
se puede cometer fraude y de hecho se han cometido fraudes en el pasado utilizando el voto manual pero hay una
diferencia en la magnitud la escala del fraude que se pueda cometer y el nivel de opacidad
el fraude cometido porque electrónica nadie sabe cómo fue nadie lo vio eso
tendría que examinarse con una auditoría técnica posterior pero en el caso del voto físico los delegados de mesas están
ahí estarán contando estarán viendo cuántas personas vinieron a votar aquí es hay un registro cuántos votos hay ahí
tienen que coincidir la verdad también los partidos tienen más o menos quiénes son sus votantes tienen un patrón cillo
y por tanto hay factores que permiten disminuir o mitigar el impacto de una
adulteración de resultados cuando el voto es físico y el manual
la segunda parte de la pregunta del presidente la situación de que no hay una
un resultado no solamente un culpable porque el término culpable podría manejarse pero la gente dice no hay
consecuencias para una situación tan gravosa como la suspensión de un proceso electoral eso le costó millones de pesos
a la república dominicana costó voluntades costó incluso credibilidad que quizás sea difícil de rescatar para
el proceso que no era en porvenir yo diría ahí hay dos cosas primero el lenguaje diplomático utilizado por lado
en su informe ahora de 21 hallazgos si yo diría hay 21 acusaciones y se
tipifique el delito ocurrió el hecho el hecho de que hay un
programa de software que fue ineficaz segundo causa un daño hubo que suspender las elecciones yo presumo la intención
dolosa se tipifica el delito ahora cómo teníamos elecciones en el corto plazo
pues ya era crear un problema mayor que podría poner entonces en riesgo este proceso electoral de ahora y eso se ha
dejado pero en el fondo 21 hallazgos son 21 acusaciones las que hay ahí y eso es cuestión para discutir en el futuro
porque esos fallos eso fracaso y el fracaso estuvo en la mala gerencia de las juntas entre electoral yo espero que
la elección haya sido aprendida y que realmente podamos tener confianza en un árbitro electoral que sea imparcial que
sea neutro y que pueda garantizar la seguridad del ejercicio del sufragio pero la junta ya se reivindicó en su
estima en este momento se reivindicó en su estima en su autoestima en la suya de
la estimación suya hacia la junta había esas ya sea como digo yo espero
yo espero que esté a la altura de las circunstancias y eso espera la sociedad dominicana
es decir en el caso más benévolo con respecto al voto automatizado de octubre
y el de el de febrero fue ineficaz del punto de vista gerencial en el ámbito más benévolo
siendo condescendiente fue ineficaz ahora yo entiendo verdad que cuando
usted permite votar hasta las 2 de la madrugada y no se para eso ya hay intenciones de otro tipo que tendríamos
que discutir a otro menos perfecto o sabes que es que la todavía sus rampas necesita no es la historia bueno la
historia no se borra la historia está ahí presidentes van a entregar un político como ejecutivo y hay gente que
dice que la fuerza del pueblo y leonel fernández están siendo un político cuando a lo lejos dejan ver que en
ningún caso votarían en una eventual segunda vuelta con el candidato del pl de iu porque se habla de lolín político
y en el caso que sea usted el que necesite lo voto del pl de es que yo le
diría el pele de no podrá ganar en primera vuelta como no gana nadie en primera vuelta
todos los datos indican que iremos una segunda vuelta así el pl del hogar en primera vuelta seguro pierde en segunda
vuelta porque la única forma de que el voto peledeísta se pueda recomponer pasa
por la fuerza del pueblo la fuerza el pueblo tiene que clasificar para la segunda vuelta y las bases del pene de
todas votarían de manera automática por la fuerza del pueblo porque yo he estado
siempre en las victorias del pene deje de usted por el entonces es que no vemos ese
escenario posible todavía no vemos ese escenario para nosotros el escenario que se presenta es que nosotros clasificamos
para la segunda vuelta si ellos clasifican entonces estaremos en que si ellos no clasifican entonces
estoy seguro que las bases del penedès votarán por las cosas presidente yo tengo esa inquietud en eso
si usted si se diera el caso de que porque hace mucho tiempo que tenemos
proceso de polarización quizá este es el proceso más atípico que hemos visto en
mucho tiempo porque hay tres coaliciones uno usted encabeza una de ellas
con la fuerza del pueblo y los aliados pero si no clasifica usted va a tener que tomar una decisión entiendo yo o sea
o apoya abiertamente a una de las opciones que uno entiende que sería el
partido de oposición o deja en libertad a sus seguidores
de que voten el exinternacional gente algún escenario que nosotros no contemplamos de la fuerza del pueblo el
escenario que nosotros contemplamos es que vamos a clasificar y como ese el que contemplamos lo tony lo miramos
presidente se cansó de decir en la primaria que no había posibilidad del
escenario que se dio si ganamos y ganamos lo que yo dije se cumplió nosotros ganamos ahora el fraude es otra
cosa el fraude corrompió el proceso el fraude lo corrompe todo y eso fue lo que
ocurrió pero nosotros ganemos y les ganamos al estado le ganamos a un presidente de la república que se
involucró les ganamos los alcaldes a los senadores a los diputados a todos desde abajo sin tener recursos les ganamos
usted se imagina y el fraude aún la diferencia de 26 minutos frente al estado comunicando presidente tenemos
que nos hará comerciales solamente para cerrar está esta idea que entiendo usted tiene de su posición firme en que no
habrá posibilidad de que su organización pasea a eso es el escenario que
contemplamos en estos momentos que es y que esperamos consolidar cuando hagamos esta gira por todo el país y entremos en
contacto con los distintos sectores populares que es para usted innegociable presidente y se lo pregunto desde la
perspectiva de que hay procesos que en el marco de esta campaña estarán sobre la mesa
respóndame cuando venimos de comerciales [Música]
[Música]
[Música] continuamos con esta interesante
conversación es presidente leonel fernández es muy oportuna estamos a
menos de un mes de las elecciones del 5 de julio catering sí bueno la pregunta
que le dejábamos al aire al ex presidente fernández es sobre la situación en la que estábamos que es
innegociable no solamente para ustedes para su candidatura en este momento lo
innegociable siempre serán todo lo que toque el honor el decoro y la dignidad
después cualquier cosa se puede negociar siempre pero todo lo que tenga que ver con esos tres valores de honor dignidad y decoro eso sin negocio lo han llamado
para negociar últimamente y nosotros hemos llamado a nadie tampoco cada quien anda público
presidente permítame una pregunta tal vez un poco teórica un peligro en tan
poco tiempo es pero es que yo he perdido la filiación ideológica suya y el
encuadramiento internacional ahora mismo yo no sé no puede ubicar a leonel
fernández usted tiene una alianza con la socialdemocracia una alianza con la democracia cristiana si no vamos al pp
de usted está en el centro de izquierda usted reivindica el libro de 14 de junio
cuya proclama era la liberación nacional muy de moda en los años 60 cuál es la
afiliación ideológica en este momento de leonel fernández mire el tema ideológico a nivel
internacional estado de un proceso de mutación lazcoz habilidades muy muy flexibles muy
diversas pero yo me defino como como parte del movimiento progresista lo que
significa que nosotros creemos primero en la democracia como valor en la soberanía popular en el rol del
estado para establecer niveles de equidad social en el rol del mercado para establecer niveles de competencia
en los distintos sectores económicos queremos un modelo de economía social del mercado en un estado social
democrático de derecho son nuestros valores eso es una posición de izquierdas democrática de centroizquierda ahí
nosotros estamos ese es nuestro valor el himno del 14 de julio por supuesto que tenemos que asumirlo
lo recuerdo desde niño cuando la escuchaba en la lucha por la libertad por la democracia por la justicia social los valores de las hermanas mirabal
2 expedicionario del 14 de junio de 1959 la lucha contra la dictadura ese himno
es parte de nuestra historia de una época bellísima de la historia dominicana donde se planteaba justamente
la lucha por la libertad y la democracia hoy día eso se combina con una lucha por
el progreso económico el bienestar social la preservación de los recursos naturales el medio ambiente hoy día es
eso es mucho más y a nivel internacional pues asumimos la carta de naciones unidas que siguen siendo los valores
supremos de la convivencia civilizada de toda la humanidad por tanto yo me defino como lo de siempre nunca he sido
distinto en los valores del progresismo a nivel internacional a propósito de la pregunta
que hace en eso hoy nosotros en el caribe publicamos un trabajo en el que señalamos una de las cosas que
resaltamos que los partidos de línea conservadora a pesar de que como te dice quizás no se puede diferenciar demasiado
las ideologías sobre todo aquí en el país o que ya no exista pero si hay unos partidos que son claramente de línea
conservadora como el psc la fuerza nacional progresista y el pq de c y son
partidos que lo están apoyando t hay un tema que
divide quizá en la sociedad y divide a los políticos aunque el tema más social
que el tema del aborto que es un tema que no ha no ha permitido sea el hecho
de que no se había puesto a la sociedad de acuerdo con ese tema ha impedido que todavía estas alturas se aprueben el
código penal sí me gustaría saber cuál es la posición suya sobre ello le diría
la constitución de la república define el tema del derecho a la vida correcto
el código penal sanciona el aborto se discute la ilegalidad del aborto lo
que se discute el tema de las tres causales en tres casos distintos que tiene que ver con violación incesto o
malformación o riesgo de la madre que está embarazada eso lo que se discute entonces hay un sector que plantea que
es eso figura en el código penal como una causal de extinción de penalidad eso
podría abrir las puertas para la legalización del aborto como tal esa es la preocupación mi tesis sobre eso es no
tiene que figurar en el código penal ese es un tema que lo va a resolver en su momento el tribunal constitucional como
ocurrió en españa en españa no figura en el código no figura en la constitución sino que el tribunal constitucional fue
resolviendo para casos específicos y cuando ha planteado eso los distintos sectores están de acuerdo al final es un
tema del tribunal ese tema nunca termina en eeuu fue el tribunal la suprema corte de
justicia que estableció la legalidad el aborto el caso roe contra wade no fue no
fue una ley fue una decisión del tribunal supremo norteamericano que ahora como hay mayoría conservadora en
el tribunal supremo se está pensando sea y puede haber una decisión que deje sin efecto el caso roe versus wade el caso
dominicano puede ser igual si no no se plantea la legalización del aborto no es el tema las tres causales y las tres
causales podrán ser conocidas por el tribunal constitucional en su momento ellos decidirán qué hacer con respecto
al presidente su programa de gobierno usted estableció contempla siete pilares para avanzar
en este pilar por una nueva ola de transformaciones en la república dominicana quiere consultarle sobre el
tema educativo presidentes y su último gobierno estuvo significativamente
marcado por protestas de múltiples millones de personas en las calles
incluso exigiendo un 4% para la educación al final de su gobierno eso eso no ocurrió posteriormente se aprobó
y usted ha dicho recientemente que aunque se dirija el 4% a la educación eso no está dando resultados porque hay
recientes estudios que dicen que todavía en la república dominicana tenemos graves situaciones que atender en esa
materia si no es con recursos como se hace presidente con esa perspectiva vamos a ver cuando llegue al gobierno en
el año 2004 fue en el marco de una crisis financiera que generó virtualmente el colapso de la economía
dominicana en ese momento el gasto en educación era 1.2 por ciento del pib durante mi
gestión de gobierno se llevó a 2.6 y 2.7 eso implicó un aumento del 500 por
ciento del presupuesto en el 2004 el gasto en educación era 11.000 millones de pesos en el año 2012 cuando salvo
eran 58 mil entre 11.000 y 58 mil hay un aumento de 500 por ciento en el
presupuesto por tanto no fue indiferentes ni insensibles al tema educativo pero si a eso se le adiciona
lo que hicimos en educación superior que fue la construcción de 10 universidades
8 extensiones de la uasd una embajada en
santiago san francisco de macorís small en puerto plata en agua
higüey en fin 8 pero a eso se añadió el instituto tecnológico de las américas y
se añade también el instituto técnico superior de san luís el primer community college en la republica dominica
si usted le suma eso más lo que se hizo en la uas eso pase del 4 por ciento pasó mucho el 4% no se contabiliza porque no
lo ven como parte del k2 no del sistema de preuniversitario pero resulta que el
sistema universitario es parte del sistema educativo ahora lo que he dicho que esto no
solamente para república dominicana sino universal que no existe una correlación directamente proporcional entre volumen
de inversión y calidad del desempeño en materia educativa eso se puede ver en muchos países donde ha habido una gran
inversión y no ha habido resultados óptimos ahora yo no estoy cuestionando de que se haya invertido el 4% yo
siempre dije no el 4 el 5 el 6 se hará en forma gradual porque también se
requiere de un plan y el plan no existía se hablaba de dinero por un chiste el plan entonces
con posterioridad se suscribe el pacto por la educación posteriormente a los recursos se suscribe el pacto por la
educación yo habría preferido definir un modelo educativo cuál es en aquel
momento no se termina ahora que se tiene presidente qué hacer para que la educación de la talla miren en que es
que estamos fracasando cuando vamos a los sistemas de evaluación
internacionales pisa para citar un ejemplo fallamos en tres cosas que son básicas lectura comprensiva matemáticas
y ciencia entonces sí estamos fallando la lectura comprensiva que hay que hacer
una biblioteca escolar en cada escuela una biblioteca escolar digital y física
y tener tutores o guías de lecturas que le a un niño cuando tiene 12 años y
usted lo guía y lo orienta en esa dirección crea clubes de lectores a nivel de las escuelas y entonces a
comprender la importancia del diccionario quizás el libro más eficaz es el diccionario comprender el significado de
las palabras y va abriendo a la imaginación a la creatividad segundo ciencia cómo resolverlo en cada
escuela debe haber laboratorio laboratorio biología laboratorio de física laboratorio de química de tal
forma que usted no aprenda la ciencia de memoria sino que aprenda haciendo
hasta ahora eso no lo tenemos idiomas aprender por lo menos una
segunda lengua moderna yo tendría preferencia por el inglés que se ha convertido en la lengua franca del
mundo moderno que sea fluido en un segundo idioma tercer quinto alfabetización digital
para que el estudiante pues efectivamente tenga un dominio de las tecnologías modernas entrar en el mundo
de la revolución digital de los idiomas de la ciencia de la cultura del arte el sistema steam
qué es ciencia tecnología ciencias humanas artes y matemáticas si ese
sistema lo aplicamos en república dominicana gradualmente en el tiempo podríamos ver una transformación de la
calidad de la educación eso implicará también por supuesto programas específicos para los docentes tenemos
que tener programas de educación continua para maestros el nuestro siempre tiene que estar en un aprendizaje continuo como docente para
poder estimular a sus alumnos incentivarnos también para que digamos puedan asimilar los conocimientos que
son necesarios para un ciudadano el siglo 21 el presidente un daño me dirá envió hoy una misiva al
congreso solicitando una nueva extensión de la emergencia nacional una carta con
muchos ejemplos internacionales de países que abrieron más de la cuenta que abrieron antes de tiempo los
legisladores de la fuerza del pueblo cuál es la orientación que tendrán y si
podría existir como se ha estado rumorando sexto día un punto transaccional de que por lo menos se
mantenga la parte del toque de queda miren como yo venía hacia acá ahora el
estudio conversaba con mis amigos del vehículo miren esto igual que en los tiempos normales el
tapón total para llegar acá me tomo más tiempo de lo usual ya ya la gente está
en una situación de normalidad entonces yo lo que veo es un problema de tipo conceptual en lo que el gobierno está
haciendo usted tiene una de dos o tiene un estado de emergencia que puede ser usted tiene un proceso de reapertura y
de realización pero no puede tener los dos al mismo tiempo usted puede tener una reapertura cautelosa o una
reapertura inteligente pero vamos a eso ya estamos abriendo negocios ya la gente
está volviendo a un cierto nivel de normalidad luego no se justifica que usted tenga en la antesala de un proceso
electoral de nuevo una extensión indefinida del estado de emergencia porque también el gobierno se aprovecha
que después del toque de queda sus activistas del pl de salen a hacer política los opositores no pueden
hacerlo y eso hay constancia en los barrios la gente lo cuenta después de las 7 de la noche se aparecen por aquí
visitando los cuatro visitando están en política pero lo que no pueden hacer solo del gobierno de los opositores no
pueden yo pienso que ya estamos ciertamente a menos de un mes
de las elecciones hemos dicho lo difícil que ha sido esta campaña electoral donde los candidatos sobre todo los opositores
no han podido efectivamente hacer campaña si usted extiende el estado de emergencia qué es lo que se pretende
hacer con los que lleguemos las elecciones es un estado de emergencia y entonces el 5 de julio también será de
un día de estado de emergencia yo pienso que eso debe cesar en estos momentos
y entonces que la sociedad siga funcionando evolucionando si observamos
alguna situación que amerita preocupación sencillamente se da marcha hacia atrás
a estar atento estar observando estar monitoreando el día a día y si hay problema de marcha atrás ahora que yo he
aprendido de todo esto cuando voy a los hospitales a entregar las lámparas de
luz ultravioleta para desinfectar los espacios clínicos y hospitalarios hablo por los médicos
un hospital como el san vicente de paúl en san francisco de macorís que se propone un momento dado en el epicentro
de todo el tema del cob y 19 que pregunto cómo está la cosa aquí no mejoramos así como así bueno hay menos
personas contagiadas el número de recuperados es cada vez mayor y los fallecidos van disminuyendo casi no
tenemos fallecidos porque eso que ustedes como te lo expliquen porque nosotros los médicos hemos acumulado una
experiencia en el trato entonces hemos desarrollado un protocolo de tratamiento ya éste la aplicamos de a</t>
  </si>
  <si>
    <t>Propuestas 2020 con Leonel Fernández, candidato presidencial por la Fuerza del Pueblo</t>
  </si>
  <si>
    <t>https://www.youtube.com/watch?v=pXOKAXTcIBA&amp;list=PLq0DKmb1a-uBq_0zFibwqtpPY4jc3OdEx&amp;index=2</t>
  </si>
  <si>
    <t>Uno Mas Uno Teleantillas</t>
  </si>
  <si>
    <t>buenos días amigos de toda la república
dominicana bienvenidos a las propuestas de los candidatos un programa que
hacemos cada vez que tenemos elecciones residenciales
para contribuir con el desarrollo de la democracia dominicana los candidatos exponen sus propuestas para que el
votante sepa a qué atenerse qué piensa hacer cada candidato y como lo explica
esta serie de programas inicio en 1996 en teleantillas y nos
unimos los demás medios en el 2000 elección por elección juan bolívar díaz
pues muy muy buenos días muchas gracias por la compañía de esta jornada vamos a
tener hoy como invitado especial al ex presidente de la republica doctor leonel
fernández reyna ejerció la presidencia durante tres períodos de gobierno es el
candidato de la fuerza del pueblo y de cinco partidos aliado de manera que este
la segunda presentación ayer como todos ustedes saben comenzamos con él con el
doctor guillermo moreno candidato alianza país y mañana nos queda pendiente
luís abinader candidato del partido revolucionario moderno el candidato del
partido o liberación dominicana gonzalo castillo
no acepto la invitación para estar presente en estos debates los que lamentamos así es esto es un aporte que
tratamos de hacer a la democracia dominicana para contribuir a una campaña
basada en propuestas en ideas vamos a ver de inmediato entonces una semblanza
que hemos preparado sobre la vida política del doctor leonel fernández
leonel antonio fernández reyna es hijo de josé antonio fernández collado y yolanda reyna romero nació el 26 de
diciembre de 1953 en san carlos un sector populoso de santodomingo y creció
en villa juana otro sector capitalino a mediados de 1980
fernández se casó con rocío domínguez con quien procreó dos hijos nicole y omar leonel la pareja se separó en 1996
el 10 de febrero de 2003 fernández se casó con la abogada margarita cedeño lisardo colaboradora en
su primer gobierno quien dio a luz a yolanda américa se formó en centros
escolares de nueva york eeuu y cursó la carrera de derecho en la universidad
autónoma de santo domingo en la que se graduó con honores en 1978
fernández además de español habla inglés y francés fernández destacó como líder estudiantil
en la década de los 70 llegó a ocupar la secretaria general de la asociación de estudiantes
de ciencias jurídicas y políticas de la uas es allí donde fernández se unió al
partido de la liberación dominicana pl de en 1973 su creciente incidencia en
los círculos intelectuales a través de conferencias trabajos periodísticos y debates se vio acompañada de una
progresiva ascendencia en el seno de su partido que lo llevó a ocupar posiciones de gran responsabilidad política
convirtiéndose en miembro del comité central en 1985 y del comité político en
1990 fernández fue un discípulo muy cercano de juan bosch quien lo escogió
como compañero de boleta al seleccionarlo como candidato a la vicepresidencia para las elecciones
presidenciales de 1994 las denuncias de fraude durante el certamen de 1994
crearon una crisis política que obligó al entonces presidente joaquín balaguer
a acortar su periodo de gobierno ya celebrar nuevos comicios dos años antes
de lo establecido de una segunda vuelta celebrada el 30 de junio y debido a una alianza denominada
frente patriótico compuesta por el partido de la liberación dominicana y el
partido reformista socialcristiano fernández se convierte en 1996 en el
primer candidato del partido morado que llega a la presidencia fue elegido para
un segundo mandato en las elecciones del 16 de mayo del 2004 en el 2008
leonel fernández es electo para un tercer mandato presidencial y en ese mismo año convoca al congreso nacional
para someter a la asamblea revisora el proyecto de ley sobre la propuesta de reforma o nueva constitución
la reforma fue aprobada finalmente gracias a un pacto político con miguel vargas maldonado quien propuso un nuevo
modelo de elección presidencial entrando en vigencia en el año 2010
fernández es fundador y presidente honorario de la fundación global democracia y desarrollo funglode
el exmandatario también se ha destacado como escritor y articulista teniendo en
su haber la autoría de importantes textos como eeuu en el caribe raíces de
un poder usurpado el nuevo paradigma el delito de opinión pública años de
formación años de avance ideas en conflicto diálogo póstumo entre juan
bosch y jon garland martín y en defensa de la constitución el 20 de octubre del
2019 luego de 46 años de militancia el ex presidente leonel fernández fue
declarado perdedor de las primarias internas denunció fraude renunció a la presidencia y militancia del partido de
la liberación dominicana y anunció la formación de una organización denominada la fuerza del pueblo que
junto a más de una decena de partidos lo postula de nuevo para un cuarto periodo presidencial para las elecciones del
próximo 5 de julio [Música] la gente
nuestro panel estará constituido hoy por miguel franjul director de listín diario
de a continuación leonora ramírez quien es la editora del periódico hoy josé
antonio torres subdirector del diario 'el nacional' de este lado tenemos a josé monegro
director del diario el día adalberto grullón y lector de informaciones de teleantillas y a ramón
núñez productor del programa telematutino en el canal 11 de el
sistema dominicano muchísimas gracias a todos por haber llegado a todas y ahí ya por haber llegado a tiempo
y vamos a comenzar las rondas de preguntas en este 1er
el segmento vamos a hablar obviamente del tema que domina el
interés de la sociedad dominicana la pandemia la salubridad la reactivación
la economía después de que nos haya llegado esta desgracia mundial y la
primera pregunta la va a formular el director el diario el día
jose momento buenos días presentaron los fernández quien asuma la administración del estado
la dirección de la administración del estado el próximo 16 de mayo de agosto lo encontrará en medio de la pandemia
nacional me gustaría saber del punto de vista sanitario
cuál es medir entiéndelo sal fernández que deben tomarse inmediatamente se asuma la presidencia la república quien
ganará las próximas elecciones yo he cometido un error esa pregunta
favorita es que el presidente fernández la exposición en 10 minutos
para exponer sus propuestas a los electores dominicanos primeros disculpen
muy bien habla bueno pues en primer término agradecer esta amable invitación que me han hecho para participar con
ustedes en este diálogo y que me permite compartir reflexiones ideas acerca del futuro de la república dominicana
tenemos un programa de gobierno que se titula siete pilares para una nueva ola
de transformaciones en la república dominicana hablamos de una nueva ola de transformaciones lo que significa que
consideramos que la república dominicana en su trayecto histórico pues ha tenido períodos de crecimiento y sostenibilidad
en el tiempo y en efecto yo creo que si hablamos de los últimos 50 años la
república dominicana ha sido el país de mayor nivel de crecimiento económico de toda américa latina el caribe en
términos de promedio 1 en 50 años hemos acumulado una tasa de promedio anual de
5.5 por ciento eso es más que méxico eso es más que argentina es lo más que
brasil eso es más que chile son más que cualquier otro país de la región y por tanto creo que es motivo para sentirnos
orgullosos como dominicanos de que así ha sido a partir de 1996 sin embargo se
inicia una aceleración de ese proceso y por lo tanto la república dominicana
ciertamente en el último cuarto de siglo ha experimentado una notable transformación en distintos planos en el
plano económico social político cultural tecnológico medioambiental en todos los
planos algunos indicadores nos permiten entender eso por ejemplo el producto interno bruto en
el año de 1996 era 18.000 millones de dólares actualmente es 85 mil millones
de dólares por tanto en términos de capacidad de generación de riqueza es el país se ha expandido
en términos presupuestarios yo creo que es impresionante lo que ha ocurrido en 1996 el presupuesto eran 26 mil millones
de pesos con el presupuesto complementario que acaba de aprobarse en el congreso estamos llegando a 997 mil millones de
pesos nos faltan tres mil millones para llegar a un trillón de pesos en el presupuesto nacional por tanto creo que
son indicadores que se establecen ciertamente como la república dominicana se ha transformado como ha habido una
expansión económica significativa ahora bien a pesar de eso a pesar de tener el
mayor nivel de crecimiento promedio anual en toda américa latina de este
crecimiento del producto interno bruto este crecimiento presupuestario no es menos cierto que no hemos eliminado la
pobreza que todavía tenemos serios problemas para generación de empleos que no tenemos una educación de calidad a
pesar del 4% del producto que se destina eso que tenemos precariedades insuficiencias en el sistema de salud
que tenemos déficit habitacional en fin que todavía sigue siendo un país en transformación no hemos dado respuesta a
todos sus problemas aunque ciertamente sí ha habido avances es un país de contrastes en el sentido de que hay
polos de modernidad claramente en el siglo 21 y hay todavía rezagos que
parece que estamos en el siglo 19 y esa es la república dominicana ahora cómo mirar hacia el futuro
hemos tenido insisto una aceleración del crecimiento y la expansión en el último cuarto de siglo mirando hacia adelante
es que proponemos los siete pilares para una nueva ola de transformaciones empieza algo primero
aunque para que haya progreso y haya prosperidad se requiere una estabilidad política
democrática nuestro primer pilar pues tiene que ver con el fortalecimiento institucional del estado social y
democrático de derecho segundo pilar tiene que ver con la continuidad del crecimiento económico y
el desarrollo sostenible y ahí el énfasis está en cómo seguir apoyando a los sectores productivos especialmente
lo que tiene que ver con zonas francas sector turístico el sector agropecuario
el sector de servicios en fin los distintos sectores que intervienen para
garantizar el crecimiento económico del país conjuntamente con ellos están por
supuesto las medianas pequeñas y micro empresas que constituyen el tejido empresarial fundamental para la
generación de empleo ese modelo de apoyo al sector productivo ha sido un modelo de trabajo intensivo
que ha funcionado pero ahí viene entonces el tercer pilar que es el proyecto de innovación el nuevo
paradigma para que la república dominicana se pueda transformar y es combinando el modelo de trabajo
intensivo de ese segundo pilar con un modelo de capital intensivo con un componente tecnológico
tendrá carácter transversal para que este tercer pilar de la
innovación porque es república dominicana requiere mejorar sus índices de competitividad de ciertamente de
productividad de innovación para tener una mejor inserción internacional aquí hay algunos conciertos nuevos por
ejemplo en el tema de la creación de empresas estado pge convirtiendo el
parque cibernético de santo domingo en el corredor tecnológico de las américas tendríamos nuevas industrias que
estarían vinculadas con la industria del software y desarrollo de aplicaciones para
telefonía móvil la robótica la nanotecnología la biotecnología en fin
las distintas áreas de alta tecnología que ya tienen una existencia en el
parque cibernético es su ampliación en un corredor tecnológico vinculado por la
florida a los eeuu el cuarto estado de eeuu con mayor nivel de altas tecnologías más de 100 mil empresas en
el triángulo miami de y toda la tampa donde ya tenemos alguna vinculación es ampliar eso y tendrá luego de ahí
vendría también el concepto de economía circular el concepto de economía naranja que es la conversión de las industrias
culturales y creativas y digitales donde ya con el turismo la moda y la
cinematografía república dominicana tiene una cierta presencia cuarto pilar tiene que ver con el estado de bienestar social
el estado bienestar social tiene que ver con el tema de educación el tema de salud seguridad social la generación de
empleo deportes en fin todo lo que tiene viviendas
agua potable saneamiento todo lo que tiene que ver con el bienestar de la población dominicana el quinto pilar
tiene que ver entonces con la seguridad ciudadana que se convierte en un problema hoy día para nuestro país el
sexto pilar tiene que ver con infraestructuras para el desarrollo sostenible aquí hay propuestas de desarrollo de
infraestructuras para las 31 provincias del país y el distrito nacional hay elementos en común en esos proyectos
infraestructuras vemos un problema de agua potable si para los próximos 10 años si no enfrentamos seriamente el
problema del agua potable tendríamos carencia en 25 provincias del país por tanto el tema agua potable se convierte
en una prioridad nacional en estos tiempos segundo tiene que ver con el sistema energético nacional cómo
mejorar la capacidad de generación de energía que sea asequible que sea confiable y que permita resolver o
continuar resolviendo es decir el problema que hemos tenido en la república dominicana en el área de
infraestructuras pues también tendríamos construcción de carreteras puentes circunvalaciones edificaciones públicas
tendríamos el tren de carga y pasajeros que conectaría la parte del caribe con
la parte del atlántico tomaría desde el puerto modal el cauce do pasando por jaime se interna
por el cibao y pasa por llega hasta el puerto de manzanillo y el puerto de puerto planta sería de carga y pasajeros
como manera de digamos disminuir el congestionamiento que se produce en
autopista duarte eventualmente se va a extender hacia la zona este del país para incorporar la zona turística a la
ciudad capital que esperamos pueda desarrollarse como un centro de convenciones para atraer turismo de negocios turismo académico y turismo
histórico y cultural pues entonces aparte de infraestructuras y en séptima el séptimo pilar para la nueva ola de
transformaciones pues tiene que ver con el desarrollo medioambiental protección
del medio ambiente desarrollo sostenible y protección de los recursos naturales ahí está una visión
en síntesis de lo que serían los siete pilares para una nueva ola de transformaciones en la república
dominicana bueno pues ahora sí bueno luego ya a modificar la pregunta para
que parezca nuevas medidas élites con frente al cob y la medida sanitaria que se han adoptado
actualmente cual se mantendría cuáles eliminaría o modificaría y cuáles nueva
medida introduciría en el tema del como y 19 en materia sanitaria nos plantea el tema del perfil
epidemiológico es un tema que ver cómo controlar epidemias como controlar
pandemias en este caso y por supuesto hemos aprendido una gran lección con el tema de el coronavirus en
principio lo inesperado y por consiguiente lo desconocido ha habido una incertidumbre no solamente república
dominicana a nivel mundial no se sabe cuándo puede determinar si hay rebrote o no hay rebrote ya en china que tuvo 50
días sin un solo caso las últimas tres semanas hay más de 100 alemania por
igual en fin la idea de que pueda haber un retroceso quizás la reapertura reactivación de la
economía ha sido a destiempo puede ser que hay una segunda ola que tiene que ver con el coronavirus
en el caso nuestro he tenido la oportunidad de visitar muchos de los hospitales a nivel nacional en una
entrega de lámparas de luz ultravioleta que sirve para desinfectar áreas he
podido conversar con médicos por ejemplo en el hospital san vicente de paúl
san francisco de macoris que se convirtió en un momento en el epicentro del problema pregunto como como estamos
por acá ha mejorado a qué se debe a que hemos aprendido los médicos sientes que
en estos tres meses han aprendido cómo lidiar con los pacientes en principio no
había protocolo de tratamiento hoy día saben que mezclando medicamentos distintos pueden controlar la pandemia
el índice de recuperación ha mejorado el índice de fallecimientos ha disminuido
en términos proporcionales ya se sabe hoy día la necesidad de realizar pruebas
de diagnóstico que sean masivas y que sean incluyentes en principio sólo se
entendía y por consiguiente hubo un rezago por parte del gobierno en comprender que para diseñar y aplicar
políticas públicas de contención a la extensión a la expansión del coronavirus tenía que aplicar estas pruebas las
pruebas fueron burocratizadas se escogía personas de 59 años en adelante que tengan alguna pre condición
y eso pues impedía aplicar la política adecuada por consiguiente confinamiento más pruebas masivas era la reacción
inicial que vimos haber tenido tenemos que continuar con las pruebas hasta que tengamos efectivamente el control de la
expansión del corolla virus cosa que aún no ha ocurrido y que sabemos son nuevas distintas velocidades lugares donde
inicialmente llegó y se está controlando ahora se está mudando hacia lugares donde antes no había hecho acto de
presencia miguel franjul director de listín diario bien señor presidente buenos días
observando la descripción que usted hace de estos siete pilares de la ola de
transformaciones se asemejan a las piezas muy bien articuladas en un
engranaje de recuperación nacional pero usted sabe y sabe todo el país que esta
pandemia ha desajustado el sistema en sentido general ha causado
crisis en el sistema de salud ha traído componentes emocionales traumaticen a
una gran parte de la población ha traído desempleo no sabemos en qué medida esa
situación se mantendrá en el 17 de agosto usted asumiendo la
presidencia de la república cuáles de esas piezas tendrían prioridad como para
ser puestas en actividad y enfrentar la crisis porque hemos tenido un balance de
crecimiento de estabilidad pero todo eso se ha ido ahora mismo está bajo cuestionamiento entonces estaremos
asistiendo a la reconstrucción de un nuevo país de esas siete piezas o siete
pilares cuáles serían digamos las primeras herramientas que usted utilizaría para pincharse la concepción
de estos siete pilares para una nueva ola de transformaciones en el proyecto americano fue concebida antes de la
pandemia por tanto estamos hablando de un contexto donde el impacto económico o
social de la pandemia no estaba previsto eso no significa que renunciemos a la idea de una nueva ola de
transformaciones porque inclusive la crisis crisis de múltiples dimensiones no
solamente sanitaria es una crisis económica como usted bien apunta es una crisis social es una crisis
medioambiental también es una crisis existencial si se quiere y en donde lejos pero viendo en el punto de vista
económico digamos tenemos que ver el corto plazo y el corto plazo es la segunda mitad del año 2020 en el corto
plazo que podemos hacer como lo aplicamos el torniquete a la hemorragia sería un poco el tema
y por supuesto ya hay medidas que se han aplicado que nosotros mismos habíamos sugerido y que el gobierno adoptó que
hay que continuar en términos clásicos que es lo que los economistas sugieren cuando hay una
situación de contracción económica o de recesión la aplicación de políticas anticíclicas que significa aumento del
gasto público inevitablemente aumenta el gasto público como reacción a una recesión económica
por suerte que esta vez el mundo lo ha entendido no lo comprendió así cuando la
crisis financiera global en europa se aplicaron políticas de austeridad o recorte al gasto que a su vez entonces
provocaron situación de descontento social y por supuesto impacto de tipo
político por el que estaba en el gobierno se fue y estaba la socialdemocracia vino a la derecha y estaba a la derecha vino la
socialdemocracia o un tercer partido independiente bueno ahora el mundo ha comprendido que frente a una situación
de paralización de la economía con contracción muy fuerte en el caso de
europa menos 9.5 en el caso américa latina' menos 6.5 de acuerdo con lo que
dijo la cepal en el caso nuestro en principio crecimiento cero lo cierto es que la única posibilidad está en aplicar
políticas de expansión del gasto público por donde se hace primero por políticas monetarias en los bancos centrales todo
en el control de la situación flexibilidad en lo que tiene que ver con el encaje legal por consiguiente a los
bancos proveen la liquidez a las empresas reprogramación de deuda disminución de
tasas de interés acceso a nuevos créditos en condiciones blandas y de largo plazo hay políticas monetarias que
sirven entonces para enfrentar la crisis lo otro es por la vía fiscal por
bueno no todavía no pero obviamente al tratarse de una crisis que no solamente
es nacional sino global tiene que haber una respuesta global a la situación de
los estados nacionales que lo he estado manejando el g20 por la creación de un fondo de cooperación y solidaridad los
organismos multilaterales fondo monetario internacional banco mundial banco interamericano de desarrollo
tendrán que proveer también recursos para que los estados nacionales nuestra república dominicana pueda enfrentar la
situación adalberto grullón director de prensa de teleantillas
bueno si el profesor buenos días y ha sido profesor el profesor decir
yo quiero insistir en sobre el tema de salud la pandemia de coronavirus ha
desnudado las debilidades que tiene el sistema de salud y el sistema de seguridad social la república dominica
sistema de seguridad social en parte privado pago por los trabajadores y el
empresariado el patrono demostró hoy que y eso que pagamos es insuficiente
o se está usando en manera inadecuada porque el estado ha tenido que
intervenir y financiar el tratamiento para el coronavirus pero por otra parte
los sistemas estos desnudadas ha demostrado que no tenemos un sistema de atención primaria en la república
dominicana que funcione adecuadamente si no tenemos salud preventiva y salud
comunitaria atención que haría un gobierno suyo para resolver el tema de
la crisis del sistema de salud y también la grave problemática del sistema de
seguridad social sí aunque en realidad el tema de la
pandemia ha impactado a los sistemas sanitarios del mundo occidental en general del país de desarrollados y
países en desarrollo el problema de nuestra en salud es pre pandemia y por supuesto en los siete pilares en el
estado de bienestar estamos planteando algunos cambios o reformas al sistema de salud tradicionalmente el sistema de salud en
la república dominicana ha sido reactivo o curativo el modelo que se está planteando es que ahora pasa a tener un
carácter preventivo entonces el sistema organizacional institucional ya existen
algunas transformaciones que se están adoptando el ministerio de salud pública
se convierte más bien en el rector de un sistema rige el sistema pero lo que
tiene que ver con proveer los servicios este el sistema nacional de salud yo creo que institucionalmente se va
entendiendo mejor el rol que le corresponde a cada quien el sistema nacional de salud es el que está
encargado entonces del día a día de la provisión del servicio de salud a los ciudadanos dominicanos
eso es en el sistema de salud por lo que se complementa entonces con el sistema de seguridad social y el sistema de
seguridad social que en el año 2004 cuando retorne al gobierno tenía tan
sólo 34 mil afiliados hoy día está llegando a 8 millones de afiliados por
tanto en términos de integrar al sistema un número significativo de la población
ha habido cierto avance pero todavía no cobra en carácter de universalidad porque requeriría incorporar 4 millones
más y en esa fase pues tenemos que avanzar tiene tres niveles el nivel
contributivo el nivel subsidiado y el contributivo subsidiado de los tres funcionan dos funciona el contributivo y
funciona subsidiado el contributivo subsidiado hasta ahora no ha funcionado adecuadamente y si no ha funcionado en
20 años lo mejor es que lo dejamos fuera y concentrarnos en los dos que se han funcionado
ahora en el sistema de seguridad social debe garantizar equidad y el nuestro
resulta muy desigual porque el catálogo de servicios que recibe el contributivo
es tres veces el per cápita que recibe el subsidiado y por consiguiente un reto que tenemos por delante es establecer la
equidad en los servicios que recibe el que está bajo el régimen subsidiado debe ser equivalente al que recibe el
que está en el régimen contributivo que ocurre a la práctica que una persona que es ingresada a un hospital por la
seguridad social tiene que realizar el compás entonces si me cubre solo hasta
una parte pero la otra tiene que poner el paciente de su bolsillo muchas veces no tiene ese sistema no cubre
enfermedades catastróficas no cubre algunas intervenciones quirúrgicas y por consiguiente cuando más se necesita el
sistema pues no está a la altura de las necesidades del paciente por tanto tiene que darse una reforma al sistema de la
seguridad social en el consejo nacional de la seguridad social tiene que eliminarse el veto para que las
decisiones fluyan
del periódico hoy sí buenos días doctor fernández pero mi pregunta está
vinculada al tema de la seguridad social el 'hobbit' 19 también ha abierto la
ventana a un apetecible pastel que son los fondos de pensiones y la propuesta
del diputado botelho de que se le entregara el 30% de los fondos de pensiones a los trabajadores que así lo
quisieran para compensar la crisis económica actual pues ya ha sido aprobada en la cámara de diputados le
parece doctor fernández realmente pertinente sano para los fondos de pensiones que se que se entreguen esos
recursos a los trabajadores en este momento en esta coyuntura el argumento que se ha utilizado es que ese 30 por
ciento significaría 180 mil millones de presos irían a la calle inmediatamente y que eso podría tener un efecto
contraproducente en el sentido de que generaría un nivel de inflación que provocaría una desestabilización de los
indicadores macroeconómicos es el argumento que se ha construido me parece que puede ser válido
de igual forma no se dice por estoy consciente que los fondos de pensiones se han utilizado para mantener el tema
del déficit cuasifiscal emisiones de bonos por parte del banco central adquiridos con fondo de pensiones
mantiene la estabilidad y por consiguiente el tema del cuasi fiscal no presiona la estabilidad de la economía
pública no puedo comprender pero si esos argumentos son válidos para no conceder
el acceso al 30 por ciento de los fondos de los trabajadores en los fondos pensiones porque el gobierno a través de
hacienda emitió bonos adquirido por fondo de pensiones por 40 mil millones de pesos entonces yo pienso que el
gobierno no debió haber hecho eso cuando se le niegue a los trabajadores el acceso al 30 por ciento ahora se hizo y
ahora eso se ha incorporado al presupuesto complementario esos 150 mil
millones que están ahí 40 mil corresponden a los los bonos emitidos
por haciendas del fondo de pensiones hay 10.000 millones de esos 40 mil que
son para pago de deudas en obras públicas yo me imagino lo que hay detrás es que
en el pago de esas deudas las contratistas hay un porcentaje que se va a tomar para aplicarlo en la campaña
electoral en medio de una pandemia medio que estaba ocurriendo el que se tomen 10.000
millones para eso no es correcto éticamente no es correcto y por otra parte le estamos negando a los
trabajadores algo para que el gobierno se beneficie por otro lado yo he dicho ya la operación se hizo lo que tenemos
que hacer es reorientar su gasto que esos 40 mil millones se pasen directamente a los trabajadores y que el
gobierno claro salieron del banco central y está en el banco de reservas ya salieron de
esos 40.000 millones están presupuestados acaba de aprobarse entonces yo
digamos lo que diría es ni siquiera se anule se reoriente su gasto en favor de los trabajando y que el gobierno como
dice como se alega que los trabajadores al pedir el acceso al 30 por ciento lo
que están es erosionando sus ahorros entonces como el gobierno subió a los 40 mil millones como deuda que sigue siendo
deuda del gobierno se transfiere directamente a los trabajadores ramón núñez ramírez director del
telematutino 11 buenos días señor presidente buenos dias mables televidentes presente para el
presupuesto de este año lógicamente antes de la pandemia el sector salud apenas tenía 1.8 por ciento del pib pero
conocemos el sector salud ahí está el agua ahí está la casa y está in app es lo que le queda realmente a la salud
como tal es mucho menos cuando uno lo compara con que el pago de los intereses de la deuda es 3.4 por ciento del pib
uno realmente ese se conmueve hay sectores que han pedido un 4 por ciento
también del pib para salud pero si uno suma cuatro en salud cuatro en educación
y 3.4 en interesa de la deuda ya estamos un punto 4 frente a 14 por ciento del pib
de ingreso tributario no queda absolutamente nada para todos los sectores me pregunta presidente es de
qué manera usted va a poder aumentar el gasto en salud y al final es el tema fiscal que tenemos
por delante con ese 14% del pib en términos de ingresos tributarios estamos por debajo
de la media latinoamericana ahora porque ha ocurrido esto bueno ocurrió porque cuando pasamos
derek hasta teníamos antes iniciativa para la cuenca del caribe que permite el
libre comercio bilateral teníamos acceso al mercado norteamericano de productos bienes y servicios del
proyecto americana exento del pago de arancel unilateral pero cuando viene el de la casta se convierte digamos en el
recíproco hay que reciprocar y por tanto la economía dominicana tiene que abrirse a la importación de bienes y servicios
de eeuu también exento del pago de arancel eso modifica por completo el sistema fiscal de la república
dominicana hasta ese momento teníamos un 20 por ciento de presión fiscal al
cambiarse el sistema y ya no depender de aduanas sino que se transfiere impuestos internos tuvimos una baja de ese 20% a
un 15 y luego se reduce en 14 en un momento 13.7 entonces la meta nuestra de
acuerdo con la ley de estrategia nacional para el 2030 nosotros tenemos que volver
a tener el 20 por ciento de presión fiscal hay que subir un 6% de presión
para que república dominicana tenga el espacio fiscal necesario para poder atender sus políticas sociales
entonces en el sector salud lo que la ley prevé es que tengamos un 5 por
ciento del pib en el año 2030 sólo por el sector salud hoy día prácticamente imposible por las
razones que estamos hablando y en medio de una pandemia en medio del impacto económico que la pandemia ha tenido
sería inoportuno plantearse una reforma fiscal en estos momentos cuando lo que estamos hablando justamente es de cómo
incrementar el gasto rapero ese gasto tendrá que ser por diferentes fuentes acceso a organismos multilaterales hay
un tema de endeudamiento que se explica por las razones especiales excepcional en las que estamos pero a posteriori si
tiene que verse el como efectivamente se pueden incrementar los ingresos del estado para hacer frente a estas
demandas demandas de tipo social que es donde está la mejoría de la calidad de vida de la población
de manera que lo que invertimos hoy día en salud es insostenible está muy por
debajo de los estándares internacionales pero eso va vinculado a la política fiscal que inevitablemente tiene que
acompañarse a lo que establece la ley de estrategia nacional de un 20 por ciento de presión fiscal un 5 por ciento del
pib destinado al sector salud jose antonio torres el subdirector del diario 'el nacional' presidente fernández
continuando dándole continuará la oportunidad de que usted continúe desarrollando el tema sobre el gasto en
salud será necesario aunque te decía esto está
involucrado en lo que es la estrategia nacional de desarrollo pero será necesario volver
a una reforma fiscal para poder llevar ese 14% del pib al del pib
a un 20 por ciento que usted dice que la media en américa latina si la realidad es que después de esto
será una necesidad incrementar el gasto en salud pública después de esta
experiencia de esta pandemia de qué otra forma puede hacer que no sea
aumentando la presión fiscal pero no creo que sea la coyuntura por eso por
eso le decía el momento actual impide hablar de eso porque usted no es una reforma fiscal en medio de una situación
de recesión primero tenemos que reactivar el crecimiento y cuando se active y volvamos a la
reinserción social entonces conforme a lo que establece la ley de estrategia nacional de desarrollo hay un pacto
fiscal pendiente de ser suscrito por todos los sectores habría entonces que convocar el consejo económico y social y
en base al diálogo social procurar el tema del pacto fiscal pendiente eso
debió haberse hecho durante esta gestión de gobierno el pacto fiscal el pacto eléctrico el pacto por la educación son
tres que están previstos se suscribe el pacto por la educación no hacia eléctrico ni tampoco el pacto fiscal
ahora insisto lo que ha ocurrido</t>
  </si>
  <si>
    <t>El PTD proclama a Leonel Fernández como candidato presidencial</t>
  </si>
  <si>
    <t>https://www.youtube.com/watch?v=bcSOT-jppSo&amp;list=PLq0DKmb1a-uBq_0zFibwqtpPY4jc3OdEx&amp;index=3</t>
  </si>
  <si>
    <t>un momento histórico hoy formalmente
nace la fuerza del pueblo
y la fuerza del pueblo hoy puede
levantar su acta de nacimiento porque ha
recibido el apoyo solidario de la
dirección del partido de los
trabajadores dominicanos para poder
viabilizar su estatuto legal y poder
participar con carácter triunfal y
victorioso en el próximo certamen
electoral de febrero 1 de mayo
[Música]
el partido de los trabajadores
dominicanos
ha sido una organización política
democrática
que se fundamenta en los valores
históricos de la república dominicana en
la labor de los trinitarios de los
independentistas de los luchadores por
la restauración de la lucha el bisturí
lista por el martirologio de los héroes
y heroínas el 14 de junio por los héroes
de la revolución de abril de 1965 y en
fin es un partido histórico que se ha
enraizado en todos aquellos hombres y
mujeres que han ofrendado su vida a su
sangre su libertad en aras de construir
una mejor república dominicana
con la generosidad y la solidaridad de
las caracterizan los compañeros del
partido de los trabajadores dominicanos
nos han ofrecido la oportunidad de que
sobre la base de su plataforma elegir
ahora lo que desde el seno mismo de
nuestra sociedad pero tengo la puerta
del pueblo
[Música]
el partido de los trabajadores
americanos
no se presentan muchos sacrificios pasar
el concepto de partido de trabajadores a
fuerzas del pueblo porque en el discurso
que pronunciará su presidente el
compañero antonio florián
[Música]
su décimo congreso conocido como
congreso pablo alfonso rosario el
compañero antonio podrían de ciertas
palabras
[Música]
el trabajo
es la fuente de toda riqueza
los trabajadores de todos tipos
intelectuales profesionales técnicos
trabajadores de fábricas que con su
esfuerzo transforman la materia prima en
mercancías y trabajadores de servicios
constituimos la amplia mayoría del
pueblo dominicano de manera el partido
de los trabajadores
nunca se definió a sí mismo como el
partido del proletariado se definió a sí
mismo como el partido de los
trabajadores industriales profesionales
intelectuales campesinos pequeños y
medianos productores es decir que desde
el corazón mismo desde la esencia misma
de lo que ha sido el partido de los
trabajadores dominicanos siempre el
actual concepto de las fuerzas del
pueblo
de partido de trabajadores es el
concepto de fuerza del pueblo y eso ha
facilitado que efectivamente cobrado
hogar e instalada a esta nueva
organización que hoy nace que estarán
representadas por jóvenes por mujeres
por campesinos por trabajadores por
profesionales por empresarios es decir
por todos aquellos dominicanos y
dominicanas que se sientan comprometidos
con un mejor país
el compañero social
en otra parte de su discurso
de ese noveno congreso del partido los
trabajadores
plantea ahora que el objetivo
fundamental de esta organización era
aspirar a la construcción de una
sociedad moderna productiva inclusiva
socialmente armónica y con una
democracia globalizada y si me permiten
somos la lectura de los párrafos aquí
los sintéticos
el partido de los trabajadores
dominicanos aspira y trabaja de cara a
que la sociedad dominicana se
desenvuelva en el mediano plazo en el
marco de un régimen político de
democracias modernas y de bienestar de
lo que se trata es que los ciudadanos y
ciudadanas vivan en un ambiente
permanente de libertad y de respeto a
los derechos humanos individuales y
sociales de modo que el hombre en plena
conciencia y satisfacción de sus
necesidades fundamentales
para lograr lo anterior precisamos
articular una gran alianza de todas las
fuerzas y sectores progresistas del país
para juntos impulsar una profunda
revolución social y reputación ética
que fundamentada en las mejores
prácticas éticas e inspiradas en lo
mejor de nuestra historia y nuestra
cultura ha vuelto un nuevo modelo de
desarrollo y miramos en lo mejor de
nuestra historia y de nuestra cultura
nunca está mejor dicho compañero antonio
soriano
pues qué se trata
es que se trata de construir una
democracia que se fundamenta en el
estado social y democrático de derecho
de promover una sociedad moderna que
impulsó el crecimiento económico que
fomenta el desarrollo sostenible y que
genera oportunidades a todos los
mexicanos
durante 46 años esa fue nuestra ilusión
con respecto al partido de la liberación
dominicana
el partido de la liberación comunican ha
creado por esa ilustre figura universal
que es el profesor valor se creó con la
finalidad de culminar
y durante más de cuatro décadas
comunicados de distintas generaciones
aportaron lo mejor de su capacidad
creativa para hacer realidad ese anhelo
e ilusión de tener un partido que
representarse el ideario martiano de una
democracia de una justicia social de
libertad para el progreso y el bienestar
y se combinan grandes dos dentro del
partido de la liberación dominicano lo
primero fue que avanzamos hacia superar
la concepción del bipartidismo que
históricamente había existido en nuestro
país el partido de la liberación
dominicana tiene el mérito histórico de
haber roto con el bipartidismo y crear
un sistema multipartidista en la
república dominicana
y en el año de 1996 con el triunfo
obtenido en las urnas se inició un nuevo
capítulo en la historia de la república
dominicana un nuevo capítulo tengo
canalización no tendrá información
económica ni social
en la república dominicana venía
creciendo
años atrás hoy diríamos que el
crecimiento nuestro tiene por lo menos
una historia de 50 años no es menos
cierto que hace 23 años como el triunfo
del partido de la liberación publicada
se hizo un proceso de aceleración del
progreso en la república comunitaria
[Música]
de lo cual debemos sentirnos
profundamente orgullosos porque la
república dominicana de hoy buena
república dominicana nos dejará atrás y
ya debido a la hora de gobierno del
partido de la liberación dominicana
los problemas empiezan en cómo se
interpreta el debido funcionamiento de
la democracia la democracia implica
alternancia en el poder que no es grecia
implica saber pasar la antorcha a quien
ha de sucederle en el momento oportuno
cuando yo fui elegido presidenta de la
república por vez primera la
constitución no me permitía una
repostulación para el período 2000-2004
hubo tentaciones para que modificara la
constitución pero resistimos esas
tentaciones y pasamos la antorcha al
compañeros que le correspondían en ese
momento para presentar algún stand
residencial al partido de la liberación
dominicana
pero 6 con esfuerzo para que se
obtuvieron estamos escuchando las
declaraciones de leonel fernández al ser
proclamado como candidato presidencial
por el partido de los trabajadores
dominicanos para las elecciones del
próximo año 2020</t>
  </si>
  <si>
    <t>Presentación de nuestras soluciones para el tránsito y movilidad para la República Dominicana</t>
  </si>
  <si>
    <t>https://www.youtube.com/watch?v=vd_jMJmKRNE&amp;list=PLq0DKmb1a-uBq_0zFibwqtpPY4jc3OdEx&amp;index=4</t>
  </si>
  <si>
    <t>hoy les presento mis soluciones frente
al caos del tránsito del transporte y de
la movilidad en santo domingo santiago y
el distrito nacional para comprender los
motivos del caos que impera en el
tránsito en nuestro país debemos
referirnos a un dato inicial en los
últimos 8 años el parque vehicular ha
incrementado en casi un 63% en la
república dominicana de 2 millones 735
mil unidades vehiculares pasamos a tener
cuatro millones trescientos cincuenta y
un mil en el año 2019 lo que constituye
un crecimiento sin precedentes en
nuestra historia a pesar de que este
crecimiento fue pronosticado el país no
se preparó la planificación fue escasa o
nula en materia de movilidad y tránsito
especialmente en las urbes de mayor
concentración como el gran santo domingo
y el gran santiago
preocupados y consternados por esta
grave situación técnicos que hoy son
miembros de la fuerza del pueblo
especializados en tránsito y movilidad
iniciaron hace más de tres años un
proceso de análisis diagnóstico y
posterior presentación de posibles
soluciones a esta grave problemática que
nos afecta a todos
hoy nos presentan la segunda ola de
transformaciones en movilidad y tránsito
terrestre para la república dominicana
que han desarrollado gracias a la
utilización de las tecnologías más
avanzadas globalmente en materia de
movilidad y transporte tales como drones
especializados en tránsito software de
levantamiento aforo y perfil acción de
usuarios puntos de referencia de data
celular software de simulación vial
entre otros que acompañado de su talento
y experiencia en el área nos presentan
soluciones modernas eficientes y
económicamente viables
debido a la alta densidad poblacional en
el distrito nacional la provincia de
santo domingo y santiago que albergan
más del 35 por ciento de la población
dominicana que el problema del tránsito
se hace más agudo y es padecido por una
mayor cantidad de personas
a continuación veamos cómo se comporta
el flujo vehicular en las zonas críticas
de estos territorios empezando con el
gran santo domingo
diariamente entran y salen de la ciudad
capital
por el puente juan bosch y el puente
duarte 176 mil vehículos por el puente
media 48 mil vehículos por el puente
francisco del rosario sánchez 49 mil
vehículos desde villa mella por el
francisco j peinado 76 mil vehículos por
la avenida sacoma nunca 40 mil por la
autopista duarte kilómetro 9 77 mil y
finalmente por la autopista 30 de mayo
144 mil 500 vehículos esto quiere decir
que al distrito nacional entran y salen
todos los días más de medio millón de
vehículos un número que empieza a
explicar el caos
como pueden ver en este gráfico el 60%
de las personas entran a trabajar el 22%
se traslada por motivos de estudios y el
resto a actividades diversas incluyendo
la gestión de servicios públicos es
evidente que éste es superfluo vehicular
hacia y desde el distrito nacional que
no eran masivos embotellamientos al no
tener la debida actualización en su red
de transporte y comunicación
siempre hemos tenido presente que las
soluciones al tránsito al transporte ya
la movilidad deben ser integrales éstas
deben combinar la creación y expansión
de los transportes colectivos la
implementación de obras de
infraestructura que agilicen el fuego y
finalmente el dictado de normas para el
ordenamiento de aparcamiento
desplazamiento y zonas horarias de
ocupación durante nuestros gobiernos
implementamos el servicio de autobuses
de la omsa el transporte colectivo no
automatizado más trascendental de
nuestro país e igualmente un sistema de
infraestructuras de tránsito que
incluyen los túneles y elevados en santo
domingo y santiago las autovías las
avenidas expresos y por supuesto nuestro
icono nacional el menso de santodomingo
que transporta más de 100 millones de
pasajeros cada año
con esta nueva propuesta de
transformaciones lograremos que la
república dominicana se convierta en el
paradigma de américa en desarrollo de
infraestructuras tecnologías y
modernidad
veamos los proyectos el santo domingo
este construiremos dos pasos a desnivel
con dos carriles en ambos sentidos en la
avenida charles de gaulle con las
intersecciones de carretera de mendoza y
que haya el profesor simón orozco
desde y hacia santo domingo este y el
distrito más humano modificaremos el
fútbol agregando un carril en la mañana
hacia el oeste y otro en la tarde hacia
el este en los puentes juan pablo duarte
y juan bosch
en el distrito regional conectaremos el
elevado sobre la avenida 27 de febrero
mediante un viaducto con el corredor de
la avenida yo me sé que me
en santo domingo norte aunque haremos el
puente francisco soto penagos a 6
carriles que se van a reorientar en los
sentidos de las horas pico del tránsito
para la solución norte-sur en la avenida
república de colombia en la avenida
abraham lincoln se construirá dos pasos
a desnivel en las avenidas a comas loot
a carlos pero eficaz conocida como sol
poniente de los próceres y john
f.kennedy
[Música]
al elevado de la avenida john f kennedy
y agregaremos un carril el cual
permitirá la circulación en las horas
pico disponiendo de tres carriles en un
sentido y tres en el otro mejorando de
manera significativa el flujo este-oeste
y viceversa
la primera intervención que realizamos
en el distinto nacional fue el corredor
de la avenida 27 de febrero entre los
años 1996 2000 la segunda ola de
transformaciones para el tránsito que
iniciará el próximo 16 de agosto del
2020 convertiremos este corredor en el
más eficiente y dinámico del país al
construir un sistema de pasos a desnivel
por debajo de la avenida luperón en la
plaza de la bandera y la avenida isabel
aguiar mejor conocida como pinturas
convirtiéndolo en un viaducto eficiente
e ideal para el tránsito en direcciones
este y oeste desde y hacia nuestra
capital primera obviamente
[Música]
en el gran santo domingo todos los
semáforos se integrarán en un sistema
sincronizado con energía permanente y de
respaldo contribuyendo así al
mejoramiento de la movilidad como hemos
descrito previamente a través del acceso
del kilómetro 9 de la autopista duarte
transitan más de 77 mil vehículos
diariamente y nuestros estudios revelan
que el 60 por ciento de las personas que
los ocupan desarrollan sus actividades
en el polígono central del distrito
nacional y en el centro de los senos
por tal motivo hemos diseñado un túnel
bidireccional a cuatro carriles por
debajo de la avenida winston churchill
permitiendo conectar el tránsito desde
la avenida sarasota hasta la avenida
john f kennedy y la autopista duarte en
ambas direcciones norte y sur sin
ninguna interrupción hasta santiago de
los caballeros en vista de que
sustituiremos los cruces regulados por
pasos a desnivel y retornos en toda la
autopista muerta
el principal centro de congestión
vehicular para quienes transitan desde
el distrito nacional hacia el cibao y
viceversa se encuentra en el kilómetro 9
de la autopista duarte en este lugar con
fire most la primera de 5 estaciones de
intercambio urbano las cuales consisten
en una mega estación de pasajeros
construida por el sector privado
totalmente soterrada tomando los modelos
existentes en países más desarrollados
en este intercambiador los pasajeros
tendrán acceso al metro de santo domingo
al tren interurbano a la 11 a los taxis
a los mototaxis o motoconchos a los
carros públicos y en fin a todos los
medios de transporte disponibles
organizados de la ciudad con la
comodidad y seguridad necesaria
el sistema de distribuidores o tréboles
del kilómetro 9 de la autopista duarte
será sustituido por un sistema de
viaductos que en primer lugar eliminarán
todo tipo de congestionamiento y en
segundo lugar habilitarán nuevos
espacios para la ciudad de santo domingo
[Música]
en cuanto al transporte colectivo de
alta eficiencia
por supuesto que continuaremos con la
expansión del metro de santo domingo su
línea 2b llegará hasta san luís su línea
2a en formato de tren de cercanías hasta
pedro brand y la línea 3 a combinada con
el metro ligero sobre el corredor 27 de
febrero y la avenida luperón
el transporte colectivo también se verá
ampliado y mejorado mediante una alianza
público-privada para la construcción del
primer metro ligero de santo domingo
será un moderno y novedoso sistema de
transporte con la capacidad de movilizar
a 1.500 pasajeros por hora recorriendo
los ejes centrales de las avenidas
luperón y un sol sol sol así como las
marginales de la avenida george
washington y la avenida españa hasta el
sector el farolito
este metro ligero se combinará con el
resto del sistema para dar servicio a
más de 113 millones de pasajeros al año
para santiago de los caballeros en un
esfuerzo que realizaremos en conjunto
con el gobierno local construiremos un
sistema combinado de pasos a desnivel en
las avenidas juan pablo duarte y 27 de
febrero también implementaremos tres
redes de metro ligero las cuales se
combinarán de forma integral con el
transporte urbano organizado en esta
importante ciudad
[Música]
a su vez todos los sistemas de
transporte conectarán con tres
estaciones del tren de pasajeros juan
pablo duarte y así enlazar a la ciudad
de los treinta caballeros con cada
esquina del país
finalmente les doy más detalles del iac
la nuevo tren de carga y pasajeros juan
pablo duarte
la estructura comercial que vitaliza a
la autopista duarte consiste en
aproximadamente 6 mil contenedores que
circulan a través de ella todos los días
en su mayoría con dirección a los
puertos de caucedo en boca chica san
pedro de macorís santo domingo y
clientes locales la carga principal
consiste en comestibles minerales y
textiles el propósito de este proyecto
es la ampliación de la capacidad de
conexión entre los puertos mediante el
ferrocarril en combinación con el
sistema de transporte actual no
sustituyendo ni desplazando lograremos
convertir a la república dominicana en
un juego comercial centroamericana
aumentaremos el intercambio comercial y
mejoraremos el transporte
interprovincial con eficiencia economía
y comodidad
el tren de carga y pasajeros combinados
juan pablo duarte funcionará como 30
cargas desde las 12 de la medianoche
hasta las 6 de la mañana y de pasajeros
de 6 de la mañana a 12 de la noche
en su primera etapa conectará a santo
domingo con santiago y luego con monte
cristi cuarto plata y punta cana
convirtiéndose en el verdadero jefe de
motor de nuestra economía y turismo
desde el corazón del cibao y hasta todos
los rincones del país recorreremos el
camino seguro el camino del progreso la
dignidad la decencia la democracia el
desarrollo económico y el respeto por
nuestro pueblo
leonel el camino seguro no es momento de
inventar bota 18</t>
  </si>
  <si>
    <t>Participación en el programa "La Gran Pregunta" con Carolina Santana S.</t>
  </si>
  <si>
    <t>https://www.youtube.com/watch?v=addi1P8tqcY&amp;list=PLq0DKmb1a-uBq_0zFibwqtpPY4jc3OdEx&amp;index=5</t>
  </si>
  <si>
    <t xml:space="preserve">cómo valora la gestión gubernamental de la pandemia bueno la pandemia tiene múltiples
dimensiones en un aspecto que sanitario otro aspecto que es económico que es social del punto de vista sanitario creo
que el gobierno incurrió en una falla de origen es el no haber tomado las medidas
de lugar con respecto a las pruebas de diagnóstico que es lo que define el perfil epidemiológico de cualquier
sociedad y en la antesala para el diseño y aplicación de políticas públicas referente a esto entonces el gobierno
digamos en principio no entendía el valor de las pruebas de diagnóstico
pienso que las burocráticos demasiado en el sentido de establecer quienes podían tener acceso a esas pruebas definió de
59 años de edad en adelante con alguna pre condición médica el mecanismo de llamar a un número telefónico eso
permitía a otro se creaba en dificultades de embotellamiento no se podía acudir a cualquier médico tiene
que ser un epidemiólogo tenía que ser un infectólogo un internista si no era así no sabía acceso a la prueba eso se
acumuló y por consiguiente la combinación de confinar más problemas no logró hacerse en
principio y creo que se está reflejando incluso en estos momentos el no haberse hecho eso a tiempo está generando que en
el momento actual se hable de un rebrote pero es justamente el hecho de que desde un principio no se tomaron las medidas
de lugar es decir hubo una falla gerencial pero al mismo tiempo de comprensión de la magnitud del fenómeno
y cómo empezar a tratar de cree que se está politizando la forma en la que se
gestiona desde el gobierno el tema del corán a ver sin duda alguna y lo vemos inclusive con la prórroga verdad que se
ha dado al estado de emergencia en la última sesión del congreso no entiendo
por qué el oficialismo celebra con júbilo el hecho de que se extendieran por tanto no se debió esa expresión no
era fruto de que estamos defendiendo la salud del pueblo es que nos ganamos 17 días donde la oposición no puede hacer
campaña electoral y por supuesto todo el manejo económico también que se ha hecho se ha politizado
del gobierno envía esta semana un presupuesto complementario de 150 mil millones de
pesos es un déficit en adición a los 256 mil
pesos iniciales estamos hablando del 25 por ciento del presupuesto del
presupuesto antes de la pandemia cuando aprendí me están agregando 150 mil millones más o sea este mes tendremos un
déficit de 400 mil millones de pesos ahora bien esos 150 mil como se ha
manejado el presidente de la república en tiempos de crisis debe ser el líder de la nación se sale de escena y ocupa
su espacio el candidato del partido oficial se recupere el centro todas las políticas de asistencia social todas las
políticas están orientadas en torno al candidato una campaña como nunca le hemos visto realmente abrumadora en
todas partes nos parece a ellos bueno en el hermano mayor nos vigila por todas
partes estiramos la naturaleza a esta campaña y por consiguiente si desafortunadamente ha habido una
politización de todo el tema del cofidis y no más el público diario hablando de el hermano mayor nos vigila
es excesiva la vigilancia desde el estado a disidentes periodistas
y oposición hay como una hipersensibilidad no entiende que democracia significa
pluralidad diversidad y ser tolerante con las distintas expresiones que se dan
cuando hay cosas que disgustan presionan para que saquen ese periodista y obstaculizan crean dificultades y las
cosas circulan porque tiene que permitir el libre juego las ideas hay la carencia
de una cultura democrática entender que democracia significa eso el derecho a la
distinción el derecho que tiene cada quien de expresar su punto de vista aunque estén de acuerdo con lo que
piensen con lo que piensa el oficialismo y obviamente se ha manifestado en distintos episodios durante esta gestión
del gobierno es autoritaria esta gestión de gobierno tiene tendencias autoritarias hay una deriva autoritaria
es muy clara en el partido y en la sociedad el nivel de intolerancia en el
partido llegó a tal grado que en un evento donde espontáneamente la va a ser partido me aplauden el presidente de la
republica cancela que en él supone que fue el que motivó el aplauso es el nivel patológico a que llegamos con el tema de
la intolerancia esta tendencia este autoritaria se supone que un
empleado público y es parte de una carrera administrativa tiene derecho a tener un punto de vista distinto al
oficialismo y sin embargo por el hecho de opinar de manera distinta los cancelan por tanto todo eso es una
expresión de autoritarismo que se están dando en un yerno dominicano volviendo al tema de la pandemia parecería ser que
su posición es cerca de las afp es la posibilidad de retirar una parte de los
fondos ante la crisis y demás ha variado entre abril y mayo es así o ha sido la mala comprensión de lo que usted
denomina yo estoy hablando de una transacción hecha por el gobierno o el
banco central y las afp de acceder a 40 mil millones de pesos de esos fondos de
pensiones se construyó un argumento de que mire este el que los trabajadores
tengan acceso al 30 por ciento de los fondos depositados en los fondos
pensiones va a generar una situación de desestabilización macroeconómica
tanto dinero en el mercado va a presionar la tasa de cambio genera la
inflación y una alteración de la estabilidad de los indicadores macroeconómicos me parece un argumento
perfecto ahora usted dice eso cuando los trabajadores piden el acceso al 30 por
ciento de sus recursos sus fondos para usted entonces porque hace una transacción emitiendo bonos del
ministerio de hacienda para obtener 40 mil millones de los fondos pensiones el
argumento que usted construye contra los trabajadores debe ser también válido parte por consiguiente a lo que he dicho
es esa operación de los 40 mil millones que ya se ha hecho que se oriente su
ejecución en favor de los trabajadores y por consiguiente ya se asumió como deuda del estado pagadera el 2030 2035 2040
perfecto se dice que los trabajadores no tengan que acceder a sus propios fondos para
resolver la crisis bien ya el gobierno lo ha hecho por ellos por consiguiente creo orientar ese gasto en favor de
trabajadores que sean ellos los que asuman esos 40 mil millones de pesos dentro del marco de lo que han
solicitado porque ahí hay otra cosa que rubina en esa emisión de bonos del ministerio
de hacienda se plantea 10 mil millones para infraestructuras que es tiempo de que este gobierno estamos ya en el mes
de junio se le quedan 45 días de gobierno 50 días cuáles sobran
infraestructuras alguien sabe cuál es sobre infraestructuras cuáles son las firmas de ingenieros que están
realizando esas sobre infraestructuras se han hecho bajo concursos son obras nuevas son obras que están nadie sabe
son 10 mil millones para la campaña electoral pagarán a unos ingenieros y le
quitarán un porcentaje que se ha aplicado a la campaña es eso ya lo hicieron antes en las primarias del pl
de 39 contratos entregados de grado a grado 12 mil millones de pesos ahí le
quitan un porcentaje a los ingenieros y lo aplicaron a las primarias del pellet para imponer un candidato desde la nada
entonces se repite el mismo esquema en esta ocasión y por consiguiente no hay cambiando mi postura sobre el tema es
que si el gobierno contrariando sus propios argumentos accedemos fondos pensiones para hacer
política yo pido bueno pues eso se traslada de ser de oriente en favor de los trabajadores dominicanos
hablando de los derechos de los trabajadores usted ha hablado de preservar los derechos adquiridos de
cara a la discusión que se tiene sobre la cesantía pero cuál es su posición sobre una posible reforma del sistema
de cesantía es decir no sólo la preservación de lo que ya han sido derechos adquiridos los sino su posición
ante una posible reforma como la que reclama por ejemplo parte del empresariado eso va a requerir el
diálogo social exactamente qué es lo que se está planteando yo pienso que hay normas internacionales de derecho que
favorecen a los trabajadores en el marco del derecho del trabajo como por ejemplo el derecho a la libre contratación el
derecho al pacto colectivo de trabajo el derecho a la sindicalización el derecho a las vacaciones el derecho al pago de
prestaciones laborales las prestaciones laborales son un derecho adquirido entonces bueno todo eso se asume esta
discusión no es un tema exclusivamente dominicano eso estado en todas partes el tema de competitividad a veces se
confunde con disminución de costos laborales en contra los trabajadores yo pienso que la
competitividad digamos refleja otros elementos que no tienen que ver como afectar los derechos
laborales activos por consiguiente yo entiendo que ahora en su momento un diálogo social en el marco del consejo
económico y social hay el sector empleador planteará exactamente cuáles
son sus posiciones respecto al código de trabajo en general y ya se mira yo
entiendo que en el marco de conquistas laborales a nivel internacional deben
ser irrenunciables cuando hablaba de los fondos para hacer campañas recordé el actual asunto con el tema del
narcotráfico y la política electoral en algún momento se la curso de los
vínculos alegados vínculos con el tema de quilino y usted dijo que había sido una campaña
lo que está sonando ahora es para usted una campaña por parte de los distintos
partidos o realmente vínculos del narcotráfico con el pl de y con el psm
en el que hace nuestro recuerdo yo llevo el gobierno en agosto del año 2004
tres meses después entregamos en extradición al personaje
que se acaba de pensionar por consiguiente eso digamos es la mejor prueba de que no existía ningún vínculo
porque si hubiese efectivo yo no lo enviaba a los estados unidos hay un expediente de más de mil
quinientas páginas el nombre mío no aparece por ahí cuando tuvo la oportunidad de establecer cualquier
vínculo nunca se estableció nunca se dijo por consiguiente yo sé que obedeció una campaña desde donde vino la campaña con
la finalidad de justamente eliminarme moralmente y políticamente e imponer un
determinado proyecto político que ha procurado como objetivo su perpetuación en el poder ahora con respecto a otros
no sé no conozco sale noticia es un personaje cuyo nombre no había escuchado
nunca se le solicite en esta edición eeuu obviamente ya eso indica que hay
algún elemento de carácter delictivo que se asocia con esa persona si los miembros repartidos no sabemos o no
saben todo digamos opinar de lo que no conozco lo cierto es que hay un hecho y
lo mental se solicita en esta edición y si se solicita es porque se entiende que hay elementos probatorios para incriminarlo
ese partido debe desligarse de eso si hay otros bebés rápidamente tratar de
averiguarlo y también desentenderse de ellos porque de lo contrario se va a presumir que hay un vínculo también
entre narcotráfico y política de dónde viene o de dónde vino su juicio eso que
usted llama la campaña de aquel entonces sobre ese tema donde de dónde vino a su
juicio la campaña que usted dice que sabe identificar que había sido para eliminar moralmente es muy evidente o
sea ya venían distintos episodios tratando de digamos disminuir me
moralmente y por consiguiente aniquilarme políticamente y fue un golpe de efecto mediático que se construye ya
cuando se va a un proceso convencional interno y eso se construye desde dentro con toda una finalidad había esa
perniciosa pero a su juicio la organiza el mismo danilo medina se organiza de playa
cuando se filtró un vídeo del presidente de la junta central electoral sosteniendo unas reuniones luego de la
suspensión de las elecciones municipales él dice que se ha reunido con distintos
sectores de la vida política y partidaria y aclara que aunque se había reunido que había hablado que había tenido comunicación con distintos
sectores de la vida política y partidaria y que no había hablado con usted persisten las tensiones
institucionales que eso deja entrever entre la fuerza del pueblo y la junta central electoral no yo fui este yo he
sido digamos crítico de acciones no de su persona yo no tengo al revés como yo
tengo una amistad con toda su familia su padre fue muy profesor de derecho en la universidad pero me santo domingo en una
familia que tiene un prestigio y que tiene de verdad un legado de la socia dominicana he tenido diferencias con él
sobre cosas específicas por ejemplo en las primarias del pl del
bueno si estamos hablando de primarias abiertas con la participación de los 27
partidos cuál es el patrón que se va a utilizar el patrón universal de la junta central electoral tiene 27 partidos solamente
uno va a primarias abiertas cuál es el padrón él cree que el padrón universal de la junta yo creo que no yo creo que
debió haber sido primero el padrón del pl de más aquellos ciudadanos que no
estén afiliados a ningún otro partido se lo repetí él no lo quiso entender y
aplicó el padrón universal que no debía haber sido pues es una diferencia que tenemos respecto al voto automatizado
bueno todos en principio estuvimos de acuerdo con el voto automatizado que bien es un
avance tecnológico en el sistema electoral de república dominicana bien
entonces pero eso requiere tomar algunas medidas entre otras por ejemplo la
necesidad de hacer una auditoría técnica al programa de software que se va a utilizar eso se le solicitó por escrito
siete u ocho veces nunca hubo respuestas cuando se va a aplicar ya el voto
automatizado vamos a ver usted el ciudadano vota electrónicamente y un comprobante físico
ese comprobante físico que equivale a un voto se deposita en una urna para que se
deposita se supone que para ser contado y además si se trata de un plan piloto que si resulta bien se
va a aplicar en las municipales es lógico que ustedes se sometan a un escrutinio que dé mayor nivel de
confianza y credibilidad para que se negó entonces son diferencias que hemos tenido posteriormente
se hace una auditoría post incluso con una firma española nadie
sabe el resultado el informe de eso que lo he pedido públicamente no se sabe por qué no
se publicó un comunicado donde esa empresa decía a la empresa española que
el sistema del voto automatizado y el programa de software era robusto creíble
y garantizaba elecciones transparentes bueno ya sabemos lo que pasó y le dice
de febrero no se pudo por un fallo del sistema no vamos bien de la oea y emite
un informe 21 hallazgos sobre el programa de software que yo llamo hallazgos en el lenguaje diplomático 21
acusaciones donde dice que efectivamente ese programa de software no garantizaba
la integridad electoral y no la garantizaba después que el ife se había sugerido añadir 9 capas de seguridad del
programa de software imagínense si habiéndole añadido nueve capas de seguridad lo que pasó entonces el 6 de
octubre cuando no tenía esas nueve capas adicionales si yo pienso que en el
lenguaje de la web ha habido debilidad gerencial por parte de la junta es lo mínimo que puede decirse entonces no hay
animosidad es simplemente el que no se ha estado a la altura de lo que debe ser un órgano electoral
eficaz competente e imparcial usted habla de se le dijo pero no quiso es lo
mínimo que se puede decir para usted hubo complicidad o negligencia de la junta yo solamente tipificó los hechos o
sea está el hecho usted tenía que hacer esa auditoría técnica solo solicitado
por escrito usted no lo hizo yo tipificó el hecho el juicio de valor
digamos máximo de hacerlo pero el hecho está ahí entonces yo pienso que ha habido fallas fallas graves en
garantizar la equidad transparencia integridad un proceso electoral hay acusaciones en la política que no se
hacen francamente al aire se dejan entrever y ustedes lo saben mejor que yo
en ciertos discursos como por ejemplo en de temístocles montás tras la suspensión de las elecciones y bueno se ponen a
correr vamos a decir tras bastidores y una de esas acusaciones es que algún
tipo de personal operativo de la junta vinculado a la pasada gestión de la junta que ahora es cercano a usted
políticamente estaría detrás de lo que sería el sabotaje de las elecciones municipales pasadas qué opinión le
merece ir no sé qué se refiere pero quienes tienen incidencia en la junta
son ellos de ahí y eso se ha dicho públicamente pero es sintomático que ese
personaje del que usted hace referencia al momento de suspenderse las elecciones municipales dice de febrero dice
que en el conteo de ellos tenían 116 alcaldías ganadas el pele tenía 106 de
las selecciones anteriores el proyecto que habían sumado 10 más o sea que yo estaba en una posición de
mayor apoyo del electorado dominicano porque se hacía eso porque al final terminaron perdiendo 45
entonces cómo es que proyectando teniendo 116 terminan con 60 y pico
porque es una parte del fraude que se estaba proyectando para después la idea de mira sacamos mayor número de
alcaldías con respecto a lo que teníamos por consiguiente eso garantice el triunfo en primera vuelta en las
próximas elecciones presidenciales más fácil no fue así y recibieron un fuerte golpe
internamente porque eso es lo que la sociedad está expresando la sociedad está diciendo que está en desacuerdo con
la continuidad del partido de gobierno porque hay un activo eso que usted señalaba previamente
bueno es que hay una intolerancia hay una imposición desde el poder yo hago lo
que me da la gana no hay límites a nada no hay escrúpulos para hacer lo que tenga que hacerse y la sociedad ha
reaccionado frente a eso y ese fue el primer castigo que se produjo el primer castigo del punto de vista electoral no
es como ustedes creen hay que respetar las reglas de juego estamos en democracia crees que eeuu tiene
reservas y lo digo por la llamada de pompeo al gobierno el año pasado con la
voluntad de perpetuación quizás de un mismo proyecto partidario y político en
el gobierno mire muy lamentable digamos que desde eeuu tuviesen que intervenir
en un problema que debió haberse resuelto entre nosotros dominicanos el
problema de la democracia cuando nuestra generación la de su padre la mía
siempre quiso que fuera en democracia y la que hemos antecedió cuando el proyecto democrático se vio
obstruido porque no podía haber elecciones libres porque si había elecciones había fraude si se ganaba
daba un golpe de estado surge el proyecto revolucionario y el proyecto revolucionario era el proyecto radical
de digamos confrontación con el orden establecido la construcción de un orden
revolucionario nuevo que ya ha dado lugar verdad a muchas discusiones en el mundo contemporáneo sobre la viabilidad
el proyecto revolucionario y el proyecto revolucionario no es viable imagínense que tampoco lo sea el proyecto
democrático hacia dónde vamos hacia la sociedad el caos hacia la sociedad digamos de la anarquía y donde eso
existe nada puede prosperar nada puede progresar usted necesita estabilidad política democrática en un país como
principio fundamental para que haya progreso para que haya orden para que haya estabilidad entonces cuando se
llega al poder usted tiene que someterse a las reglas del juego democrático la constitución por la cual se jura dice
usted fue electo por cuatro años y nuestra elección usted tiene que respetar eso porque cuando viene el y respecto a esas
normas es cuando viene la desconfianza de la población hacia el sistema y todo se descompone a partir de ahí y por eso
que hemos estado luchando para retornar a los principios de funcionamiento de la sociedad cómo es que debe ser y someter
nosotros a las normas a las normas que nosotros decimos que vamos a respetar y que promovemos y hay una cultura de que
no es así que hoy es declaraciones de diputados vinculado al partido oficial esto no es suiza nosotros somos lo hizo
aquí se sabe cómo son las cosas el poder es para usarse y re poderes se usa y el
que tenga el poder se impone y no es verdad no es verdad el que tiene el poder no tiene por qué imponerse el
soberano es el pueblo y el pueblo que decide hay una diferencia quizás entre el león el de 1996 y el lo en el de
ahora siente que se ha vuelto más conservador pienso que el yo en el de ahora es mucho
más experimentado el yo en el de ahora tienen más experiencia ha vivido cosas vivido crisis comprenden mejor la
naturaleza humana comprenden mejor el alma humana y por supuesto eso es el paso de los hilos de los años el hecho
de haber estado en posiciones de mando ver cómo la gente se comporta cuando usted está al mando ver cómo se comporta
con tanta entonces vivir eso verdad es lo que le da usted el conocimiento la
sabiduría para entender las cosas en su verdadera dimensión en su realidad usted mencionaba declaraciones de legisladores
hace sólo un segundito qué opinión le merece el caso de brecha y la investigación bueno el caso de venecia
está en la justicia corresponde a la justicia hacer toda la labor de investigación de persecución de
sometimiento y de castigo si el lugar es un sistema que tiene el ámbito judicial hay una parte importante de las obras de
odebrecht que se cuestiona en el caso que fueron ejecutadas o consignadas durante su gobierno
siente seguridad del manejo de su gobierno frente a esas obras yo lo digo
el caso de brecht está en la justicia corresponde a la justicia examinar cada contrato en específico cómo fue que se
produjo y si hay alguna irregularidad de establecer las sanciones del lugar punto
así es como debe ser ahora un gobierno implica la participación de
mucha gente en cada proceso son contratos que se suscriben que están sujetos a la aprobación del congreso el
congreso tiene una pluralidad de actores de partidos políticos a ellos les corresponde ser el poder vigilante del
poder ejecutivo ese su función si hay irregularidad si alguna falla entonces ellos deben reaccionar y poner las cosas
en orden de tal manera que cuando hay dudas cuando hay acusaciones la
instancia a la que le corresponde aclarar es el poder judicial y el poder lo judicial en este momento está digamos
esté conociendo de ese proceso y es lo que puedo decir esperar cuál
será la decisión de lo que diga la justicia y eso tendrá que acogerse es independiente la justicia en el país a
su juicio la justicia tiene sus debilidades en república dominicana como la tiene en todas partes del mundo
usted en eeuu recientemente verdad digamos un acto de opresión de un
policía blanco que le coloca su rodilla a un afroamericano en su cuello hasta que lo mata y ese es el país más
poderoso del mundo y nos habló de la justicia y se habla de todo de manera pues que la justicia no es perfecta la
justicia tiene debilidades siempre tenemos que reflexionar y replantearnos cómo seguirlo mejorando para que te
comparar lo que es hoy con respecto a cómo era yo pienso que ha habido avances por ejemplo aprendes hasta principios de
los 90 cómo se cogían los jueces el senado la república a todos los jueces jueces de espadas del primer grado de
apelación de su lado todo lo escogí el senador con la reforma constitucional de 1994
creamos el consejo nacional de la magistratura es un órgano colegiado donde están todos los partidos y están
los tres poderes está el ejecutivo está el judicial está el legislativo el
partido oficial del partido opositor ahí está la representación institucional del país solo para escoger a los jueces
de las altas cortes el resto entra vidilla por concurso al mérito y el
concurso el mérito significa incluso que el aspirante tiene que ser un egresado de la escuela de la judicatura o de la
escuela del ministerio público ese es un avance porque la persona entra no por
amiguismo no está entrando si hay amiguismo y es una distorsión del sistema como tal es una falta por la
concepción el diseño del sistema para que fuera en base al mérito en base al talento en base a la honorabilidad de en
base al compromiso que la persona va a tener como el sistema judicial por tanto debe ser independiente la
justicia es muy diversa es justicia penal es justicia civil comercial laboral es muy diversa es de tierras
bueno los casos que generalmente se cuestionan son casos que tienen que ver como con la política pero en sentido
general los jueces tenemos que entender hay muchos jueces probos hay mucha gente capacitada que está en el día a día en
su labor que no aparece en la primera plana de los periódicos son personas sacrificadas y que merecen nuestro
reconocimiento en el ámbito judicial que hay cosas por resolver sin duda en
qué lugar del mundo no en todas partes la democracia y sus instituciones son
por naturaleza sujetas de perfeccionamiento continuo no hay una institución que usted esté modélica para
siempre no está sujeta a transformación entonces no cabe duda que en el aspecto de transparencia rendición de cuentas
todavía hay mucho que avanzar en asociado mira no es cierto bajo
cualquier parámetro sensato de que en materia de independencia de la justicia las reformas estructurales de los años
90 representaron un avance pero también es cierto bajo esos mismos parámetros
que la reforma constitucional de 2010 devolvió a la justicia quizás a estadios
anteriores sobre todo con la modificación de la composición del consejo nacional de la magistratura
tiene una opinión diferente porque es una reforma constitucional que se impulso cuando usted era presidente del
gobierno que piensa acerca de la actual composición del consejo en sentido sur
involución bueno porque al ser primero de ocho miembros ahora tras la reforma
de 2010 hizo que el presidente que tiene naturalmente un poder político presentar
un voto calificado le da una segunda silla al ejecutivo esa misma reforma constitucionalista que el procurador es
del libro de nombramiento y remoción por parte del presidente a tanto constitucionalmente ese vínculo de la
política con la justicia la constitución del 2010 en la revolución democrática institucional de la república obliga
la consolidación institucional de la democracia nuestra está en esta constitución del 2010 con respecto a
quién nombra al procurador eso está en todas las constituciones del mundo bueno nuestra cara la nuestra la estaba esta
en 2010 siempre siempre ha sido así que el nombre el procurador pero no estaba en la consistencia siendo un hombre
especie ahí estaba la constitución estado en todas las constituciones por qué razón porque el ministerio público
es el representante del poder ejecutivo ante la administración de justicia la
gente tiene la falsa concepción de creer que el ministerio público es parte del aparato judicial no lo es el ministerio
público ese representante del ejecutivo ante la administración de justicia quien
nombra al procurador a los eeuu el presidente quien nombró al actual procurador william baja en los eeuu
donald trump y quien nombró a robert f.kennedy como procurador a un estado
sino su hermano jon s que en el procurador quien nombra procurador en francia el presidente de la república en
todas partes así es como funciona la democracia el procurador es nombrado por el presidente de la república en
todas partes la constitución del 2010 no significó en ese aspecto un retroceso institucional siempre ha sido así porque
es la base de cómo funciona el aparato judicial entonces usted no entiende que
es necesario modificar la forma en la que se designa el titular de la procuraduría para garantizarle mayor
independencia de cuál es algún error en creer que la independencia está en la designación
en todas partes insisto no es república dominicana en que el lugar del sistema democrático quien designa el procurador
presente en estas y otras controles para dejar puede haber otros controles por uno quien designa uno quien designa
designa porque porque es un tema de digamos del organigrama institucional del estado el ministerio público es el
procurador tiene categoría de ministro está en el gabinete el gabinete en todas partes porque es la confusión de creer
que es de la justicia y de la justicia son los jueces el ministerio público desde antes del advenimiento de la
república porque digamos el derecho dominicano es derecho francés el derecho
continental desde antes de la república en francia cuando existía la monarquía el ministerio público en el
representante del rey ante la justicia es el que hace la acusación en nombre del rey es el que hace la acusación en
nombre de la república como como parte de la institución del
poder y qué opinión le merece lo acontecido en el actual consejo nacional
de la magistratura en la evaluación de la magistrada media generalísimo gravísimo imperdonable nunca debió haber
ocurrido ese episodio tan bochornoso si habría algo en su contra se trata
privadamente no humillarla eso es un acto que generó una repugnancia total
por parte de la socia dominicana ella no se merecía eso no se lo merecía como
profesional no se lo parecía como una juez meritoria con una larga carrera yo la conozco yo litigaba su tribunal una
larga carrera de una persona que se le reconoce que ha actuado con independencia que ha estado con criterio
que ha estado con espíritu de justicia ese es miriam germán entonces no se merecía eso en absoluto y que lo hiciera
el procurador mucho menos porque no fue un interrogatorio le estaban abriendo un expediente públicamente y estuvo
correcto y por supuesto desde un principio me manifesté en contra lo repudien sobre el tema de la impunidad como
jurista y estadista cuál es su posición sobre la permanencia de la figura del indulto podemos el indulto es una
institución jurídica también universal es una especie de perdón es una especie digamos de concesión de libertad psol a
base de haber reconocido el delito pero se concede el perdón eso no sólo república dominicana
eso está concebido en la institución jurídica a nivel universal se va confiado a las elecciones con la junta
ya que se eliminó el voto automatizado siempre confiado a las elecciones confiando en el pueblo dominicano en el
pueblo dominicano fundamentalmente que el soberano en una entrevista reciente usted dijo que el candidato del pl d no
tenía una opinión sobre nada y sobre luís abinader que piensa
digamos yo no estoy aquí para hacer la apología de nadie ni tampoco hacer este
la acusación frente a medio yo simplemente observó un fenómeno ante una
persona que se proyecta como posible presidente de la república y que yo creo que eso representa un peligro para la
socia dominicano luis abinader es un candidato con luces y sombras como soy yo con luces y sombras pero en el caso
específico del candidato del partido oficial representa un elemento de peligrosidad y es el hecho de que si yo
observo una persona que no logra conectar un problema neurolingüística cerebro o lenguaje y
que está hablando una cosa y le corrigen inmediatamente y vuelve y lo reitera y yo creo que hay un problema
y bueno en casos recientes sobre independencia y descubrimiento de américa
hace 500 años que se fundó la república le corrige no nos da más 200 vamos llega
200 así si es 200 y vuelve y repite que hace 500 años la república hay un
problema esto yo pienso que cuando una gente tiene un problema de ese tipo ya
no es un asunto de carácter individual de él es que si usted va a dirigir el destino de la república yo tengo que
saber que usted funciona bien y por eso que me referido a eso con lo otro yo puedo tener diferencias de políticas
públicas diferencias de propuestas pero cuando se trata de la conformación de la personalidad lo bueno espérese aquí yo
estoy observando un problema que trasciende al individuo puesto que si él va a dirigir este país y tiene ese
problema esto puede ser una crisis adicional yo sé que esto que estoy diciendo que no es mi estilo porque yo
suelo no referirme a las personas y el conmigo ha tenido siempre una actitud afable amigable cordial de
manera que no tengo nada personal en su contra pero sí ha dicho que habiendo compartido con él un espacio político
durante cinco años yo nunca escuché su voz que yo no conozco el metal de su voz él nunca levantó la mano para opinar
sobre nada y me llama la atención que una persona que está en la política al
más alto nivel y que no pueda opinar sobre nada me llama la atención y que ahora cuando opinan lo aceptan
desafortunadamente entonces yo creo que sin duda alguna el que va a dirigir un país tiene que tener determinadas
condiciones mínimas y yo no las veo en él cuáles son las posibles alianzas en caso
de una segunda vuelta a la que estaría dispuesta a la fuerza del pueblo tendríamos que esperar cuando lleguemos ahí para poder tomar esa decisión
todavía estamos en la antesala de la primera vuelta donde nosotros esperamos
clasificar para ayudar segunda vuelta porque estamos convencidos de que habrá segunda vuelta y entonces bueno si
nosotros logramos clasificar le aseguro que vamos a ver las elecciones es imposible una alianza las fuerzas del
pueblo pl mire yo le digo lo siguiente nosotros tenemos una alianza siempre con
las bases del pelle de nuestra </t>
  </si>
  <si>
    <t>Presentación de nuestro proyecto de nación ante la AIRD</t>
  </si>
  <si>
    <t>https://www.youtube.com/watch?v=1aAMTMCZiVE&amp;list=PLq0DKmb1a-uBq_0zFibwqtpPY4jc3OdEx&amp;index=6</t>
  </si>
  <si>
    <t>de la asociación de industrias de la
república dominicana
licenciado
el software siri
señora vicepresidenta ejecutiva
licenciado asirse almansa
distinguidos miembros directivos
apreciados candidatos presidenciales del
partido revolucionario moderno y partido
de la liberación dominicana luís
abinader y gonzalo castillo señoras y
señores
me permito en primer término expresar mi
gratitud por la gentil invitación que me
hiciese esta prestigiosa institución
para participar en la conferencia sobre
políticas industriales la propuesta de
los candidatos
habría preferido una metodología en la
que en lugar de una mera y simple
exposición hubiese habido un mecanismo
más dinámico de intercambio de ideas
entre los expositores en todo caso valga
la ocasión para compartir con ustedes
nuestros puntos de vista y perspectivas
acerca de los retos y oportunidades que
tiene la república dominicana
especialmente su sector industrial para
que en medio de la actual incertidumbre
generada por el cómic 19 podamos
continuar por un camino seguro de
estabilidad progreso y prosperidad
conviene recordar que desde hace 50 años
esto es desde la década de los 70 del
siglo pasado la república dominicana
salvo casos excepcionales ha venido
creciendo en forma sistemática a un
promedio de más del 5 por ciento anual
todo eso por supuesto ha contribuido a
una notable expansión de la economía de
nuestro país convirtiéndose en fuente de
inspiración y reconocimiento por parte
de otros países de américa latina y del
caribe
sin embargo a pesar de haber tenido tan
altas tasas de crecimiento durante tan
largo periodo de tiempo no se ha logrado
aún generar los empleos que el país
necesita ni la reducción de pobreza ni
los niveles de desigualdad ni la calidad
de educación ni el acceso al sistema de
salud ni de justicia que la población
demanda
nuestro sistema necesita mayores niveles
de competitividad productividad e
innovación de igual manera ser más
equitativo e incluyente reclama una
participación más activa de los jóvenes
y de las mujeres en la vida pública y un
mayor compromiso con valores cívicos
a pesar de la necesidad de una nueva ola
de transformaciones en la república
dominicana para superar las carencias y
necesidades del actual modelo económico
y social prevaleciente en el país
ahora resulta que esa transformación se
hace aún más urgente debido al impacto
sanitario económico y social generado
por la pandemia del nuevo coronavirus
kobe 19
frente a esa situación el
fortalecimiento del sistema sanitario de
nuestro país se convierte en una
prioridad para eso procederemos en
principio a aplicar un plan de
contingencia centrado en la prevención
nos enfocaremos en aplicar real y
efectivamente pruebas masivas de
diagnóstico de coronavirus a los fines
de contener su expansión en observar
monitorear y dar seguimiento a los
pacientes recluidos en sus hogares a
través de una aplicación digital en
equipar de manera apropiada nuestros
centros de salud y en proveer de medios
de dios' seguridad e incentivos a todo
el personal sanitario
promoveremos un pacto por la salud que
permita en el menor plazo posible
realizar entre otras cosas las
inversiones en la construcción de nuevos
hospitales en las adecuaciones que sean
necesarias y en estructurar
adecuadamente las unidades de atención
primaria y centros de atención primaria
como verdaderos elementos de apoyo a la
prevención y como puerta de entrada al
sistema nacional de salud
vamos a implementar un plan para
disminuir la mortalidad neonatal
materno-infantil así como la detección
temprana de enfermedades como la
diabetes la obesidad y la hipertensión
arterial
en el corto plazo y como resultado del
cobi 19 desde el punto de vista
económico se proyecta que los ingresos
del estado caerán aproximadamente en un
4% respecto a los del 2019 y en un 15%
en relación al presupuesto del 2020
los gastos del gobierno anunciados hasta
ahora en los programas quédate en casa
fase y para ti podrían alcanzar 60 mil
millones de precios por tanto podemos
estimar un déficit de más del doble de
lo presupuestado casi 6% del pib y una
necesidad de financiamiento de cerca del
9% del pib es decir unos 165 mil
millones de pesos por encima del déficit
de 246 mil millones previstos en el
presupuesto
para cubrir ese déficit resulta urgente
gestionar fondos de los organismos
internacionales con menores
condicionalidades para amortiguar el
efecto de los empréstitos en el servicio
de la deuda ya de por sí demasiado
elevada
para estimular la reactivación y el
crecimiento de nuestra economía
aplicaremos una política expansiva del
gasto público orientada fundamentalmente
a la construcción y reparación de
viviendas de bajo costo ya productos
plantas de tratamiento de aguas
residuales drenaje pluvial así como
canales de riego y pozos tubulares vamos
a lanzar los incentivos fiscales a la
inversión y la reinversión de utilidades
que creen empleo en el corto plazo nos
para una nueva ola de transformaciones
en distintos ámbitos en el país uno de
ellos se refiere a la creación de un
nuevo paradigma de innovación y
competitividad para hacer efectiva esa
propuesta se requiera la formación de
miles de técnicos en ingeniería de
software robótica biotecnología
nanotecnología realidad virtual
aumentada así como de otras tecnologías
emergentes
eso nos proponemos realizarlo a través
de nuestras instituciones de educación
superior de la continuación de nuestro
programa de becas en el exterior y la
expansión del instituto tecnológico de
las américas en nuestra gestión el
cuerpo diplomático estará al servicio de
la promoción del país y de sus productos
daremos apoyo para trabajar
conjuntamente con el sector privado para
entrenar a nuestros productores
agropecuarios en el cumplimiento de las
normas fitosanitarias de igual manera
apoyaremos al sector agropecuario para
garantizar la seguridad alimentaria de
nuestra población para eso recibirá todo
el apoyo para el financiamiento
investigación y siembra de especies con
mayor productividad en nuestro gobierno
la minería será una actividad
prioritaria estamos conscientes de la
necesidad de explotar nuestros recursos
mineros pero aspiramos a una industria
extractiva que opere en armonía con el
medio ambiente y aporte para impulsar su
desarrollo una parte importante
de los beneficios a las comunidades
donde operen las empresas
el cómic 19 ha puesto en evidencia la
vulnerabilidad de las cadenas
internacionales de suministros y la
república dominicana debido a su
estratégica posición geográfica podrá
beneficiarse de la inevitable
recomposición geoestratégica que se
generará por esas razones planteamos la
conversión del parque cibernético de
santo domingo en el corredor tecnológico
de las américas para lograr de esa
manera la instalación de empresas de
alta tecnología lo que significa la
aplicación de un modelo de desarrollo de
capital intensivo con fuerte base
tecnológica
para que la república dominicana pueda
mejorar su competitividad e incrementar
sus exportaciones y captar nuevas
inversiones debemos adoptar entre otras
las siguientes políticas primero
vincular la política industrial a la
política comercial con el propósito de
promover el crecimiento y desarrollo de
nuestras industrias que no sólo
sustituye importaciones de bienes
finales sino que los produzcan así como
también bienes intermedios destinados al
mercado internacional
segundo fortalecer y dinamizar el banco
nacional de las exportaciones tercero
establecer de manera definitiva en total
el sistema de ventanilla única y cuarto
modernizar y actualizar los puertos
aeropuertos y las aduanas del país
con la contracción de la demanda mundial
debido al impacto del cob y 19 muchos
sectores cuentan actualmente con una
sobrecapacidad instalada debido a ello
existen legitimo temor de que surjan
prácticas desleales al comercio como el
ránking ante una situación como esa como
podríamos defender los productos
nacionales de prácticas desleales al
comercio provenientes de terceros países
para responder a este interrogante hay
que recordar que la república dominicana
es miembro de la organización mundial
del comercio y dentro de ese marco
defenderemos a los productores locales
de prácticas desleales no vamos a
propiciar la realización de
importaciones que muchas veces afectan y
llevan a la quiebra al productor local
por el contrario fortaleceremos la
comisión de defensa comercial
mejoraremos el sistema de monitoreo
alerta temprana para detectar posibles
prácticas comerciales desleales en las
importaciones en coordinación con la
dirección general de aduanas
simplificaremos los procedimientos de
presentación
dudas de investigación de partes del
sector productivo nacional y se contará
con canales abiertos para consultas
periódicas a los fines de observar el
comportamiento de productos que
eventualmente podrían ser objeto de
aumentos súbitos de importaciones con
respecto a la economía circular
trabajaremos en la elaboración de una
estrategia nacional de economía circular
luego de un proceso de concertación
entre diversos actores del sector
público y privado del área académica y
la sociedad civil
esa estrategia estará relacionada con
productos que han agotado su ciclo de
vida y que pueden ser sin embargo
transformados en nuevos productos
mediante la innovación tecnológica la
colaboración y la creación de nuevos
modelos de negocio crearemos una
institución encargada de desarrollar la
economía circular dependiente del
ministerio de industria comercio cuyo
objetivo central será promover políticas
públicas orientadas a incentivar las
nueve erres es decir repensar reutilizar
restaurar remanufactura reducir proponer
reciclar y recuperar productos
desechables aprovecharemos mediante
alianza público-privada los residuos
sólidos urbanos para la producción de
energía lo que permitirá la eliminación
de los contaminantes vertederos que
rodean nuestras ciudades estamos
conscientes que a esta asociación de
industrias de la república dominicana le
preocupa para el mantenimiento de la
competitividad y productiva del sector
el adecuado funcionamiento del sistema
eléctrico nacional sobre este particular
el gobierno de la fuerza del pueblo se
propone como meta principal para el
período 2020 2024 lograr una industria
eléctrica eficiente y auto sostenible en
tal sentido nos proponemos incentivar
nueva capacidad de generación con la
mayor presencia posible de gas natural y
energía renovable igualmente se
concederá espacio importante a la
energía fotovoltaica y termosolar a los
fines de lograr una
disminución de las pérdidas de energía
trabajaremos en un aumento de las
conferencias y en una baja en los gastos
operativos de acuerdo con los estándares
internacionales se aplicarán acciones
para disminuir sus costos operativos se
invertirá en nuevas redes en
subestaciones y en medidores prepagos se
implementarán auditoría de costos se
aplicará un esquema gerencial orientado
al cliente habrá un mayor abastecimiento
a los usuarios del servicio mejorará la
calidad se producirá un aumento de su
eficiencia y habrá una racionalización
de gastos para la actualización e
implementación del plan de expansión de
la empresa de transmisión eléctrica
dominicana se requerirá de una línea de
transmisión a 345 kilovatios desde
pepillo salcedo montecristi hasta la
subestación 'el naranjo' de santiago la
región este también necesitará la
construcción de una línea de transmisión
a 345 que los altos desde el municipio
de guerra hasta san pedro de macorís
en lo que respecta a punta catalina a
los fines de garantizar para este tipo
de tecnología unos parámetros
medioambientales adecuados procederemos
a lanzar un proceso de licitación
pública internacional para su operación
y mantenimiento
como puede apreciarse son muchos los
retos que tiene por delante el país como
consecuencia del impacto del cob y 19
pero de igual manera son muchas las
oportunidades que se nos presentan en el
horizonte para reactivar el crecimiento
de nuestro economía generar nuevos
empleos y fomentar el desarrollo
sostenible en ese proceso el sector
industrial tendrá un rol protagónico que
desempeñar al encontrarse en el corazón
mismo del sistema productivo nacional la
fuerza del pueblo se sentiría más que
honrada en acompañarle a transitar por
un camino seguro de progreso y
prosperidad incluyente en beneficio del
pueblo dominicano
muchas gracias buenas noches</t>
  </si>
  <si>
    <t>Participación en el programa "Me gusta de noche" con Jhoel López</t>
  </si>
  <si>
    <t>https://www.youtube.com/watch?v=iC3RMsU2Cfg&amp;list=PLq0DKmb1a-uBq_0zFibwqtpPY4jc3OdEx&amp;index=7</t>
  </si>
  <si>
    <t>tantos bienvenidos a su misión estelar
de las noticias de me gusta de noche
como ustedes joel lópez leonel fernández
vamos con los titulares la unesco
reconoce el dominicano como patrimonio
de la humanidad hombres se quejen
cuarentena porque los trastes para
fregar no se acaban la crisis nos ha
enseñado que cuando se quiere se puede
república dominicana reconocida como
número uno en fabricación de chichiguas
ahora los detalles
[Música]
república dominicana está de gozo la
unesco reconoció el llamado que hacen
los dominicanos a otros con él
ya que somos los únicos que no
entendemos no importa el lugar en que
estemos incluso la nueva técnica cuando
estás fuera del país para saber si hay
algún dominicano es decir
con el presidente porque el único
el dominicano noruega
es muy nuestro muy nuestro y ahora un
patrimonio cultural de la humanidad
porque somos reconocidos como los únicos
la siguiente información las quejas de
los caballeros que ayudan en el hogar no
se hicieron esperar en esta cuarentena
resulta que los hombres dicen que cuando
están fregando terminan de fregar y
automáticamente por arte de magia parece
dos vasos y un caldero sus buenos
terrible consuelo está fregado
presidente en esta 40 afortunadamente
y yo le llamo yo soy fregado
en nuestro recorrido por diferentes
provincias hemos observado que la
disciplina ha hecho causa común con la
solidaridad a pesar de las
circunstancias los dominicanos hemos
aprendido a usarla aunque mascarillas
son mascarillas no es que venga
presidente porque están como sobreros de
la maquinita si al principio ahora sí ya
con el tiempo las cosas y los brillando
por el principio era mascarillas
mascarillas una república dominicana se
posiciona en primer lugar en todo el
caribe en la fabricación de chichiguas e
incluso usted sabe que a un dominicano
se le ocurrió en eeuu volar un archivo y
mandaron tres aviones cuatro
helicópteros y una nave espacial a
chequia que era lo que estaba pasando
ahí porque lo gringo nunca habían visto
eso un archivo volando en pleno centro
de la ciudad increíble y sobre todo me
imagino que tal vez era un chico que se
fabricó en villa juana envió
esto fueron las noticias en me gusta de
noche news estuvieron con ustedes joel
lópez y leonel fernández
[Música]
muy buenas nos llevamos de caballeros
como usted es el único presentador con
amigos en lugares altos
[Música]
bueno
el reloj marca las 10 30 y en el aire tu
favorito en la cna y me gusta de noche
[Música]
para que usted vea lo que tenemos plato
fuerte hoy usted vio el principio un
gran amigo maestro en mi amigo
usted tiene amigos de ese calibre
maestros
y este hombre ha demostrado que tiene
muchos talentos imagino yo que si no
hubiese sido tres veces presidente de la
república pudo haber sido un colega de
la televisión o presentador una noticia
como ustedes vieron ahí esta noche en el
'late night' mi amigo leonel fernández
viene
[Música]
mejores manos señores llegó el león y lo
voy a donde está
[Música]
qué pena que nos mueva un abrazo con la
circunstancia del momento pero es un
placer tenerlo esta noche en me gusta de
noche gracias gracias por la invitación
pero noto que usted está sin corbata sí
me gustan los sábados así presidente
ligero y luego hay que hacerlo
abajo para estar igual
no tenéis que hacer lo mismo yo aquí
señor esta noche les prometo que van a
ver al presidente fernández como nunca
antes lo han visto no se mueva en el
aire me gusta de noche
[Música]
esta noche en nuestra casa de me gusta
de noche es un honor para nosotros
recibir al tres veces presidente de la
república y aparentemente cuarto leonel
fernández
[Música]
gracias yo es muy bien muy honrado de
estar aquí compartiendo con ustedes este
programa tan visto tan seguidos para
nosotros es un placer tenerlo vimos al
principio que usted hizo de presentador
mi noticia lo hizo bastante bien
si usted no hubiese sido político que
hubiese sido presidente bueno mi primer
gran sueño fue haber sido pregunté los
peloteros debía ser pelotero así es y
tenía las condiciones tenía algunas
condiciones pero me faltó tener un buen
coach a tiempo pero mire yo pensé todo
el tiempo que estuve se lleva a cabo
lista porque siempre lo vas metiendo
mucho acá nato si el basque wall fue más
o menos el mismo tiempo y podía jugar
básquetbol verdad más que béisbol uno
jugaba en una cancha 21 tal cosa en
cualquier momento lo vinculará quién era
su ídolo en ese momento de la pelota que
usted cuando el referente one meritxell
gran mancha que después fue ministro de
deporte en su gobierno acto fue para mí
la cristalización de un gran sueño que
de juan marichal fuera ministro de
deportes en mi gobierno porque cuando
era niño y bien eeuu cuando los gigantes
de san francisco venían en nueva york yo
siempre estaba ahí en el 6to
moriyón para que los sueños se cumplen
los sueños sé también que para el
momento
y el tiempo así es como era usted es
joven presidente por todo mundo lo
conoce como el presidente de la
república un hombre muy culto muy leído
y no me imagino yo le en el fernán del
bordado y de fiesta que como era un
terco no realmente muy organizados muy
disciplinados muy enfocados de las cosas
que me interesaban y buen estudiante
siempre creo que eso se nota
eso se nota de lejos si si era muy
enamorado este presidente cuando joven
no era tranquilo tranquilo tranquilo
tranquilo como yo
más tranquilos su primera novela tuvo 17
o 18 años 17 18
joven de un barrio igual que muchos que
tenemos la república dominicana llega a
ser tres veces presidentes de la
república como es eso posible si
naturalmente uno es fruto de su medio
ambiente de su entorno y en mi época
villa juana en un barrio espectacular
donde se aprendía o sea todas las noches
y en la calle francisco y espesa esquina
23 y así en discusiones debates se
tomaba un guacal de refresco ahora se
quitaban las botellas se sentaba no nos
subíamos en el podio como era que la
gente hablaba el orador se subía arriba
del bus había que subirse para que
entonces lo demás bien esté centrado
exactamente ahí venían muchachos
brillantes elocuentes entonces fueron
inspiración
el cantante favorito quien es presidente
por épocas por épocas o por época usted
no tiene clasificado por épocas y por
ejemplo bueno en los dominicanos y
merengue johnny ventura un evento brutal
hizo usted yo tomo alcohol dinamitó la
del valle de en esos sueños del final de
los 60 principios 70 niní cáffaro mímica
el maestro rafael solano poner la
canción por por amor todo eso claro
presidente alguna actriz de cine en ese
momento que eso que usted suspira
todos tenemos un amor como platónico
bueno había mucho
faye dunaway por ejemplo una gran actriz
estaba julie andrews que participó en
muchas películas y una gran atracción
estaba a geraldine chaplin por aquella
gran película de todos los polis vagos
bueno
presidente usted como les decía en el
camerino valientemente muy dignamente
tomó la decisión de dejar las filas del
que fuera su partido hasta ese momento y
lo hizo por principios y la gente no lo
entendía y renunció a todo para crear y
desarrollar su propio proyecto y venir
con su propia candidatura presidencial y
en el cómic que impacta al mundo y ahora
todo ha dado un giro de 360 grados
que lo llevó a tomar esa decisión que yo
lo soy honesto si yo no hubiese tenido
la valentía de tomar la de abandonar
siendo presidente de un partido tan
importante tantos años militando
emocionalmente conectado a ese partido
que lo llevó a tomar esa decisión saben
que un proyecto político requiere de
valores y principios que usted tiene que
tener convicciones para que se juega o
lo menos que usted puede esperar de sus
compañeros de respeto eso es el respeto
yo no espero más nada pero respeto por
lo menos claro y se produjo una
situación permanente sistemática de
irrespeto ahora frente a eso y dice lo
que no había hecho antes formar una
fuerza organizar una fuerza pero eso no
se le prestó atención eso se menospreció
se minimizó como que eso no tiene
importancia fuimos entonces a las
primarias del pl de donde obviamente
ganamos esas primarias
pero ahí entonces se produjo un fraude
que yo denuncié en su momento y como
consecuencia de eso ya me resultaba
imposible seguir en las filas del pellet
porque yo había una desconfianza en la
alta dirección del partido ya yo me
sentía realmente sin espacio político
ahí para seguir luchando por los valores
pues entonces él me invitó le pregunta
presidente y esto es interesante en esta
situación que se encuentre el mundo y en
su experiencia de estado puede lidiar
una persona que nunca ha sido presidente
con una situación como esta pero les
resulta difícil porque en verdad uno
aprende a partir de la experiencia claro
si usted tiene que estar
digamos acumulando un experimento pero
venía aprender con una crisis está
difícil para nosotros entonces ya los
ciudadanos ya es más difícil porque en
el dow en el año 96 cuando yo llegué no
había crisis el doctor balaguer había
como él mismo lo dijo yo dejé un avión
listo para despegar y en verdad no había
una crisis y entonces resultó más fácil
claro pero en 2004 llegaba solo metro ya
no pasó lo mismo pero pude volver en el
2004
porque gestionamos bien el primer
periodo la siesta entonces ya en el 2004
la primera crisis la pudimos enfrentar
pero ya en el 2008 se presentaron dos
crisis el mismo año la gente recuerda
una que fue la crisis financiera global
así esto hubo un momento en que el
precio del petróleo era 147 dólares el
barril
yo lo dejé en el año 2000 a 11 dólares
por la ritual y llegó a 147 la economía
dominicana prácticamente sobraba no
había manera y sin embargo debido a los
vínculos políticos las emisiones
logramos que venezuela en la época del
presidente hugo chávez que se portó
solidariamente con la república en las
íes se creó un programa el programa de
petrocaribe teatro caribe y eso
contribuyó ciertamente a mitigar el
impacto que esa situación estaba
teniendo el economía dominicano ha
manejado según usted este gobierno esta
crisis del cob y mire no he dicho muchas
veces y no es con un ánimo digamos de
crear
una situación de discrepancias pero creo
que tuvo una reacción tardía en algo que
es básico como son las pruebas de
diagnóstico si esas pruebas no se hacen
cuando hay una pandemia como ésta nunca
se tiene el perfil epidemiológico de un
país y en base a ese perfil que se trate
en las políticas públicas si se ejecutan
entonces en principio había digamos una
burocracia muy fuerte se decía que una
persona tenía que consultar a un médico
infectólogo a un epidemiólogo a un
internista para poder para la seguridad
de la referencia pero también se
establecía que el gobierno llegó a
indicar que recibirían la prueba gratis
a aquellas personas de 59 años de edad
si adelante que tuviesen alguna pre
condición que si no era hipertenso si no
era dieter entonces no se le iba a ser
exacto eso perdió tiempo perdimos tiempo
y eso generó que se incrementase el
número de personas infectadas
si nosotros saber exactamente cómo
proceder en el tiempo el gobierno ha ido
mejorando ahora hay algo muy positivo
y lo conversó con los médicos cuando voy
a entregar las lámparas de luz
ultravioleta algunos de los de los
hospitales o centros clínicos yo les
pregunto cómo va la situación acá mi
seno va disminuyendo
a que ustedes le atribuyen hoy sabemos
más que tres meses atrás claro hemos
aprendido a tener algún protocolo de
tratamiento mezclando tipos de
medicamentos a distintas personas y nos
va dando resultados y esto hay una curva
también de aprendizaje inminente a una
segunda vuelta en estas próximas
elecciones al menos que lo que estamos
viendo en estos momentos que es un
vuelco hacia la fuerza del pueblo con
sistemas tanta influencia de tantos en
que se vaya
jajajaja presidente mañana el día de las
madres mañana domingo mañana domingo y
yo lo voy a hacer unas preguntas a ver
porque somos de secuelas si había algo
con la que las madres dominicanas
disciplina van a los hijos que nosotros
teníamos miedo que era algo que incluso
tiraban y tenía un radar que le cayera
uno que era eso presidente un zapato
pero tenía otro nombre
piénselo incluso muy popular que cuando
le mandaban es uno atrás
siete samuráis aunque nunca es un tema
generacional
que le mandaba llorando tus zapatos no
nunca me mandó nada yo siempre fui ellos
me dijo vente a mí aprende
presidente hay un producto que las
madres dominicanas de generación
entienden que sirve para curar todo e
incluso tiene un nombre inglés que le
monos otro dominican izado s potecito
nos falta en un hogar dominicano y la
madre lo usan para la gripe para dos
para piel para la caída al dolor para el
mal de amor para todo vapor mi papá
[Música]
de generación en generación porque la
madre siente que el vídeo no sirve para
todo presidente porque aparentemente el
vice presidente el día 5 de julio que
tiene que hacer el pueblo dominicano ir
a votar masivamente en lo que será una
gran fiesta de la democracia
por supuesto tomando en consideración
todas las medidas de protección personal
así este presidente esto es un placer
tenerlo aquí me gusta y me gusta de
noche la suerte en león tu vida
[Música]
papá
de nuevo con nosotros el ex presidente
de la república leonel fernández que ha
demostrado que un hombre con muchas
capacidades es por esto presidente que
lo voy a invitar usted jugó a una diana
alguna vez
consiste en lo siguiente yo tengo tres
hombres que tiene tres penalidades usted
va a tener que lanzando los su rango es
de siete a nueve en ese rango si usted
coloca el dardo en uno de esos no tiene
que cumplir la penalidad y si sale de
ahí entonces cogí un sobre y le toca
hacer lo que sé sobre dije no quiere que
le permita uno de calentamiento uno de
carbono de calentamiento mientras vale
[Risas]
va bien muy bien pero pérez cosas un
poco
la primera penalidad porque mire
si yo no apure
[Música]
su primer usted domina a la perfección
usted cinturón negro en esto tiene que
cantar ya usted me dijo varias puntos de
su propuesta de gobierno entonces vamos
a cantar la canción ding dong y entre la
estrofa de la canción usted tiene que
decirme un punto de su propuesta de
gobierno muy bien correcto
se coloca por aquí en el micrófono
presidente bueno y en este momento el
presidente fernández cumple el primer
reto cantando la canción ding dong no
fuimos uno dos tres cuatro
[Música]
no
[Música]
son las cosas del amor dígale presidente
de galp esto me ocurrió hace pocos días
al llegar a la estación
yo subí ella bajaba la miré y me miró
ding dong tinto será el amor
nuestro primer pilar del programa de
gobierno de las fuerzas del pueblo
consiste en establecer estabilidad
política democrática para la república
dominicana eso significa el respeto a la
constitución de la república a las leyes
establecer mecanismos de rendición de
cuentas de transparencia división de
poderes en fin todo lo que significa una
democracia plena vigorosa para la
república dominicana nuestro segundo
pilar consiste en tener una estabilidad
económica que permita el crecimiento el
desarrollo sostenible promover la
agropecuaria la industria las zonas
francas el turismo en fin todo lo que
signifique creación de riquezas para la
república dominicana
con pinto
hoy es lunes y él es pero sé que tiene
que venir hoy os quiero a todo el mundo
y el mundo me quiere me rindo
de hoy
sabes cómo te quiero república
dominicana te quiero te quiero
avn
usted me motivo vamos a una cosa quedan
dos retos llegó a jugar con usted ahora
el que quede más cerca
o el que quede más lejos el que tenía
que cumplir el reto para que usted vea
que yo estoy dispuesto y guardado
oportunidad me tiene un tesoro hasta ps
más usted quiere ver mira estoy seguro
vamos a ver
ok quedo en el 4
la tienda
o
quede cerca bueno presidente como el
reto en vivo ahora
ay dios mío me dicen que en este
cinturón negro pero me toca a mí
planchar una camisa
planchar
le ha tocado planchar en algún momento
los pantalones con su filo delante y
todo lo demás se hizo lo que se hizo lo
que se pudo se salió se salió aquí está
ya la plancha me van a apretar la camisa
en la plancha
ok aquí tengo un bolo
no se planchan casi pero el huevo al
revés yo plancho al revés señor me gusta
planchar al revés
se debe
orientado a la manga primero el cuello
vamos por la mano primero con la mano
usted dijo que iba a compartir el reto
conmigo
pero miren qué estilo
y
muy bien
agradecerle inmensamente que haya
compartido con nosotros a quien me gusta
de noche
usted es un hombre que está aprobado
usted está aprobado y definitivamente la
gente tiene un compromiso el próximo día
5 de julio que estamos seguro que la
fuerza del pueblo va a salir fortalecida
muchas gracias yo el gracias por esta
invitación de verdad que me he sentido
muy honrado muy complacido de estar aquí
gusta presidente una pregunta antes de
ir si lo pone con un pelotero juan
marichal o pedro martínez
me la pone dura y está dura porque tengo
una gran admiración el presidente lo que
engancha bueno la pausa que regresemos
más del late-night me gusta de noche
[Música]
y
[Música]
[Música]
el primer titular del edén
esperando desde el ok si lo pone con un
pelotero juan marichal o pedro martínez
me la pone dura y está dura porque tengo
una dirección el presidente lo que
enganchó vámonos la pausa no regresemos
más del late night me gusta de noche
[Música]
y
[Música]
por rocamora 543 aquí adelante sean
todos bienvenidos a su emisión estelar
de las noticias de me gusta de noche
el título
ok
incluso la nueva técnica cuando estás
cuando éstas sí exactamente vamos de
nuevo eso es lo bueno que grabamos
lo puedo hacer
las potencias que se toparon con
progreso olvido
como se le ocurre a un agente escribir
mal a leonel de un guión
[Risas]
5
y
usted arranca con el punto del programa
de gobierno justo preguntando no tener
el mismo
lo cogemos el mismo señor
matándolo
lista de veces cuando entra también
tengo
pero tan lento te del equipo
[Música]
pero que me haga el corte para que
entonces se caiga la cámara volver
siguiente vamos a chequear qué era lo
que estaba pasando ahí porque lo gringo
nunca habían visto es un archivo volando
en pleno centro de la ciudad increíble y
sobre todo me imagino que tal vez
estos fueron las noticias en me gusta de
noche news estuvieron con ustedes joel
lópez y leonel fernández
hablamos presidente</t>
  </si>
  <si>
    <t>Llamado a la acción ante crisis global del COVID-19</t>
  </si>
  <si>
    <t>https://www.youtube.com/watch?v=hiNPJwfzA6A&amp;list=PLq0DKmb1a-uBq_0zFibwqtpPY4jc3OdEx&amp;index=8</t>
  </si>
  <si>
    <t>pueblo dominicano
en estos momentos a nivel mundial la
pandemia del coronavirus occovi 19 va en
aumento
cada día se incrementa más el número de
contagiados como el número de fallecidos
en los eeuu el presidente del dólar frog
indicó ayer que la medida de aislamiento
social inicialmente establecidas para
culminar el 3 de abril ahora se
extenderán 27 días más hasta el 30 de
abril pero además de los infectados el
kobe 19 se ha convertido en un arma
letal para las economías del mundo las
proyecciones son de que en el horizonte
se vislumbra una gran recesión
por consiguiente entre otros elementos
habrá una contracción del crecimiento
económico cierre de empresas despidos
masivos de trabajadores desploma de los
mercados financieros disminución del
comercio internacional caída de los
precios de las materias primas y mucha
incertidumbre y volatilidad
al estar integrada a la república
dominicana a la economía global no
podemos escapar a esa tempestad ante esa
realidad se hace imperativo como ocurrió
con la crisis financiera global del 2008
que la comunidad internacional a través
de sus principales instituciones pasen
las pautas a seguir para evitar el
naufragio y por el contrario alcanzar
una pronta recuperación de lo que
alimenta la vida de los pueblos sus
economías
en estos momentos además de la reunión
de ayer del consejo de seguridad debe
haber una asamblea general virtual de
las naciones unidos del grupo g77 más
china lo que representa a 135 países y
del g20 que incorpora las 20 economías
más desarrollados del mundo
en el plano regional de américa latina y
el caribe es tiempo que las elas reúna a
sus 34 estados miembros e indique el
rumbo de su porvenir una pandemia global
de salud y de economía demanda una
respuesta unificada coordinada y
solidaria de todos los pueblos del mundo
muchas gracias</t>
  </si>
  <si>
    <t>GRAN MARCHA POR LA DEMOCRACIA</t>
  </si>
  <si>
    <t>https://www.youtube.com/watch?v=WKC32i_nvRI&amp;list=PLq0DKmb1a-uBq_0zFibwqtpPY4jc3OdEx&amp;index=9</t>
  </si>
  <si>
    <t>este domingo 23 de febrero a partir de
las 9 de la mañana acompáñanos a la gran
marcha por la democracia en defensa del
voto de cada uno de los ciudadanos
dominicanos nuestra lucha nuestras voces
unidas en defensa de las mejores causas
nos permitieron preservar la
constitución de la república dominicana
ahora esa misma fuerza que emana del
corazón del pueblo dominicano es la que
haremos sentir de manera pacífica este
domingo por el derecho al sufragio por
la democracia por el futuro de nuestra
nación nos vemos en la marcha</t>
  </si>
  <si>
    <t>Mensaje de Leonel Fernández a la mujer dominicana</t>
  </si>
  <si>
    <t>https://www.youtube.com/watch?v=rK3irlN-gv8&amp;list=PLq0DKmb1a-uBq_0zFibwqtpPY4jc3OdEx&amp;index=10</t>
  </si>
  <si>
    <t>hoy 8 de marzo día internacional de la
mujer extendemos un cálido y afectuoso
saludo a la mujer dominicana valoramos
su dimensión social y humana y el hecho
de que en nuestra constitución del año
2010 por vez primera se estableció la
equidad de género entre hombre y mujer
las luchas por la reivindicación de la
mujer es una lucha por la dignidad y el
decoro del género humano muchas gracias
felicidades</t>
  </si>
  <si>
    <t>Leonel Fernández 2020: Un Millón Y Medio Y Contando</t>
  </si>
  <si>
    <t>https://www.youtube.com/watch?v=90Vp3AGsZK8&amp;list=PLq0DKmb1a-uBq_0zFibwqtpPY4jc3OdEx&amp;index=11</t>
  </si>
  <si>
    <t>con el trabajo infatigable del pueblo
dominicano hemos logrado avanzar
progresar y conquistar metas que
parecían inalcanzables
metas que solo convicción podrían ser
propuestas y logradas sin embargo el
mismo tiempo nos ha dejado ver que no
todo es como lo añoramos y hemos
aprendido a superar adversidades a
levantarnos frente a circunstancias
difíciles
el tiempo nos ha permitido encontrar
nuevamente el rumbo y seguir avanzando
el tiempo es nuestro mejor aliado
no hay marcha atrás y pal 20 que vamos
leonel 2020 un millón y medio y contando</t>
  </si>
  <si>
    <t>Mensaje de Leonel Fernández #FelizNavidadRD</t>
  </si>
  <si>
    <t>https://www.youtube.com/watch?v=Cbj_aPkqtF8&amp;list=PLq0DKmb1a-uBq_0zFibwqtpPY4jc3OdEx&amp;index=12</t>
  </si>
  <si>
    <t>en estos días vísperas de navidad y año
nuevo me permito extender un afectuoso
saludo a todo el pueblo dominicano
testimoniando nuestros sinceros deseos
de que en cada hogar del país brille la
luz de la esperanza y que en cada
corazón de esta tierra reine la paz y la
armonía que representan el nacimiento de
nuestro señor jesucristo
esperamos el 2019 con mucho optimismo y
sobre todo con mucha fe en dios porque
estamos convencidos que sus bendiciones
siempre se caerán sobre nuestro pueblo
feliz navidad y próspero año nuevo</t>
  </si>
  <si>
    <t>Uruguay</t>
  </si>
  <si>
    <t xml:space="preserve">	Luis Lacalle Pou</t>
  </si>
  <si>
    <t>Partido Nacional</t>
  </si>
  <si>
    <t>Lo que nos une</t>
  </si>
  <si>
    <t>https://www.youtube.com/watch?v=_95VVcynI9U&amp;list=PLq0DKmb1a-uBq_0zFibwqtpPY4jc3OdEx</t>
  </si>
  <si>
    <t>Luis Lacalle Pou</t>
  </si>
  <si>
    <t>yo siempre digo que cuando conocí a luis
fue una química inmediata y yo siempre
tuve una sensibilidad especial por los
temas de la primera infancia por los
temas vinculados a la cultura como louis
ha trabajado siempre muy
profesionalmente sus tiempos en política
iba proyectando con una con una claridad
meridiana tiene una característica que
para mí es muy atractiva en cualquier
ser humano y sobre todo la política es
que no está dispuesta sólo convencional
no está dispuesta a seguir siempre los
manuales de alguna manera tiene algunos
límites tiene algunos algunos muros
transgrede positivamente cosa que a mí
me gusta y me estimula tiene una
compañera que haga eso con louis nos
conocimos obviamente en la militancia
con beatriz en el año 99
en 18 de julio y martín se martínez e
ingresamos a un local la primer sede por
lo menos la mía seguro seguramente la de
ella no las dos nos encontramos abriendo
la puerta un lugar grande sucio lleno de
cajas era todo una polvareda una mugre
dijimos bueno vamos a meter de cabeza y
ahí empezamos a limpiar nos llegamos a
limpiar un cuarto porque era
impresionante y el tiempo tenemos una
sede muy linda y ese fue el comienzo de
nuestra de nuestra militancia en
conjunto la de ella ya venía la mía
arrancaba año 98 años 98 el día que
asumimos los dos juntos en el parlamento
que accedemos por primera vez con
nuestras bancas de diputados decidimos
entrar los dos juntos al hemiciclo y
entramos los dos muy silenciosos con el
respeto que obviamente impone entrar por
primera vez a la cámara y recuerdo
recuerde los primeros días de la banca
para mí fue un momento emocionante y
ella tenía un bagaje de militancia que
me ayudó mucho para para recostar me
después te arrancamos
cada uno siguió por distintos caminos
cuando el partido cumplió ciento de 80
años
propia dinámica del directorio se
delegan tareas y beatriz abrazo con
mucho cariño y con muchas ganas toda la
organización de los 180 años creo que
como pocas veces en la vida un dirigente
político
dedicó todo su tiempo al partido no
dedicó su tiempo a una lista a una
agrupación y eso él empezó a generar un
reconocimiento en un festejo que era muy
importante en el resto de los compañeros
un año antes de las elecciones internas
en un círculo muy cerrado muy íntimo
empezamos a observar a beatriz como
común en las posibles candidatas a
vicens y hace un tiempo estamos
trabajando juntos pero nunca imaginé que
iba a ser como compañeras fuertes cuando
quedan 15 días decidí conversar con ella
la llamé vino acá a la sede y bueno le
hizo un racconto de los de los motivos y
siguió hablando del proyecto de cómo
veía la campaña y a mí me costó mucho
reaccionar en términos de poder seguir
hablando del tema y la noche la noche de
la de la interna o la noche del 30 fue
una noche
para decirlo comúnmente mágica que
estábamos terminando de establecer y de
negociar ese esa candidatura a la vice
cuando cuando la cuando le comunicó voy
a anunciar esta noche que son mi
compañera de fórmula y me temblaron las
piernas y fue un momento muy lindo muy
muy emocionante para todos y lo que
tengo en la imagen es la reacción de la
gente que explota en una ovación y las
lágrimas de las chicas más jóvenes eso
fue lo que me conmovió tremendamente
cuando sabemos los resultados y cuando
se conversa con el resto de los de los
precandidatos el nombre de beatriz no
recibió y oposición a mí siempre me
gustó
y poder interactuar con referentes de
los demás partidos adentro del partido
ni que hablar yo me sentí siempre muy
cómoda en el partido y esto te da la
pauta de que no es de un día para el
otro que se hacen las cosas no quiere
decir que uno tenga que tiene antigüedad
pero por lo menos el camino que uno
eligió tiene que ser un camino que
confluya en este caso a la confianza lo
que nos une partidariamente el diálogo
es el principio y fin de índice
presidente y ahí está la capacidad de
beatriz seguramente como vice de
dialogar de conversar de cuestionar y de
buscar lo que nos une por fuera la
barrera partidaria creo que por ahí sí
puedo va a ir mi aporte</t>
  </si>
  <si>
    <t>Ser mejores es una responsabilidad</t>
  </si>
  <si>
    <t>https://www.youtube.com/watch?v=lH-QcePebQ0&amp;list=PLq0DKmb1a-uBq_0zFibwqtpPY4jc3OdEx&amp;index=2</t>
  </si>
  <si>
    <t>yo creo en la política reivindico el
instrumento de la política yo dignificó
la política yo actúo como predicó y creo
que es el mejor la mejor herramienta que
tiene la humanidad para los cambios
positivos y por eso la cuido
y por eso soy prudente y por eso soy
paciente
y por eso hablo cuando tengo que hablar
y por eso creo que acá yo cuando tengo
que callar
porque pertenezco un partido de 183 años
casi de gente muy importante a lo largo
y ancho de la historia
y a mí la vida me ha dado la posibilidad
de estar en la punta de la fila ahora
por segunda vez
y yo siempre digo lo mismo cuanto más
arriba se está en la vida cuanto más
arriba se está en la india política se
tienen más obligaciones y se tienen
menos derecho así que el querer dar un
paso adelante siempre nos tiene que
obligar a ser más</t>
  </si>
  <si>
    <t>Capítulo 1 #EstamosIlusionados</t>
  </si>
  <si>
    <t>https://www.youtube.com/watch?v=X4JOLh9hWzw&amp;list=PLq0DKmb1a-uBq_0zFibwqtpPY4jc3OdEx&amp;index=4</t>
  </si>
  <si>
    <t>durante la campaña decíamos que
teníamos el rol de oposición provocación
de gobierno desde el centro de estudio
del partido nacional desde nuestros
equipos técnicos todo lo de marzo así le
presentamos medidas al al gobierno que
tiene algunas cosas para solos muy
importantes esto ese bagaje que venimos
juntando toda esa coherencia que
tratamos de desarrollar que obviamente
ha sufrido una evolución porque la
sociedad va cambiando rápidamente porque
nosotros fuimos cambiando porque uno va
creciendo como persona y hoy en en este
lugar que queremos
utilizado en estos últimos años hay un
momento distinto un momento de mucha
ilusión se pudo percibir en la gente que
estaba que le prendimos la llave a la
cndh
a la ilusión y a la esperanza porque el
documento que presentamos las líneas
programáticas que como dijimos todos
estos meses van claramente en un sentido
y yo creo que el concepto de evolución
es un concepto que tiene una polenta de
una fuerza tiene un desafío personal un
desafío grupal una concepción triste
evolutiva valga la redundancia de la de
la sociedad y del mundo y que no nos
podemos quedar quieto
y la exposición es ayer fue muy
removedora
todos los que escuchaban asentían con la
cabeza muchas veces con un dejo de
tristeza y de frustración que se duda de
que estaba viviendo muchos de nuestros
compatriotas y al mismo tiempo las
soluciones son los caminos propuestos
son caminos que
muy lógico muy de sentido común no hay
no hay no hay más ya que nadie le va a
pretender a la gente en amaya electoral
prometerle lo que uno no puede hacer
y yo creo que en él quizá en la
exposición de
de pablo harto el así si se da en el
clavo con muchas cosas que nosotros
sentimos con muchas cosas que nosotros
repetimos hasta el cansancio y hasta
para autoconvencernos sin olvidarnos de
que no podemos dar un uruguayo por
perdido</t>
  </si>
  <si>
    <t>El pueblo decide - La Paloma 2019</t>
  </si>
  <si>
    <t>https://www.youtube.com/watch?v=pJ7TGIwcQmY&amp;list=PLq0DKmb1a-uBq_0zFibwqtpPY4jc3OdEx&amp;index=5</t>
  </si>
  <si>
    <t>es cierto hay
un ecosistema de cambio lo hice los
estudios opinión pública uno lo percibe
en el almacén en la calle con los amigos
está el ecosistema de cambio
y aquí me parece fundamental asumirlo
con muchísima muchísima humildad esto y
todo pero sobre todo este tema
porque el humor social es el que
determina un cambio en el gobierno
pobre político que se crea con la
superioridad de convencer
al pueblo que tiene que cambiar cuando
este no note la alternancia la
alternancia y el cambio se anterior el
político a nosotros nos eligen para
cambiar pero primero es el pueblo que
decide cambiar</t>
  </si>
  <si>
    <t>Hay equipo - La Paloma 2019</t>
  </si>
  <si>
    <t>https://www.youtube.com/watch?v=NA_v7ntTT5A&amp;list=PLq0DKmb1a-uBq_0zFibwqtpPY4jc3OdEx&amp;index=6</t>
  </si>
  <si>
    <t>gracias a todos más todos que nunca la
verdad que culpable que acabáis de luís
me convenció que
y era el momento de dejar el fútbol y
jugar en la cancha de arriba por eso
[Aplausos]
voy a acompañar primero a convencer a
todos los blancos que tenemos el mejor
partido tenemos el mejor equipo y
tenemos al capitán que nos va a llevar a
este cambio que todos queremos así que
la verdad me siento muy contento y
orgulloso de poder trabajar con ustedes
y pensar que hay un camino de esperanza
como se pudo hacer muchas cosas a nivel
deportivo y disfrutar lo que fue el
proyecto selección acá hay proyectos de
equipo y también ha conservado</t>
  </si>
  <si>
    <t>Oportunidades para recuperar la educación - La Paloma 2019</t>
  </si>
  <si>
    <t>https://www.youtube.com/watch?v=8cYXVOEk3d4&amp;list=PLq0DKmb1a-uBq_0zFibwqtpPY4jc3OdEx&amp;index=7</t>
  </si>
  <si>
    <t>tenemos una trayectoria histórica en la
educación
y sacándola de la coyuntura ha formado
en la educación pública a los uruguayos
más importantes que hemos tenido
y tenemos docentes tenemos personal no
docente tenemos escuelas liceos youtube
en todo el país
no es por falta de infraestructura de
posibilidades
tenemos que dedicarnos
y esas oportunidades educativas no sean
una discusión de un presupuesto
y dentro de las oportunidades que
tenemos una y hay que ser bien claro no
podemos dejar lugar a dudas
si no tocas al gobierno vamos a
recuperar el gobierno de la educación no
lo vamos a compartir con la cooperación
hace pocos días
en esta democracia moderna que me
encanta en las redes sociales
un docente critica a algunos dirigentes
políticos para estar en un lugar y no
estar en otro
y yo le mando un mensaje directo
y le dije
dónde trabajas
mi hijo trabajo en el liceo 11 el cerró
el viernes y estás
y tomando exámenes el viernes
desde el auto estacionado medio lejos
camine me espera una mesita de hormigón
que está afuera elíseo -sede me mate
el docente no entendía qué hacía yo ahí
yo no tenía un fin en la conversación
simplemente me interesó conocer una
reacción
de un docente de la educación pública y
llega un momento mi servicio no tengo
tema
y yo no soy mediático
también me queda claro
y yo estaba tratando de entender que si
eso sienta una mesa en el liceo
yo sé lo que pasa
yo quiero ser un buen presidente
y si vos no tenés las herramientas en tu
aula es igual no va bien la clase ya no
puede ser creciente</t>
  </si>
  <si>
    <t>Fortalezas y oportunidades - La Paloma 2019</t>
  </si>
  <si>
    <t>https://www.youtube.com/watch?v=PcZgdsgdU88&amp;list=PLq0DKmb1a-uBq_0zFibwqtpPY4jc3OdEx&amp;index=8</t>
  </si>
  <si>
    <t>yo empiezo a creer
que hay un interés detrás de decir que
va a tomar el achique y que los cinco
años que vienen van a ser medio chau
chau
y por eso hoy elegimos un término y
central en toda nuestra política que
centrar en los dirigentes que centrar en
los técnicos que la oportunidad
porque la alternancia es una oportunidad
dependerá de estos meses que siguen y
que vienen
el otro día yo le pedí a los equipos que
hagan un análisis foda aunque alguno
dice que está pasado de moda es una joya
de trabajo
actividad por actividad del país
demandaron las fortalezas oportunidades
debilidades y amenazas obviamente que
hay debilidad está en la vista pero
saben que esos debilidades son de
coyuntura
son por acción u omisión de los
gobernantes
no está en el ser nacional no hay una
determinación anterior
y no saben o mejor dicho ustedes saben
lo que son la fortaleza histórica
algunas les reconoceremos de gobierno no
venimos así que está todo mal
y por eso
nos paramos en las oportunidades en
algún momento necesario llegar a este
documento
tenemos
que valorar tenemos que entender tenemos
que comprender
qué menospreciar al uruguayo que se
levanta todos los días a laburar a
producir al comercial decirle que los
próximos años que viene mal hacer cartas</t>
  </si>
  <si>
    <t>#PorElPaís - Semana 1</t>
  </si>
  <si>
    <t>https://www.youtube.com/watch?v=QjSRP6SXfAY&amp;list=PLq0DKmb1a-uBq_0zFibwqtpPY4jc3OdEx&amp;index=9</t>
  </si>
  <si>
    <t>lo que tuvo esta gira es que fue muy
artesanal hecha a medida por la gente de
la zona y la gente las localidades
[Música]
y es la razón de mi presencia hoy aquí
en mirarnos a los sordos es conversar es
tener un ida y vuelta y establecer un
lazo de confianza
[Música]
en las reuniones en la paloma entre en
la plaza donde improvisamos un estrado
un banco de la plaza misma
una vecina que justo estaba a mi espalda
me hizo una pregunta que muchos vecinos
tenían tenían la duda y solo se la
podían sacar mucho a caballo
[Aplausos]
cuando llegamos al centenario era ya la
tarde noche falló el micrófono y yo no
tengo una voz que se sostenga mucho
tiempo y bueno ahí a capella te trate de
terminar la noche con una divina reunión
que se ponía el sol que empezaba en las
luces de las casas
había un grupo básicamente de mujeres
que se dedican a pelear por el pueblo
que usan una frase que me encanta un
concepto que me encanta que es a puro
coraje
allí hay corazón allí hay ganas lo mismo
que vi en la policlínica lo mismo que vi
con la gente que estaba en la actividad
de verano en nada en la escuela hay
determinación porque el pueblo crezca
porque el pueblo tenga tenga vida y ahí
sufrimos nosotros a comprometernos
[Música]
y en cortina me quedé dormir en la casa
del dueño de una provisión de un almacén
e increíblemente hasta el mismo reclamo
que la primera destruido que es el museo
y dije
[Música]
y al lado de esas cosas lindas de
nuestro país haya una medicina que
construyó la intendencia y bueno sería
una tardecita en la cual interactúa más
de conversación viejos amigos nueva
gente que se arrimaba
caminamos por el pueblo nos saludamos
con unos vecinos conversamos un rato y
nos despedimos de toda la gente que nos
acompaña lo que nosotros valoramos mucho
que se hagan el día para acompañar un
movimiento que está muy cargado de
optimismo que está con muchas ganas con
mucha ilusión y que le encanta a mí
personalmente me encanta este mano a
mano que lo disfruto no sólo por conocer
sino también por tratar de transmitir el
compromiso que tenemos para para con el
país y el compromiso para con el país
está en cada uno de los uruguayos sea
del rincón que sea</t>
  </si>
  <si>
    <t>Semana 2</t>
  </si>
  <si>
    <t>https://www.youtube.com/watch?v=j9jt5ACcCi0&amp;list=PLq0DKmb1a-uBq_0zFibwqtpPY4jc3OdEx&amp;index=10</t>
  </si>
  <si>
    <t>a esta gira se sumó un gol y el equipo
y la grada que estos tres días los
pasamos juntos volvimos a casa cansados
pero con una ilusión enorme de que el
futuro va a ser mejor que el futuro de
nuestros hijos de los hijos de los
uruguayos va a ser mejor y que depende
de nuestro esfuerzo y el amor que le
pongamos haga a esta tarea tan linda la
recorrida por por san josé fue una
constante el tema de la producción sobre
todo en la cuenca lechera en esos mismos
días apareció una foto en las redes de
un camión de ganado holando de rumbo al
matadero
una vez que se desmantela un tambo
significa que hay una familia que ha sin
trabajo y que seguramente no vuelva a
emprender esa tarea
[Música]
en la tardecita anoche punta de valdés
si nos abrimos un comerciante un
empresario de la zona
y dijo me gusta que haya empezado por
las cunetas y no por las plazas de las
grandes ciudades el fin de esta gira es
conversar mano a mano y mirarnos a los
ojos es comprometernos cara a cara en la
paz en colonia un lugar precioso que
cuya plaza se queda en el tiempo una
señora olga con su familia ya ritmo
también muy descreído muy crítica de la
política muy crítica del gobierno al
cuales ya había había acompañado y nos
depositó la confianza
yo le dije mire oliva no se crea que
está haciendo pocas cosas miren que me
está poniendo una enorme responsabilidad
de arriba de los hombros y que la llevó
con ganas
[Música]
cuando estábamos de tardecita en santa
catalina el sol ya no nos alegra ver
gente otros partidos que se arrima a
escuchar con una visión distinta sobre
la historia y su ideología pero sabe que
este compromiso con el país es de varios
partidos y distintos sectores de
distintos candidatos y de distintos
pasados tratando de coordinar muy muy
bien y con sentido común el futuro que
tenemos en conjunto</t>
  </si>
  <si>
    <t>Semana 3</t>
  </si>
  <si>
    <t>https://www.youtube.com/watch?v=DYB4rriDuD4&amp;list=PLq0DKmb1a-uBq_0zFibwqtpPY4jc3OdEx&amp;index=11</t>
  </si>
  <si>
    <t>en estos tres días de gira por maldonado
por rocha y por 33 el calor es agobiante
con lo cual valoramos muchísimo a los
vecinos que se acercaron en cada pago y
siguen acercándose con algunas
coincidencias a lo largo y ancho de todo
el país
mucha familia van con sus niños con sus
bebés y qué importante es que estén ahí
porque nosotros en cada acto discutimos
y nos peleamos contra esa tendencia de
decir que la sociedad que se viene va a
ser más violenta nos o nos rebelamos
contra esa afirmación porque yo creo que
las nuevas generaciones son mucho
mejores o tienen posibilidades de ser
mucho mejor
cuando terminábamos de tardecita en
cebollatí y esas experiencias lindas de
nuestro país eso tan folclórico cuando
cruzábamos en la balsa y se ponía el sol
y ya con un poco de cansancio arriba de
los hombros recordábamos las reuniones
que habíamos tenido en esos esos dos
días y las que íbamos a tener en 33
[Música]
increíblemente el ejercicio de la
autoridad en todos lados estuvo estuvo
presente quizá en en la charqueada fue
donde más me sorprendió algunas cosas
que nos comentaron los vecinos al igual
que en rincón y allí piden sensibilidad
social pero también ejercicio legítimo
de la autoridad se sienten desprotegidos
cuando llegamos a la patrulla había un
número importante de vecinos y se dio
algo muy lindo la única reunión de todos
los que hemos tenido de que empezamos la
fila
ramón un paisano dijo yo quiero hacer
una introducción y la verdad que después
que habló ramón no había más nada para
decir porque bajo el tema nacional es
ahí ahí la patrulla esa cosa pequeña
para el mundo pero grande para ir la
patrulla esas medidas a veces tomadas
desde un escritorio que perjudican a la
base a la localidad de más chicas</t>
  </si>
  <si>
    <t>Semana 4</t>
  </si>
  <si>
    <t>https://www.youtube.com/watch?v=LEY7x3NuaFQ&amp;list=PLq0DKmb1a-uBq_0zFibwqtpPY4jc3OdEx&amp;index=12</t>
  </si>
  <si>
    <t>cuando llegamos a sarandí el navarro
anunció negro me encontré con conseguir
alto y con su abuelo los había conocidos
dos años cuando estuvimos en el pueblo y
aquí me contaron su historia
la madre de geraldo trabaja en
montevideo pero este niño no no quiere
irse del pago quiere hacer ahí su vida
y por suerte hay un plan de séptimo
octavo y noveno que alguna manera
extiende su posibilidad educativa en el
en el pueblo pero al mismo tiempo la
fuente de trabajo se están agotando
estamos convencidos que tenemos que
tener un shock de medidas de
reactivación para que esos pueblos
recuperen ya no solo el trabajo sino el
ánimo y la voluntad de superación la
voluntad de quedarse viviendo en el en
el pago y poder poder crecer
[Música]
cuando estuvimos en la tentación
temprana de mañana en paysandú allí un
grupo de mujeres interesadas por las
cosas del pago por las cosas del pueblo
nos abordó y por suerte tenemos las
instancias de escucharnos y es tan
importante como la vida de cualquier
uruguayo en cualquier rincón del país y
de eso se trata se trata de conocer para
después ser justos se trata de conocer
para después alguna manera mitigar esos
desequilibrios geográfico que en nuestro
país
[Música]
no
pueblo fernández en salto desde lo más
lindo sin más pintoresco que hay en en
su entorno y el último día de la gira
si no se empezó volver a la mente todo
lo que habíamos sentido en estos tres
días
y la energía que nos había transmitido
la gente que vive una energía
obviamente que ayuda que carga la
batería pero que también nos pone un
enorme peso arriba a los hombres
y es parte de lo que hicimos en estas
recorridas es escuchar pero sobre todo
comprometernos sobre todo asumir los
problemas de la gente como propio</t>
  </si>
  <si>
    <t>Semana 5</t>
  </si>
  <si>
    <t>https://www.youtube.com/watch?v=4jNuhz1ah5s&amp;list=PLq0DKmb1a-uBq_0zFibwqtpPY4jc3OdEx&amp;index=13</t>
  </si>
  <si>
    <t>esta semana la gira fue por
departamentos fronterizos tanto artigas
rivera y cerro largo tienen una vida de
frontera una vida muchas veces
binacional la paisanada hasta está
preocupada y su familia también porque
en seguida cuando bajan los números del
agro cuando la producción vinculada a la
tierra pero no da a sus clientes
enseguida baja el trabajo y eso se nota
en el campo si no está en los pueblos en
los comercios que nos dicen que la cosa
ha ido empeorando en estos en estos
tiempos y lamentablemente muchas veces
ven un horizonte no claro
[Música]
una de las preocupaciones en términos de
corrales es que hay muchos profesores
que no pueden llegar a dar clases al
pueblo porque no está más esa línea de
esa línea de hombres son muchos docentes
que lamentablemente al inicio de clases
ya están imposibilitando una vida normal
de los de los estudiantes a veces
preocupan la lejanía de las
instituciones la lejanía de los
gobiernos de estos temas tan sensibles
que no son soluciones de una cuantía
económica importante ni nada que se le
parezca sino dedicarse estar enterarse
querer y hacerse cargo
en cerro de las cuentas conocimos a una
beba una joven veterana de 98 años que
hasta el día de hoy ya se hace mostrador
en su comercio y haciendo todo el
esfuerzo una alegría de vivir los ojos
preciosos bbva con una mirada muy muy
profunda y a pesar de los años con una
ilusión enorme que los tiempos
ese día esta recorrida por zona rural y
la barra del día
[Música]
de que yo ya no estaba en edad para
saltar el pelo a caballo y bueno el otro
día el cerro largo se dio cerca de
bañada medina coto pero quedamos</t>
  </si>
  <si>
    <t>#PorElPaís semana 6</t>
  </si>
  <si>
    <t>https://www.youtube.com/watch?v=2tXwcLzrWio&amp;list=PLq0DKmb1a-uBq_0zFibwqtpPY4jc3OdEx&amp;index=14</t>
  </si>
  <si>
    <t>en flor y a arrancamos por la cuenca
lechera una actividad que en estos
tiempos está sufriendo algunos embates y
a pesar de tener una excelente calidad
la producción lechera en nuestro país
hay muchos establecimientos sobre todo
los más pequeños que están con serias
dificultades y muchos de ellos han
cerrado y eso enseguida repercute en los
pueblos enseguida repercute en la
actividad de decenas de familias
a
[Música]
en independencia estuve con un joven
que en la campaña pasada me hizo la
bandera más linda de todas
y con un con un carbón con un dyson
habían escrito estamos contigo lacalle
pou y por suerte estaban esas cosas
lindas que uno va recordando que va
guardando en el cajón de dos de los
afectos y que esté en esta campaña que
ya esté un poco un poco mayor nos nos
llenó de alegría
zapicán es un pueblo del cual tengo
muchísimos amigos y cuando estábamos
conversando con esos amigos con esos
vecinos en la plaza empezó a caer un
agua cayó un chaparrón que era difícil
continuar con la reunión y paro y al
rato en algún lugar del departamento se
veía se veía el arco iris que los ánimos
palletas hasta la tardecita
vecinos aramendía eran siete según conté
y algunos lleven y vas a hablar no vas a
hablar yo como no voy a hablar no
importa si hay 17 hombres
si nosotros venimos a hablar de a uno
[Música]
la reunión de colon fue bien especial
bien especial porque era la última era
la última de esta de esta gira que
habíamos empezado el el 4 de febrero
será la última pero de los pagos chicos
y por eso sobre el final le pedí a los
vecinos y nos acompañarán una foto
porque esa foto si bien éramos 30 40 que
salíamos representaba mucho más antier
una foto que bien podría puesto miles de
uruguayos que nos nos estrecharon la
mano nos den un abrazo o no miran a los
ojos en esta en esta gira que tan buena
fue para nosotros y que tanto
compromisos amigos</t>
  </si>
  <si>
    <t>Spot del lanzamiento de campaña en Parque Viera</t>
  </si>
  <si>
    <t>https://www.youtube.com/watch?v=WGMbJDfW4mM&amp;list=PLq0DKmb1a-uBq_0zFibwqtpPY4jc3OdEx&amp;index=16</t>
  </si>
  <si>
    <t>porque el país está lleno de
potencialidades porque el país somos
nosotros son ustedes las fortalezas
históricas nacionales están ahí para
aprovecharla y por eso olvido
yo hoy me paré acá para asumir un
compromiso compromiso que los 2000
todavía en el mano a mano
el en guarda guardo
y antes de ese precioso acto que nos han
organizado
yo me quiero hacer cargo
quiero ser un presidente
mira
la historia
el día que mueven tu alma</t>
  </si>
  <si>
    <t>Presentación del Programa de Gobierno</t>
  </si>
  <si>
    <t>https://www.youtube.com/watch?v=DAu8tHCL8Nw&amp;list=PLq0DKmb1a-uBq_0zFibwqtpPY4jc3OdEx&amp;index=17</t>
  </si>
  <si>
    <t>habrán visto que hay un enorme
conocimiento en nuestros equipos
el conocimiento de la realidad
y acciones para modificarla
[Música]
hoy el programa en realidad también
presenta a nuestros equipos y quiero
aplaudir un poquito
primario
por eso la concatenación de hecho
nuestro no fue sin querer
el 30 de marzo en viena
lo que se trató de contactar y de
comunicar y es un área
y de hacerse cargo
queremos hacernos carbón dicen el
mensaje del candidato y del evento
político el mejor elenco político del
país del cual me siento muy orgulloso y
en buena compañía
por eso amigos el 30 de marzo actitud de
elenco políticos hoy programa y equipo
técnico y ante la gente que está aquí
acompañándonos
y la gente que nos está mirando por la
televisión y por la red
y estos tres elementos los técnicos los
políticos y el respaldo a este programa
le queremos pedir su confianza porque
estamos preparados muchísimas gracias
que mueve tu alma</t>
  </si>
  <si>
    <t>Una gran Nación. Construida entre todos.</t>
  </si>
  <si>
    <t>https://www.youtube.com/watch?v=PJkupXuENjY&amp;list=PLq0DKmb1a-uBq_0zFibwqtpPY4jc3OdEx&amp;index=18</t>
  </si>
  <si>
    <t>lo que no podemos tener en este camino a
un futuro mejor son gobiernos
refundacionales
yo creo que es un grave error haber
dicho que hay que sacudir las raíces de
los árboles yo creo que justamente en
uruguay se sostiene por las raíces
profundas que tiene
y ahí tenemos que trabajar que es una
construcción que ya no sé si es básica
si ese revistas ya wilsonista si es
eremita me importa muy poco
es una gran nación construida por mucha
gente</t>
  </si>
  <si>
    <t>Sesión del Senado - Día Mundial del Medio Ambiente</t>
  </si>
  <si>
    <t>https://www.youtube.com/watch?v=zx6asOEtCW8&amp;list=PLq0DKmb1a-uBq_0zFibwqtpPY4jc3OdEx&amp;index=19</t>
  </si>
  <si>
    <t>gracias señora presidente
pero es sobre el cuerpo le pedía tal
tan especial
es un día arma para para tomar
conciencia
en este momento de la de la humanidad el
actual
nuestra generación y la que viene ya no
pueden mirar para el costado del tema
tan tan sencillo
quizás nuestros
abuelos nuestros padres no conocían el
daño que el ser humano imprimía con sus
días en el planeta
ahora ya sabes conocemos la acción
conocemos el daño y por suerte también
se investigado lo suficiente y cómo
mitigar o cómo de alguna manera que
coexista esas tensiones
tan opuestas como la economía y el medio
ambiente o por lo menos aparentemente
tan opuestas como la economía y el medio
ambiente
quizá si uno tuviera la capacidad de
mirar a mediano y largo plazo esto no
sería una contradicción sería una
sumatoria de acciones que podrían
proteger el ecosistema y el aumento de
la aceleración económica
empecemos a hablar con él del concierto
internacional
unos países enteros que contaminan más
correctos
y un continuo basado en su fuente de
energía alcanza con ver las ciudades
de lidia y la vida que tienen promedio
de esos indios con respecto al resto del
mundo utilizando como base central de su
economía de energía
[Música]
tenemos una
deforestación creciente con algunos
planes de alguna manera está tratando de
hacer mitigar
divertidas pero del año 2000 el 2010 la
talla de la célula amazónica fue
exponencial
y la autorización de esa talla de esa
talla también
así algunos años en costa rica tuve la
posibilidad de encontrarme con un
documento muy lindo que se llamaba con
la naturaleza que había redactado buscar
años ex presidentes de costa rica
y así como en su momento de la
convención de que otro establecía
determinados créditos
algunos países
esta paz con la naturaleza de lo que
trataba justamente de otorgar créditos a
aquellos países que cuidaran
su flora autóctona ya no suelo hablaba
de la reforestación que es necesaria
sino el cuidado de la flora autóctona
porque quiero decir
señora presidente
y lo que alguien en cualquier rincón del
planeta tiene efecto sobre cualquier lo
que yo estamos este
este mundo
hace dos años y una una reunión de ritmo
a 20 en la cumbre
algunos países empezaron a analizar ya
no sólo su producto de crecimiento
económico en términos convencionales
sino se acuñó el término de mi punto de
vista muy interesante
riqueza inclusiva que mide otros
factores
que mide factores sociales que mide
factores humanos que mide factores
ambientales y uno se sorprende cuando
ver el crecimiento de algunos países el
producto bruto
y después como lo traslada a la lista de
riqueza inclusiva este es un dato de los
algunos años pero china había aumentado
en un entorno de 422 por ciento su
producto bruto y había reducido un 17
por ciento su capital
natural y así lo podríamos seguir
midiendo porque me parece que por allí
tiene que haber una insistencia de
nuestro país que sería llamar su momento
uruguay natural en todos los estrados
internacionales
abogar por procesos internacionales para
limpios agua porque villagra por otras
potencias que generan muchísimo desecho
plástico y otra índole abogar por que
realmente sean pioneros o puntales en
estas en estas políticas
andar con los océanos otro país de
dientes entre nuestro mundo para ese
sentido de la elástica
hay una iniciativa bien estirada
esta está diciendo la posibilidad de
registrar esos continentes flotantes que
andan por dos océanos de nuestro de
nuestro planes de creación de riesgo
aquí en uruguay también tiene que alzar
su voz
en los estrados internacionales que
pinte
con respecto al agua
con respecto a la ecuación a
presentación en el 70% del planeta
es agua el agua que es consumible por
los seres humanos
sensiblemente menor y nos llega a dos
dígitos
y lamentablemente hoy hoy 25 de junio de
2019 para morir niños
por enfermedades como la diarrea o la
contaminación en la propia sede del
planeta se entera de que van a morir hoy
en el mundo por no poder abastecerse
y agua total
al menos un poco más a la región
estando a la decisión de la
contaminación de nuestros cursos de agua
y decía
pero no hay participa y pertenece a
cuencas cuyos afluentes no son
necesariamente nacionales
y si viene a ver dos intentos en la
región por tratar temas de contaminación
es tema del cuidado de la distintas
cuencas no había una acción
fuerte y directa al respecto señora
presente y nosotros tenemos con nuestros
países vecinos que establecen una
política en común acerca de
contaminación de los distintos estado de
las cuerdas
todos recordarán aquel
proceso
[Música]
de instalación de unas plantaciones en
nuestro país que no estuvo con la
argentina
como cinco años un puente cortado
es cierto que había reclamos ambientales
lo que lo que no era cierto y que la
contaminación del río en este caso del
uruguay se debiera a factores nacionales
sino que si una avería del otro lado del
río aquí hay una gran contaminación por
distintas industrias y políticas
ciudadanas
aquí es efectiva nacional al respecto d
del cuidado de aguas y era presidente
pero me quiero detener un poco directiva
nacional
hace aproximadamente 5 años
en el informe
para conocer el estado de la
contaminación del agua en algunas ríos y
arroyos de nuestro país
1 del entendido pensando que estábamos
una situación y una capacidad de tener
el tiempo real el conocimiento de cuánta
compañía acción qué factores y
obviamente de visto que se dispara todo
un procedimiento de multas y de
mitigación
bueno para mi sorpresa que el buey no lo
quiere
y como no tienen cierta curiosidad estos
temas
por su arte de la tecnología ha avanzado
lo suficiente para tener un monitoreo en
tiempo real y constante con una
inversión que no significa de una
erogación muy importante para el país y
que estaría señora presidente ayudando a
los tomadores de decisiones
justamente a saber dónde se está
produciendo ese poco de contaminación
ya que ya quise
de nuevo
la tensión entre la economía y el
cuidado del ecosistema
pero cuando uno ve la contaminación de
nuestros cursos de agua señora 37
llevan parte de ellos
se trata por la vida urbana se trata de
los desechos humanos en las nacionales
otra parte de la producción en la cual
me voy a me voy a referir
pero el estado está en un grande el país
está en un grande con el tema de los
desechos domésticos y los industriales
si bien en este último tema se ha
avanzado en algunos ingenios puntuales
con exigencias con exigencias correctas
de 2010
una comisión multipartidaria
relativa que yo miento
apenas asumido un gobierno pero de
formaron cuatro de esas comisiones y
nosotros integramos el medio ambiente y
revisaban el financiar
cuáles habían sido las resoluciones y
una señora presidente era justamente la
disposición final de residuos
que increíblemente la disposición final
de residuos en estos tiempos casi casi
que se ha convertido en un circuito
salvado
recuerdo haber tenido la oportunidad en
el año 2005 visitar el canella del norte
de la ciudad de charlotte y la
disposición final de residuos modelos
que todavía era
y una disposición final conexidad la
oficina de decantación
más tarde tuve la posibilidad de conocer
emprendimientos generadores de energía
la basura el desecho como generador de
energía si no te sientes
si será cada vez más importante el
impulso del estado y del gobierno yo
entiendo
quieren coleccionar residuos
es un tema departamental
y aquí no me quiero meter
en los temas asignados
institucionalmente el gobierno
departamental la contaminación ambiental
no es un tema departamental
y lamentablemente cuando uno ve la
extensión de basurales cuando uno ve una
disposición final de residuos que no es
adecuada cuando ve una licitación
declarada de ciertas algunos años de
montevideo cuando uno ve un compromiso
en canelones relativa el coche final de
recibos en el año 2006
y valoras dos años y que hasta el día de
hoy seguimos tratando de ver cómo
cerramos el vertedero de cañada grande
cerca del palio en el departamento de
canelones lamentablemente no hay una
política nacional al respecto
y los desechos los residuos
domiciliaria quiero decir
con respecto a él
al sector productivo
yo tuve la suerte de participar en lo
que genera nuestro programa de gobierno
que hoy pracánico para compartir con
ustedes
y cuando se haciendo bien el trabajo
el grupo de diarios del grupo de
ambiente 1 se esperaba el temblor era el
chofer y es maravilloso ver cómo
aquellos que producen y aquellos que
tiran el ecosistema tienen un punto en
común o el otro decía más temprana es el
mediano y largo plazo
no hay ninguna producción por más
económicamente redituable que sea a
corto plazo que sirva a los intereses de
ninguna nación y no debería servir a
ningún interés particular sino
sostenible en el tiempo
y si bien estos últimos días han
intentado o han tenido la
la intención de modificar algún tema 'la
con respecto al cultivo de la
utilización de tierra al descanso de la
misma
lamentablemente hoy no se cumplen con
esas medidas ni ni una normativa
firme a veces
cuando hay una ley que no tiene sanción
cuando hay una ley que no es vigilada su
cumplimiento y estoy hablando de una
policía ambiental es muy difícil por más
bueno que sea el organismo como puede
ser la dinama que cumple con su rol con
su rol de perdido
tenemos una presidente
que fortalecer el tema ambiental
tenemos una obligación dejarles un
legado a nuestros hijos y nuestros
nietos que es un uruguay más más sano y
ambientalmente más amigable para eso hay
algunas medidas
institucionales y otras medidas sobre el
propio territorio
institucionalmente señora presidente y
yo creo que él
que el medioambiente espiralizarse en
nuestro programa de gobierno nosotros
estamos planteando la creación y el
ministerio de medio ambiente
que se siente en la misma mesa con el
rector de ministerio que tenga la misma
importancia en cualquier discusión que
puede tener de turismo en la industria
en la economía o el día
aquí tiene que haber una voz ambiental
constante en todos y todos estos
procesos productivos industriales
tenemos señora presidente que tomar
medidas como decía con los proceso de
residuos domiciliarios
creo que
el poder ejecutivo conjuntamente el
congreso intendentes recogiendo los
planteos así en el año 2010 podría
proceder a una regionalización de los
mismos
debido a que algunos ingenios que tratan
de producir energía a partir de los
desechos solo son viables una vez que
reciben una cantidad importante de
toneladas
los números que manejos no son los
actuales pero entre montevideo y
canelones andaremos las 1700 toneladas
de residuos y el resto del país no llega
a producir la planta la tramitación de
las presiones
pero aquí no se puede mirar sobre el
tema económico no se puede mirar
solamente sierra virtual allí hay un fin
social es un fin
humano que tenemos que tenemos que
cumplir
señora presidente
hay contaminaciones
ciudadanas
que me preocupan los que preocupan al
ciudadano todo y que preocupa también a
muchos habitantes que viven en
condiciones indignas muchas veces hablan
en la ribera del arroyo una cañada
muchas veces entre el nacional y que
lamentablemente eso en uruguay se ha
reproducido el cuidado del medio
ambiente y cuidado del hábitat también
supone el cuidado de la vivienda de los
uruguayos
y lamentablemente algo de algunos
podemos hablar y podemos elaborar sobre
estos temas pero tenemos más de 190.000
uruguayos que están viviendo en
condiciones en línea y si hay algo que
no tienen es una vida saludable
al menos ambientalmente ambientalmente
tenemos entonces señora presidente
y saliendo en el discurso
el moho que salió de la zona de confort
tenemos que salir de hablar las
convenciones internacionales
y tenemos que hacer realidad lo del
uruguay no es uruguay natural
hoy es una entelequia hoy día que
teníamos que ponernos signo de
interrogación
y allí hay una enorme responsabilidad de
gobernantes que tienen la necesidad de
prevenir
y tienen la necesidad de hacer antes de
que genere algún efecto popular
seguramente el medio ambiente y no
genere otros
son esas tantas obligaciones de un
gobernante que no se puede basar en una
lección popular inmediata
es el deber sar del gobernante enviado
del ecosistema
y ahora en el año 2000 cuando participé
de esa comisión
lo hice muy inclinado
cuando distintos técnicos de los
distintos partidos se pusieron de
acuerdo
uno vio alumbrar políticas
de estado que hasta el día de hoy pues
lamentablemente no se ha podido llevar a
él
y saber que hace falta para delante de
señora presidente entre otras cosas el
contralor ciudadano
es muy importante la transparencia y la
participación ciudadana en este mayor
ambiente porque por suerte después las
chiquilinas que andaban a dar pero
parece que tienen sin cuidado del
planeta entre otros sistemas y ahora los
tienen incluidos lo tienen integrar
el problema somos nosotros que somos la
generación de interfase que somos lo que
ocupamos cargos de decisión que somos
los que estamos conociendo somos los que
estamos comerciando que somos los que
estamos en materializar
y en esa participación ciudadana y
transparencia estoy seguro que la
retroalimentación que no van a las
nuevas generaciones para ser llamativa
mente poderosa porque no van a obligar
no van a mirar de cerca van a tener
buena información porque también es muy
importante señora 300
que estos procesos se discutan
seriamente
que estos elementos
se estudia
y que no sean parte de plataforma de
barricada
que muchas veces genera una lesión
y media tenemos que tener un ministerio
de medio ambiente que a mediano plazo
pero sobre todo que ayude a corto plazo
tenemos que llenar las leyes ambientales
en una especie de texto ordinario
más de 20.000 tenemos que ir y saber
están las leyes ambientales claramente
parecidas
tenemos que tener una homogeneidad de
normas departamentales de señora
personal
el medio ambiente es el mismo flores en
el tacuarembó desarrollado en maldonado
y muchas veces se ven obras distintas
acciones distintas botoneras de
distintas dependiendo del departamento
del pueblo de cuál se trata
creo que yo
de que la humanidad va a ser mejor en
los tiempos
el tema que estamos contra velo
y no toda la mina pareja y no todas
tienen las mismas herramientas y no
todas en la misma posibilidad y por ende
no todas tienen la mismas obligaciones
y ha sido en tres estados en esos
estrados internacionales desde los más
grandes y los más poderosos y los más
ricos tienen que ser los más
responsables
yo creo que hay discusiones que ya no sé
de ella en realidad en nuestro en
nuestro mundo actual por suerte por
suerte tenemos estados y empresas
importantes pillar encaminados su
producción mirar el caminado su misión
de futuro rumbo a energía más salvarlos
importantes marcas automotoras del mundo
ya han avisado
que dejan de construir vehículos a
combustible
y eso es una buena noticia que no se
utilice más el petróleo en esa industria
y allí las energías renovables y así
uruguay de vuelta a uruguay haciendo
punta
por qué
las pocas son la única comisión que en
el momento
tuvo un trabajo y fue cumplido fue la
comisión de industria y energía que
funciona al mismo tiempo también también
he puesto la proa hacia una generación
una matriz energética más saludable en
uruguay camas preparadas y otros países
del mundo para esta para este futuro que
se nos viene señores
y
y me parece un buen momento en la
campaña electoral
me parece super momento que hablemos de
este una mayor al 15 de junio común y
corriente
hoy es un 5 de junio en la cual muchos
de nosotros estamos compartiendo a la
ciudadanía a decirle cuáles son nuestros
planos
así que cuáles son nuestros sueños a
decidir cuál es la elección
de nuestro país
y ustedes saben viendo como agentes y
actores políticos que el tema ambiental
[Música]
no es un tema de romina es un tema
político
pero es última que todos sabemos que nos
tenemos que acercar y por eso
obviamente que uno no tiene la jerarquía
d
de tratar de establecer un parque una
cuerda porque también los cantos y los
acuerdos después requieren de las
acciones
el gobernante pero si somos capaces en
campaña electoral de ir hablando que
vamos a tener producción más limpia que
vamos a tener una policía ambiental que
vamos a tratar de que coexistan
distintas producciones nacionales que
hoy aparentemente son antagónicas como
la agricultura y agricultura
y está en un momento muy complejo de su
existencia a nivel a nivel nacional si
somos capaces de decir que vamos
realmente a respetar los límites
de cultivo con respecto a los cursos de
agua si somos conscientes y realmente
vamos a trabajar sobre el proceso de
fumigación
si somos conscientes y nos vamos a
comprometer en ciudades sostenibles
que tenemos tecnología abundante a
nuestro alcance me parece que estaríamos
haciendo deja una campaña que obviamente
aspira y apela a gobernar el país los
próximos cinco años pero que va a tener
la capacidad de levantar un poquito más
la amiga un poquito más la visión y
tener políticas a largo plazo y por eso
señora presidente en este año especial
en este día especial asumiendo la
responsabilidad que tiene nuestra
generación de interfaces y con el deber
de un legado a las futuras generaciones
de un país y un planeta más allá de que
quería hablar ya no como testimonio ya
no como liquidador sino como un
compromiso personal y partidario
muchas gracias</t>
  </si>
  <si>
    <t>#PorElPaís en Treinta y Tres y Lavalleja</t>
  </si>
  <si>
    <t>https://www.youtube.com/watch?v=G2FPzpK97GY&amp;list=PLq0DKmb1a-uBq_0zFibwqtpPY4jc3OdEx&amp;index=20</t>
  </si>
  <si>
    <t>un emprendedor que tiene un sueño que
quiere crecer empieza a trabajar y
resulta que tiene una carga impositiva y
una burocracia que termina cargándose de
frustraciones y abandonando su proyecto
eso tiene que ver con la vida misma con
lo que nos pasa todos los días y por
supuesto nos interesa la macroeconomía
porque lo que están los juegos como se
administra el dinero de todos nosotros
[Música]
pero también nos interesa que nuestra
economía
la que tiene que ver como yo llego a fin
de mes y el pagar mis cuentas este
también en primer lugar en la agenda
pública eso es lo que nos une</t>
  </si>
  <si>
    <t>#PorElPaís en Cerro Largo</t>
  </si>
  <si>
    <t>https://www.youtube.com/watch?v=MM-eWq6T6uw&amp;list=PLq0DKmb1a-uBq_0zFibwqtpPY4jc3OdEx&amp;index=21</t>
  </si>
  <si>
    <t>cuando me paro acá enfrente
a mí no me gusta me decía en el balcón a
mí no me gusta tener las patas muy lejos
del piso
[Música]
es político que no tiene los pies sobre
la tierra al que lo inunda la soberbia o
lo rodean los adulones empieza a dejar
de percibir con los sensores afectivos
y la realidad le pasa por el costado
y por eso cuando yo me paro a cambio les
quiero decir
[Música]
que vengo a hacerme responsable que me
vengo a hacer cargo porque si estoy un
poquito más alto usted me lo tengo que
merecer todos los días me lo tengo que
ganar todos los días el que está la
punta de la fila tiene que ser mejor
tiene que trabajar más tiene que pensar
más tiene que querer más y tiene que
sentir más
[Aplausos]
y que pueden</t>
  </si>
  <si>
    <t>#PorElPaís en Villa Rodriguez, Libertad y Ciudad del Plata</t>
  </si>
  <si>
    <t>https://www.youtube.com/watch?v=AzbxXAiNatU&amp;list=PLq0DKmb1a-uBq_0zFibwqtpPY4jc3OdEx&amp;index=23</t>
  </si>
  <si>
    <t>el uruguayo que se siente inseguro que
salir a casa mirando para todos lados o
que cuando se pone el sol ya no sale de
la casa es una lástima que la
delincuencia se termine con todo esto
tan lindo y uno no puede estar
tranquilo mejor es uruguay en los
próximos cinco años tiene que sentir que
tiene el presidente de la república
caminando al lado diciéndole anda
tranquilo está seguro vamos a ejercer la
autoridad se le va a terminar la
impunidad la delincuencia
y eso lo que queremos
cuando un docente vaya a una escuela
entonces es un diseño a enseñar si tú un
día un problema con un alumno cuando
salga de la escuela o salga del liceo
que no salga con miedo de ser agredido
tiene que salir pensando que el
presidente está al lado que le va a
significar su tarea y la va a ayudar a
que pueda aclararse de forma tranquila
recuerdos amigos vamos a darle dimensión
humana a esta campaña vamos a poner
ejemplos cotidianos</t>
  </si>
  <si>
    <t>#PorElPaís en Fraile Muerto, Aceguá y Río Branco</t>
  </si>
  <si>
    <t>https://www.youtube.com/watch?v=2RfH_lpsorA&amp;list=PLq0DKmb1a-uBq_0zFibwqtpPY4jc3OdEx&amp;index=24</t>
  </si>
  <si>
    <t>hay muchos uruguayos que se sienten
solos
hay muchos uruguayos que necesitan el
amparo gobierno
el presidente la república vida es un
padre una gran familia
y necesita con aumento con cariño con
firmeza con decisión de mostrar que el
uruguayo no está solo
porque fue de 16 años de crecimiento
ininterrumpido hay muchos hogares
uruguayos que la bonanza pasó de largo
aquello que llegaron y marcado en las
metas en seguridad social se han
convertido en los reyes del materialismo
ya le sacaron
para el gobierno
[Música]
no me vengan a hablar del número de
gente
hábleme de río branco hábleme de la
frontera hábleme del campo vamos ahí
donde el país se mueve</t>
  </si>
  <si>
    <t>#PorElPaís en Cerro Colorado, Mendoza Grande y 25 de Agosto</t>
  </si>
  <si>
    <t>https://www.youtube.com/watch?v=WvwtBlQ-1P8&amp;list=PLq0DKmb1a-uBq_0zFibwqtpPY4jc3OdEx&amp;index=25</t>
  </si>
  <si>
    <t>recién una vecina que yo no sé si se dio
cuenta el psoe sus argumentos me dijo
que era blanca
ante el partido nacional y que fue del
partido
[Música]
para mí el voto de cada uno un abrazo
nos está escuchando está bien
no venimos a juntar votos vinimos a
pedirle la confianza
en fotos un instante la confianza de
tracto sucesivo ahí hay una confianza
por cinco años
ahora</t>
  </si>
  <si>
    <t>El valor que nos une</t>
  </si>
  <si>
    <t>https://www.youtube.com/watch?v=l4_-_OYUz4M&amp;list=PLq0DKmb1a-uBq_0zFibwqtpPY4jc3OdEx&amp;index=26</t>
  </si>
  <si>
    <t>yo si necesitamos el cambio por el por
el trabajo para este y por el escritorio
de nuestros hijos un gobernante tiene
que ser responsable hasta de las cosas
que él lo hace el poder otorga estar en
la mente en el corazón en la alegría en
la esperanza en la tristeza de cada uno
de los uruguayos
yo siento que el país le hace falta un
gobierno que el uruguayo que se levanta
temprano antes de amanecer a elaborar
sienta una voz del presidente de la
república que le diga estoy al lado tuyo
yo te apoyo que necesito te quiero te
respeto te valoro y te voy a ayudar eso
lo que hace falta</t>
  </si>
  <si>
    <t>Discurso de Luis Lacalle Pou del 24 de Noviembre</t>
  </si>
  <si>
    <t>https://www.youtube.com/watch?v=PHQcbCzYp6c&amp;list=PLq0DKmb1a-uBq_0zFibwqtpPY4jc3OdEx&amp;index=27</t>
  </si>
  <si>
    <t>Partido Nacional TV</t>
  </si>
  <si>
    <t>agradecerles agradecer de la paciencia
ha sido
una noche intensa para todos
agradecerle como siempre a lo que está
ahora todavía están en los circuitos
contando los votos que son los que
sostienen la democracia y la militancia
y de las cosas que uno extraña de la
militancia
agradecerles agradecerles a todos
ustedes lo que nos vienen dando hace
muchísimos años y más en estos tiempos
saben que nosotros hacemos política a
corazón abierto que entregamos todo lo
que somos
y que eso significa dar energía
constantemente
pero siempre mucho más la energía que
ustedes nos han dado que la que nosotros
hemos sido capaces de dar siempre
seremos deudores de la energía del
afecto
[Aplausos]
en un día muy particular
hagamos historia reciente
27 de octubre
el 27 de octubre el uruguay empezó
una alternancia en el gobierno
el 27 de octubre
el 27 de octubre
eligió
56 diputados 17 senadores y ahí dejo
tierra fértil
para hacer la alternancia tan necesaria
[Aplausos]
y en el día de hoy en el día de hoy
col
[Aplausos]
en el día de hoy con la misma prudencia
con la misma paciencia que siempre nos
hemos conducido
porque nosotros entre otras cosas además
de gobernar un país queremos tener una
sociedad en paz y una sociedad unida y
lo que menos podemos hacerle es darle
manija
y tenemos tenemos la
convicción material de que el primero de
marzo asume un gobierno multicolor en
nuestro país y que hoy se expresó en las
urnas la ciudadanía
obviamente obviamente que hay forma de
aceptar los resultados
[Música]
nosotros siempre los aceptamos de la
misma manera de un lado o del otro del
mostrador
[Aplausos]
y formalmente formalmente lo sabremos en
pocos días
lamentablemente el candidato del
gobierno no nos ha llamado ni ha
reconocido el resultado que nuestro
punto de vista es irreversible
pero vayamos vayamos entonces
vayamos entonces no a la anécdota que
esto va a quedar en la anécdota no le
quepa la menor duda esto es anécdota
vayamos vayamos a la principal
y lo principal es
que el uruguay hoy casi una mitad voto a
un candidato y la otra mitad más un
poquito a otro candidato
[Aplausos]
y eso
eso eso reafirma reafirmar lo que
nosotros hemos venido hablando en todos
estos meses y con mayor profundidad
rumbo en la segunda vuelta
siempre dijimos y cada vez más vigente
este resultado de hoy
este resultado de hoy confirma que el
próximo gobierno no puede ser cambiar
una mitad por la otra del país tenemos
que unir a la sociedad tenemos que unir
a los uruguayos
y yo estoy seguro
yo estoy seguro que todos van a
colaborar
en su debido término nosotros hemos
dicho más de una vez
que esta elección no se trataba es
sustituir un gobierno nunca nos gustó el
se van siempre dijimos venimos tenemos
muchas cosas para hacer como para
preocuparnos desplazar
a un partido político
el uruguay va a vivir un momento
histórico que está sobre los hombros de
hombres y mujeres de cinco partidos
políticos que a partir del primero de
marzo van a gobernar el país
conjuntamente
[Aplausos]
por supuesto que deberíamos empezar
mañana
teníamos la ansiedad de entrada en la
torre ejecutiva mañana
debo decir que recibí el llamado del
presidente de la republica
con el cual hemos tenido un sinnúmero de
diferencias pero siempre le hemos
reconocido su republicanismo y
obviamente al no tener la aceptación del
candidato del gobierno el presidente
como nosotros nos vamos a tener lo que
pase dentro de pocos días cuando la
corté formalmente diga que la coalición
multicolor ganó esta elección del 24 de
noviembre
[Aplausos]
yo le quiero
[Aplausos]
no dicen ustedes yo no
[Aplausos]
vamos a vivir vamos a vivir amigos una
semana inédita
lamentablemente
lamentablemente y vamos a vivir una
semana inédita
y yo lo primero que quiero que hagan es
cuando se encuentren con un vecino un
amigo un pariente del frente amplio es
como pasó en la rambla el otro día de
las cosas más lindas que es la unión de
banderas de distintos partidos cantando
el himno nacional
y eso es lo que nosotros queremos para
el país
y por eso esta semana la prudencia y la
paciencia hay que llevarlo a un grado
superior
si supimos perder sobre todo hay que
saber ganar y eso es lo más importante
ya empezaremos
ya empezaremos con los cambios que
comprometimos
ya quedarán en el ostracismo las voces
de la mentira de la manija que auguraban
más los momentos si ésta era la
coalición que llegara al gobierno
una vez más lo que comprometimos lo
vamos a cumplir vamos a ejercer la
autoridad vamos a ser justos vamos a
crear herramientas y oportunidades para
los uruguayos
ya tenemos ya tendremos tiempo de hablar
ya tendremos tiempo de festejar ustedes
yo ya tendré tiempo de ponerme a
trabajar que lo que espero con toda mi
gana por el país
[Aplausos]
permítaseme una muy muy breve licencia
de índole personal que saben que yo creo
que esto es algo colectivo y lo he
tratado de transmitir yo realmente estoy
convencido de que si uruguay tiene un
cambio de gobierno no es por supuesto
por mi persona y tampoco solo por mi
partido es mucho más importante es por
cinco partidos así que no hay que perder
de vista que esto es un trabajo
colectivo
pero quiero quiero quiero en este
momento para mí histórico hace nada más
que 22 años del 17 de marzo de 1997 que
me propuse vivir de este momento
y por eso quiero
agradecerle a loli a mi mujer a mis tres
hijos que están ahí que lo quiero mucho
y esta sí es personalísima
y es para mis hermanos
para mi madre
y déjeme déjeme dedicarle una frase a mi
viejo
[Aplausos]
una frase
tan simple como profunda que estoy
seguro que en la tele la está mirando y
ya sabe que la voy a decir
las nubes pasan y el azul queda
siempre
puede demorar
pero que el azul
amigos
amigos
[Aplausos]
como mucho no tendremos que juntar de
nuevo
como muchos tendremos que organizar algo
de nuevo
agradecerles vuelvan a sus casas han
hecho un gran trabajo han hecho un
trabajo como nos gusta se puede en la
vida triunfar ganar sin destruir sin
agraviar sin mentir sin insultar y eso a
uno lo llena
lo llena de satisfacción el desafío de
hacer las cosas bien
y por eso el día
el día que finalmente se confirme lo que
nosotros entendemos que ya pasó
que lo forma el confirme lo material lo
que acá sabemos al fin y al cabo lo que
todos saben y lamentablemente no
aceptaron
[Aplausos]
cuando se confirme
cuando se confirme empezamos
a trabajar por ese país que no nos
espera
por ese país que está necesitando un
gobierno proactivo
por ese país que necesita estimular la
fuerza productiva las comerciales las
industriales por ese país que necesita
abrirse al mundo separarse de dictadores
finalmente y defender los derechos
humanos
por ese país que tiene que recuperar el
sistema educativo para aquellos más
vulnerables que realmente puedan tener
acceso a educación de calidad
ese país que no habla de los más débiles
se preocupa y se ocupa de los más
débiles realmente estar al lado de ellos
ese es el país que empezamos a construir
vuelven a sus casas con cuidado
vuelvan a su casa con una alegría
mesurada
vuelvan a sus casas y nos estamos viendo
en una semana para confirmar esto muchas
gracias
el sentido de la inercia que no se gasta
por la fuerza que nos lleva hacia
delante
ya estuvimos enseñado de los sueños de
nuestra esperanza que olvidaron sus
productos y que quieren servir a la mesa
es el tiempo de la gente que te mira y
te dice presente ella crece y evoluciona
y comparte su voz
[Música]
mi vida
[Música]
tuve la esperanza
y en ese sentido
[Música]
hermanos
viernes
es mejor dónde ir y sin odio y sin
rencor y sacar todo
que nos divide
- mi vida</t>
  </si>
  <si>
    <t>Luis Lacalle Pou con militantes en Las Piedras | Elecciones internas 2019</t>
  </si>
  <si>
    <t>https://www.youtube.com/watch?v=QgIrk00MSGM&amp;list=PLq0DKmb1a-uBq_0zFibwqtpPY4jc3OdEx&amp;index=28</t>
  </si>
  <si>
    <t>El País Uruguay</t>
  </si>
  <si>
    <t>años de niña y la familia borges
los primeros de los primeros en esta
aventura analista 400 contexto de seguir
contando con el afecto y el apoyo
que él no está nada mal la biblia
y ese mismo viaje</t>
  </si>
  <si>
    <t>Entrevista - Precandidato del Partido Nacional Luis Lacalle Pou</t>
  </si>
  <si>
    <t>https://www.youtube.com/watch?v=3gEyfJnkisM&amp;list=PLq0DKmb1a-uBq_0zFibwqtpPY4jc3OdEx&amp;index=29</t>
  </si>
  <si>
    <t>Arriba Gente</t>
  </si>
  <si>
    <t>partido nacional que tal bienvenido como
le va vendían gusta estar acá el saludo
del amigo de la audiencia bueno
obviamente que vamos a estar hablando
sobre todo lo presentado sobre el tema
del plan de gobierno vamos a comparar
posturas de cara a esta interna pero
pero quiero trasladarle un hecho que se
dio ayer aquí en la mesa en charla con
oscar botinelli haciendo un análisis
obviamente de cómo cómo está marchando
esta campaña y yo le decía lo que no
podíamos imaginar es esta suerte de
convidado de piedra que ha tenido la
campaña electoral porque de alguna
manera se ha volcado hacia la campaña
con respecto a la situación de los
militares y a este yo diría que violento
retorno y cuando digo violento me
refiero en cuanto a
como todos los medios las mesas de
debate este regreso que ha tenido el
pasado político reciente de nuestro país
como con como generando un simbronazo
verdad a todo nivel algo que nadie hace
algunos meses atrás creo podía suponer o
se podía olfatear algo de esta situación
de esta diferencia de esta molestia que
estaba allí latente
desde mi punto de vista nombre yo debo
decir que no se vio venir y es más
humberto tiene un disparador este
accidental esto venía por abajo al radar
todo el mundo calladito nadie hablaba
nada y un colega a usted pero no lo va a
ver con
hace una investigación periodística y
esto sale a la luz y después se
concatenan algunos hechos que quiero
decir con esto que para mí él
el disparador de todas las consecuencias
es esta investigación si no conocíamos
la información tomamos no mirando con
cara de yo no fui y no pasó a nada y eso
para mí es un hecho de extrema gravedad
pero eso también en la torre ejecutivo
por el la torre ejecutiva estaba en los
papeles mira fue así vino el fuego venía
el fuego avanzando
esté en el ámbito de la fuerza armada
del tribunal de honor y obviamente el
expediente de la confesión de las
aberraciones de gabazo y compañía pasa
el fuego al ámbito civil al gobierno al
ministerio defensa prende fuego al
ministerio defensa tan es así que se
cesa en su cargo al ministro del sus
detalles pero el fuego avanza y como y
como sabemos que avanza el fuego porque
hay una carta del ex ministro de defensa
que dice que todavía está fui cesado en
el saque pero mira que yo fui con dos
asesores jurídicos a la torre ejecutiva
y hablé con el secretario la presión si
de repente entra el fuego la torre
ejecutiva
y el presidente la república decisión
abogado hasta el momento no nos hizo
cargo absolutamente nada porque el fuego
estaba dentro la torre ejecutiva
toma o la carta que publica toma o la
carta de menéndez porque hay menos a
diferencia de la diosa esa esa respuesta
la puede intuir no tengo elementos de
juicio estrella el señor javier garcía
es una pregunta muy interesante y bien
simple al ministro defensa discos
puestos expedientes sobre gabazo llegan
a presidencia por mes
obviamente es una pregunta retórica
estaba diciendo me van a decir que un
expediente que viene con es de ese tenor
de esa información estuvo quince veinte
días en presidencia y nadie lo leyó y
era un tema de gabás o nadie alertó
yo para usted es el cajón yo esto
entonces absolutamente la menor duda y
que abarcó a ver con es el que hace que
se dispare y para mí el presidente la
república están estaba en conocimiento
yo no puedo tengo elementos de prueba
ninguno en mi convicción insisto no
tengo elementos de prueba pero sobre un
tema tan delicado y sabemos que el que
la noticia llegó de manos del ministro y
no fue sobre el ministro fue dos
asesores jurídicos fueron a contarle lo
que estaba en ese pedir si no no iba con
dos asesores unidos al secretario de
presidencia y el secretario presidencial
hombre de confianza del presidente de la
república del consigue alguna novedad al
icono nada
alguien se cree ese cuento yo no se
equivoque usted al apoyar a más niños
ríos públicamente digo esto a la luz de
cómo han sucedido todos los hechos y a
sabiendas de lo que en definitiva
sucedió con el tribunal de honor y las
notificaciones que debieron suceder y
aparentemente no fueron y cuándo
destituyen al comandante en jefe yo lo
que dije
con la información que uno tiene con los
hechos
razona pasión razonamiento es que había
desempeñado la función de comandante el
jefe de muy buena manera y yo creo que
fue un buen comandante en jefe'
obviamente obviamente lo que está por
saberse que lo son los nuevos elementos
que nos enteramos todo el tipo si
cumplió con su rol de tener informado de
elevar está este elementos nuevos
agarran test que se dieron o se
confesaron sobre tiempos pasados en
nuestro país sí cumplió con eso y por
eso estamos en plena investigación en
plena esta recepción de información como
hicimos el martes este en el ministerio
el ministerio de fe allí en en esa
comparecencia
pasamos a conocer ahora si abiertamente
en la ciudadanía que eran 700 dos
páginas tuvieron acceso a los medios
comenzamos bueno ayer por lo menos en lo
que me es personal a leer algunas cosas
que me estábamos justo en el programa en
el momento que se comenzaban a conocer
algunas maneras formas de declarar con
respecto a determinadas personas este en
este caso sirve aire
y de golpe estábamos al aire en el
programa
sentí una sensación fue muy desagradable
muy muy dura una cosa así por eso
también me pasó como ciudadano el
afiliarme a eso de como alguien leyendo
esto teniéndolo entre manos no
inmediatamente no dio
la alerta a cada uno no está diciendo
porque no conoce cuáles son los
mecanismos cuáles deben ser uno habla
desde el sentido común y el sentido
común es que si yo leo algo así es
aquello de pare la rotativa
no es para las rotativas
tengo esto acá que hacemos qué se hace
con esto contención de tortura mentira
mandar a la la paliza a otro el sentido
común dice eso y los hechos hasta ahora
ha probado el fuego está en la torre
ejecutiva o quemó al secretario la
presidencia pues es un tema más más
compleja pierre garcía dijo algo
obviamente la pregunta debería ser para
el senador pero dada dado el contacto
que tienen quienes adquiero saber si
entendí mal habló que el último eslabón
del pacto de silencio era el gobierno y
yo lo interpreté en su en su declaración
como que de alguna manera la palabra
puede sonar fuerte pero lo hacías
cómplice a el gobierno
del haber pretendido silenciar
malinterprete eso fuera una construcción
de una frase así o en diálogo con usted
le llegó a decir sí o no con javier
estamos en la comisión y hablamos
seguido de esto me imagino que más que
cómplice de haber querido decir
responsable responsable el gobierno es
responsable y si tomó conocimiento ni
que hablar y que insisto buena cosa
estamos ya lo mencioné tres veces pero
esto se sabe porque en la investigación
periodística si no pasaba por debajo del
radar y hoy estamos hablando de
cualquier cosa menos que es verdad qué
va a pasar con las riñas porque o sea
ahora se genera una disyuntiva el
gobierno mandó una banda de ñas para
destituir a cuatro generales pero ahora
desde la oposición particularmente
ustedes dicen que constitucionalmente no
hay facultades del parlamento para la
villa de destitución si para peñas de
ascenso de asunción si en él no lo
dijimos sobre nosotros está diciendo
constitucionalistas nosotros ahora
queremos que vengan a la comisión
condiciones que nos digan por qué la
constitución
lo prevé como una competencia de el
poder ejecutivo será el presidente hoy
podría destituir al mes sin problemas
totalmente por lo menos lo que dice la
constitución que le adjudica competencia
al distintos poderes y está expresamente
previsto este creo que se le 168 que es
una facultad del presidente la república
nos metemos en la campaña nos metemos en
lo que fue el lanzamiento del plan de
gobierno
no metemos además debo confesar que me
sorprendió la utilización de la palabra
shock los logros claros lo digo porque
es arriesgado ya lo veo lo veo un poco
como a ver tal vez no sea el flanco
débil
yo estoy equivocado y termina siendo la
fortaleza pero son esas palabras que
desde quiénes son los rivales políticos
gustan tomarlas para hablar de que un
posible gobierno del doctor luis lacalle
pou va a generar recortes simbronazo no
la palabra se trae un poco a sacudir las
raíces bueno podemos hablar de la
motosierra según como se veía ayer cada
una cosa es le recordó la motosierra no
sé por qué a mí me puede llamar a mi
viejo ahora hablando hablando a los
buenos y él ya no sólo escucha carolina
cossé vengo escuchando a maría julia
muñoz
andrade nada más para lo que la llamada
no hay un argumento todavía hasta el
momento
y un argumento hacia la señora cosa y no
dijo ningún argumento
mi hijo me suena motosierra pero está
bueno
porque está basado la discusión
fundamental en el período pasado la
economía no era
por lo menos en la opinión pública algo
vital el déficit fiscal en el
endeudamiento el desempleo no era bueno
hoy el keynote trata este tema el que no
se la juega en este tema todo el resto
es accesorio porque porque
lamentablemente hoy el costo del estado
el peso del estado de la ineficiencia el
estado del déficit fiscal el aumento de
la inflación está generando cierre
empresa está creando desempleo entonces
en serio en serio
los candidatos del frente amplio que nos
vienen a hablar a nosotros de ajustes y
ajuste no cuando formalmente le
mintieron en los uruguayos le dijeron
que no iban a subir impuestos y que no
iban a subir tarifas han subido
impuestos han subido tarifas y si
seguimos con déficit
en serio la discusión que quiere dar es
poner más impuestos porque la estrella
dijo que hay que poner más impuestos yo
quiero decir una cosa acá y queda
grabado en todo mundo lo sabe el
gobernante que crea que el déficit
fiscal se sigue arreglando metiendo de
la mano al bolsillo de la gente va a
generar más cierre empresa y va a
generar más desempleo con lo cual si hay
que equilibrar las cuentas que todos
somos conscientes y no puede ser vía
impuestos y vía aumento tarifario hay
que recortar el gasto muchachos no queda
otra recortar por dónde porque por
ejemplo mayor en el medio dijo que si
gana la oposición se cortan los
programas marinan y méndy que la reina
el clientelismo lo dijo hace un tiempo
dije que fue una feria en tristán
narvaja comprar unas jaulas de cuco que
había justo en oferta entonces cuando
están con miedo lo que le pasa marina
arismendi que tiene tal clientelismo
político montado y tal aparato que tiene
temor de irse está organizada con la
conciencia y del gobierno entonces es en
cuando abre la caja y salta y larga un
cuco que debería saber marina
es que ella le recortó
la alimentación a los más vulnerables al
mismo tiempo que la señora arizmendi
contrataba cooperativas de choferes
no lo denuncié luis lacalle no lo
denuncia martín lema lo denuncia el
sindicato
de linda entonces enseño estamos
hablando de eso quieran porque tiene
algo tirar tirar este bosta para todos
lados es muy fácil pero vamos a discutir
cómo se recortan entonces bueno son 900
millones del ente propone de austeridad
a nivel estatal primero por donde está
primero obviamente no por el uruguay de
del estado social
obviamente no por ahí obviamente no por
personal docente
obviamente no por personal de la salud
obviamente no por personal ejecutivo el
ministerio de interior no se puede
afectar los fines esenciales del estado
nosotros hemos cinco ítems bien
determinado que existen después tenemos
documentos y documentos que azucena
arbeleche con un equipo de 10 12
compañeros 10 12 técnicos a éste
puntillosamente detectado donde se gasta
mal y son 5 que después se irán en
muchas otras cosas por ejemplo el tema
de
de las bajas de los funcionario del
estado
así ahorramos el si no llenamos el 21%
de esas de esas bajas ahorramos el
entorno de 100 millones 2 lésbico se
dice el peak se te dice que faltan
funciones públicos en donde bueno es un
reclamo permanente en la salud en la
educación mucha seguramente seguramente
por eso nosotros la administración
central está gorda no yo lo que dios que
no me llena el 21% las vacantes la
vacante se van gestando no se no se van
a cubrir el 21 por ciento
de las bajas que no son todavía el 21
diciendo hasta demasiado generoso se van
se van 10 se descubren 62 puntos a los
dos puntos de unos no se cubren
exactamente y no se resiente nada por
ejemplo una a una idea de gente con
cabeza tecnológica con cabeza
informática y se bueno para la flota del
estado saben cuánto por cuánto creció la
flota del estado de que asumí el frente
amplio ni de me voy a quedar corto está
nadie al gordo por 3
todos los autos del estado por tres lo
multiplicaron por tres diría que hace un
muy el frente amplio los autos oficiales
es necesario una flota tan grande me
respeta que no que hay que cazar
coordinar la utilización de los
vehículos entonces lo que nosotros
proponemos vía una app es éste que que
los vehículos no importa de qué ente de
qué institución de qué organismo de qué
sirve de un distinta mejor o gozo de la
ute y tiene que ver estatales que anden
flotando yo no quería usar el término y
los otros hoyos pero en los activos y es
una especie de ubicación de la flota
estatal
yo creo que todos
cuando digo todos me refiero un
ciudadano atento tiene la oportunidad
una vez y la otra también de ver
situaciones en las que le parece que hay
un despilfarro
en muchos aspectos y cuando digo
despilfarro no tiene que ver con la
acción de un gobierno de un color de
otro no pasa que no es dinero de uno es
dinero del estado y se cuida poco le va
a dar un ejemplo nosotros solemos
encontrarnos muchas veces en una en un
almuerzo que la asociación de dirigentes
de marketing realiza este habitualmente
durante todo el año de anv y yo realizo
el trabajo como conductor
está lleno de autos oficiales del
estacionamiento cuando yo salgo y yo
suelo salir a veces por razones de
trabajo porque miramos el entorno suelo
salir en la mitad de los discursos que
los invitados están realizando en los
autos oficiales están todos encendidos
para que los aires acondicionados
funciones
esto lo he visto yo no me puede decir
absolutamente nadie que no es así son
dos horas y media que dura el evento y
dos horas y media que los autos están en
marcha
me lo me lo que me hiciste lo que me
hiciste acordar este en el programa de
gobierno
tenemos este mecanismo de denuncia
ciudadana
no puede salir de ahí agarrar tenéis vía
whatsapp email o cualquier red social
soy el humberto de vargas el vehículo
tal tal tal vamos a hacer
específicamente para que la gente nos
ayude no sólo cuando se está gastando
mal sino un trámite que hay que mejorar
por ejemplo a usted no le parece medio
ridículo andar con la partida de
nacimiento por todo uruguay
se hoy hoy hoy en día se supone que con
la digitalización en el papel ya como
que los trámites que hay que llevar a un
lado entonces nosotros que decimos
igualmente es un documento tuyo de
cualquier índole en la ute y después
tenés que ir hacer un trámite a la voz
de no duplicar ese documento que entra
en red
el documento que comprueba que es tuyo
que de tal cosa que pasará o sea bueno
es una es una forma de agilizar la la
vida del estado a los uruguayos nos
obligaron a line a la inclusión
financiera no sólo vamos a derogar la
obligación financiera o sea que en el
estado y lugares que no puede pagar con
tarjeta
si te obligan a cualquier ciudadano a
pagar con tarjeta
y sacar la tarjeta sim o no pero es una
crítica inversores acá hemos hecho ahora
te quieres y una cosa que te deslizas te
humberto que desee liza danilo por lo
general que con todo respeto me parece
que hay que trabajar sobre eso
no existen los dineros públicos
los dinero no son públicos
y eso hay que saberlo el dinero lo
pueden tener los públicos
pero no hay dinero por el dinero de la
gente
que paga sus impuestos que paga las
tarifas y nos mantiene entre otros a lo
político
quiero volver sobre los impuestos porque
quiero volver sobre los impuestos porque
ya aprendí y me estoy curtiendo hoy con
los años me estoy curtiendo estoy
sacando bien y cuando me dicen no vamos
a poner más impuestos también sé que me
pueden estar diciendo voy a aumentar los
que ya están para después decir yo no
puse más impuestos no solamente ajuste
hacia la alza algunos que estaban porque
no no eran equitativos pasa que no
pueden pagar justos por pecadores
en la campaña pasada nosotros vimos esta
discusión con el gobierno lo dije en
toda la campaña que si el frente amplio
quiere cumplir con parte de su programa
va a poner más impuestos o vas a
aumentar tarifas
tabaré vázquez cuando era candidato y
astori que era vicepresidente y es
designado como futuro economía no le
dijeron la verdad a la gente y que no
vamos a poner más impuestos no vamos a
aumentar impuestos es más dijo tabaré
vásquez lo vamos a reducir
como dijo que iba a reducir el 30 por
ciento de las rapiñas y tantas cosas que
no pudo cumplir que eran un compromiso
que se sabía que no era cierto
por eso cuando yo en campaña electoral y
esto es algo que nos hemos comprometido
con el equipo político y técnico hacemos
un compromiso estamos seguro que podemos
cumplir mira que yo voy a seguir viendo
haga mira que mis hijos han a seguir
viendo acá y mira que los gobiernos
terminan y mira que yo quiroz y
diciéndole a ver a mis hijos a jugar al
fútbol quiero seguir yendo a cualquier
lugar y poder mirar el surco a la gente
entonces lo que yo me comprometo en el
programa de gobierno y es algo que le
pedimos a la gente que lo lea
que lo lea que lo subrayó que no nos
haga una auditoría cuando terminamos
me encanta un término que dijo creo que
fue un periodista una auditoría del
final de un gobierno es una autopsia
allá está el cadáver ahí termina el
gobierno vamos a una autopsia que la
auditoría sea permanente porque primero
vencí estamos cumpliendo y segundo nos
ayudan a mejorar
de la interacción en la transparencia
que tenga el programa de gobierno y
después la gestión de gobierno es muy
bueno pues te ayuda a mejorar el
responsable somos nosotros pero si los
uruguayos pueden ayudar sólo a través en
el acto que hicimos en el parque viera
pedía ayuda
porque sola no podían y algunas eran
tata pida ayuda para ganar y del hecho
no estaba viendo ayuda para ganar que
también le pido ha dicho sea de paso
pero que estaba pidiendo ayuda si nos
toca gobernar que no es que no que no
nos aísle de la gente en el gobierno
porque empiezas a perder la noción de la
necesidad popular en la campaña pasada
una frase de topolansky quedó grabada el
susto despertó al mamá o cuando hablaba
de que el frente caía y caía cai en las
encuestas y que bueno habría que poner
las pilas para revertir esa situación
porque estas acciones de las encuestas
es un tema de preocupación la clásica
serie de 7 no yo no las mira yo miro las
encuestas las estudie cuando me va bien
me alegro y cuando no me va bien me
preocupo y me ocupo
la verdad que nosotros tuvimos una
veníamos muy arriba en las encuestas
demasiado arriba para algunos tuvimos un
febrero y marzo de un trabajo muy
subterráneo no vinimos a la región la
producción media bote estamos buscando
hace meses no estuvimos en el medio de
prensa recorrimos la localidad es más
chiquita del país pueblos de 100 100 250
300 500 mil y poco personas este sin
apariciones públicas e hicimos el acto
del viera el otro día ninguna encuesta
estaba dentro de la actual viera ni la
presentación de gobierno y ahora tenemos
una exposición pública mayor a partir
del 22 de abril empezamos a recordar más
los barrios de montevideo la ciudad el
departamento de canelones y la ciudad
más grande del país no sé si esa es la
explicación esa es la estrategia que
nosotros que nosotros tenemos y
obviamente este insisto lo miramos con
cierta preocupación pero tratamos de
ocuparnos no no no empezaron a ejercitar
el músculo medio tarde o no no no no
está dentro de lo planificado estando
planificado de poesía resultado no
quieren ver o no saber quiénes quiere
estar digo quiero empezó demasiado
temprano
a nivel a nivel de la de la promoción de
la aparición pública es una discusión
porque esto en realidad recién está
comenzando falta falta muchos bueno
nosotros digo nunca dejamos elaborar
nosotros con nuestro tiempo estuvimos
cinco años presente recorrimos todo el
país los políticos los técnicos hicimos
la voz de todos en montevideo de la voz
de todos en el interior visitamos más de
850 este o recibimos mejor más de 850
grupos de individuos que vinieron a
hablar con nuestro técnico entonces qué
buena interacción se dio ahí de los
técnicos y los idóneos con aquellos que
conocen la realidad la campaña está rara
obviamente por por muchísimas cosas hay
una multiplicación de candidatos los
partidos tradicionales de hecho tienen
una mayor competencia interna y en el
partido nacional se está dando también
una particularidad porque siempre había
una polarización entre larrañaga de la
canción publicación por larrañaga ahora
aparecen nuevos jugadores y
particularmente uno que yo le confieso
cuando uno habla con dirigente del
partido nacional dirigente es importante
que públicamente no nos hacen expresión
cuestiona la forma de hacer política que
ha introducido juan sartori que está
llevando adelante el programa feliz
domingo ya pasó las preguntas no me
corresponde contestar la pregunta no me
incomoda le pasa que es un competidor de
la interna me puede gustar mucho un
poquito a nada el modus operandi pero no
me parece justo que yo empiece a jugar
un colega y yo le hago una pequeña
modificación a lo de danilo pero pero
traigo un título de un título que tengo
acá yo le estaba haciendo recién señas a
la producción de que estuviera atenta a
la pantalla de mi computadora porque a
mí me llamó la atención el título quiero
saber si lo vio no lo vio y si le llama
a la misma atención que yo dice pit cnt
está de acuerdo con planteo de sartori y
en el párrafo siguiente explicándolo es
el diario 'el país' dice en relación a
los 100 mil puestos de trabajo que
prometió el precandidato fernando
pereira manifestó su aprobación en el
primer gobierno del presidente tabaré
vázquez
llenos más puestos de trabajo entre
trabajos formales e informales recordó
el dirigente después sigue la nota que
habla del apoyo de la buena sintonía
entre el pit-cnt y sertorio yo creo que
en la cabeza de cualquier candidato que
aspire a ser presidente está la
generación de trabajo
insisto no no no quiero hablar de los
colegas lo que sí yo les comento es que
lo que no tengo ni galera ni varita
mágica y no va a salir un conejo esto no
es magia entonces los procedimientos hay
que explicarlos por lo menos yo creo que
hay que publicarlo como se va a llegar a
tal cosa cómo se va a llegar a tal otra
para que sea sostenible para que sea
sostenible y si no hablamos de la
macroeconomía lamentablemente todo el
resto está va estar subordinado de la
macroeconomía porque sí porque no
podemos ver ninguna casa divisivos gasta
todo el tiempo más de lo que te entra
entonces
propuestas hay miles yo trato de ser muy
responsable de hacer propuestas porque
aspiramos a hacer gobierno y yo no
quiero que ninguno de ustedes me señale
con el dedo cómo voy a poder hacerlo ya
vos dijiste quiero hacer tal cosa y en
el fondo está mintiendo y si vos critica
este otro por mentir o haces o lo mismo
no a mi estilo no el de otra forma no es
con la que me siento cómodo entonces
sabéis un poquito más amarrete en los
compromisos pero sabiendo que estás
tranquilo que lo puedes cumplir
tortosa y ahí hay muchos temas pero
bueno unos unos cuantos han sido
conversado con la amabilidad de siempre
del doctor luis lacalle pou y como dije
yo para mí esto está como que arrancando
va haber posibilidades de que haya sube
y bajas en las encuestas que a veces
generan todos los comentarios políticos
a posteriori pero hay una encuesta que
es la que vale que es la que se va a dar
en el momento que veamos cuántos
realmente van a votar en la interna
ahora empiezan las apuestas de los
corderos de los lechones de la botella
de lo otro ahora empieza la zafra de la
timba que gana que llegaron muchísimas
consultas que se la vamos a dar
el equipo de gales muchísimas gracias
gracias
hemos estado con el doctor luis lacalle
pou precandidato a la presidencia por el
partido nacional de aquí nos vamos a la
pausa venimos enseguida</t>
  </si>
  <si>
    <t>Daniel Martínez</t>
  </si>
  <si>
    <t>Frente Amplio</t>
  </si>
  <si>
    <t>Vota Daniel Martínez | Elecciones 2019</t>
  </si>
  <si>
    <t>https://www.youtube.com/watch?v=1sBuP_lCpGM&amp;list=PLq0DKmb1a-uBq_0zFibwqtpPY4jc3OdEx&amp;index=1</t>
  </si>
  <si>
    <t>como bien muy tranquilo
esperando lo que pase y después del pase
lo que pase vamos a ir aquí con los
compañeros oa felicitar el el o la que
haya ganado y bueno recuerdo recibir la
felicitación veremos qué pasa y lo que
llegó a poner un fósforo unos diarios
para que se prende un fuego y hacer una
buena la carne de la carne apuntó hubo
saludos cosa siempre no tengo una
historia que no comentar las
servidumbres al pozo
así que perdura país integra parte la
perilla</t>
  </si>
  <si>
    <t>Ciclo de ADM. Elecciones 2019. Daniel Martínez</t>
  </si>
  <si>
    <t>https://www.youtube.com/watch?v=ZJeyRV890Eo&amp;list=PLq0DKmb1a-uBq_0zFibwqtpPY4jc3OdEx&amp;index=2</t>
  </si>
  <si>
    <t>Asuntos Públicos</t>
  </si>
  <si>
    <t>la base caballeros es un gran honor para
la asociación de dirigentes de marketing del uruguay recibir como orador invitado al candidato a la presidencia de la
república por el frente amplio ingeniero daniel martínez invitando entonces a
quienes van a hacer uso de la palabra en primer lugar al vicepresidente de adn el
contador roberto greso ya que el presidente jorge abu talha se encuentra
en viaje de negocios en europa lo recibimos con un aplauso
[Aplausos] muchas gracias bienvenidos en nombre del
consejo de administración de adn y de su presidente y como decía umberto no nos puede acompañar o está en el exterior le
damos la bienvenida ustedes saben que a dm como todos los años electorales
organiza estos ciclos donde podemos recibir a los candidatos presidenciales y escuchar de primera mano el cuáles son
sus propuestas hoy es un caso muy especial porque el candidato a presidente que nos acompaña
ha estado muchas veces en la dm en sus distintos roles podemos decir y así lo sentimos como que es un amigo de la casa
y tantas veces que ha estado acá y siempre es muy buenos términos
así que y les pido que recibamos con un fuerte aplauso al ingeniero daniel martínez
y le vamos a entregar como recuerdo de esta ocasión un cuadro
no me incorporo materiales
[Aplausos]
bueno como es habitual entonces el ingeniero martínez recibiendo una
obra de artista plástico nacional como testimonio de su pasaje una vez más por el foro de la asociación de dirigentes
de marketing del uruguay como siempre le solicitamos por favor mantener celulares silenciados solicitamos entonces al
ingeniero daniel martínez hacer uso de la palabra jaja y obediente y apague el niño bueno muy
bien bueno buenos días a todas y todos un placer estar nuevamente acá es cierto
hemos estado con varios sombreros bueno en mi vida he tenido diferentes
sombreros aquella teoría de los diferentes sombreros de gestión empresarial en mi caso por la diversidad
de cosas que he hecho podría ser bien aplicada pero bueno agradecemos porque siempre este ha sido un ámbito que puedo
donde poder uno expresarnos punto de vista las propuestas o hacer balances de
por qué se están haciendo las cosas y con qué objetivos en qué marco con qué metodologías que lo que siempre han
buscado hacerlo algunos me han escuchados en diferentes roles de hace mucho tiempo saben que sea
yo que me ha obsesionado en toda mi vida también en mi actividad empresarial privada lo fue el buscar tener una
visión estratégica saber hacia donde uno va y después tener la capacidad de retroalimentar en base a los datos
objetivos la realidad ir cambiando los procedimientos lo que hacer pero siempre teniendo muy claro hacia dónde ir hoy
nos vamos a centrar si bien usted van a ver cómo hace una introducción que va a guardar otros se mencionan los seis
globales de campaña nos vamos a centrar en la reactivación de la economía del empleo
justamente para una transformación productiva sostenible que hay en parte siquiera un resumen de lo que voy a
decir y hago hacia donde apunta cada cosa que vamos a mencionar y proponer aparece lado vamos a empezar por uno hay
en el mundo creemos que todos sabemos no decimos nada y no vamos a detallar mucho estamos
en un contexto global complejo incierto y cambiante la revolución tecnológica
los problemas geopolíticos y guerras comerciales bueno generan un cambio con
un nivel de incertidumbre que pocas veces en la historia ha visto la humanidad en particular
aquello que en realidad no nos lo dice lo decía hace años como una como parte
de una idea y de un discurso que era que el mundo que nos toca vivir cada vez es menos y la riqueza de un país es cada
vez menos los recursos naturales cada vez más el poderío de la capacidad de generar riqueza de vivir con calidad una
nación depende cada vez más del conocimiento y eso hoy por hoy ha tenido y para
seguir teniendo un nivel de aceleración impactante a tal punto que ese nivel de
aceleración determina que se calcula que dos de cada tres niños que nacen van a trabajar en oficios en tareas que no
existen con lo cual no sólo tenemos el problema de los niños que hay que formar en estas generaciones que están haciendo
sino la recapacitación de mucha gente que tal vez en pocos años su saber hacer su oficio su profesión su experiencia no
le va a ser útil para trabajar por lo tanto hay una transformación tecnológica que tiene un fortísimo impacto laboral
ni que hablar no vamos a dar detalles estamos sufriendo todos y no solo
sufriendo porque el kumo haya llegado al uruguay sufriendo porque es el pulmón del planeta las 200 además zonas o el
hecho de que promedialmente el cada habitante del planeta se coma en micropartículas un poco más de medio
kilo promedialmente de plástico todos los años situaciones que en definitiva
terminan afectando la misma viabilidad porque ni que hablar sobre todo con la emanación de gases efecto invernadero en
particular el dióxido de carbono el cambio climático en un marco donde en la
concentración del conocimiento del mundo cada vez se hiciera mucho más más fuertemente fuertemente y no sólo la
concentración del conocimiento de la innovación tecnológica la capacidad de sean cosas diferentes y por lo tanto de
ser más competitivos sino además que los recursos financieros también se concentran cada vez más en pocas
empresas y pocos países hay algunas empresas que hay que sumar decenas de
países y algunos no tan chicos el producto bruto interno anual de unos cuantos países para llegar a lo que es
la facturación de algunas empresas hoy en el mundo y como decíamos una profesión profunda batalla geopolítica
global por el acceso a mercados que hoy están liberando principalmente eeuu y china que bien sabemos los impactos que
ha tenido en particular en los precios de algunos productos de importancia en
lo que es la canasta la canasta exportadora de nuestro país creo que eso implica definir una visión
estratégica y ahí podemos aferrarnos al pasado ponernos a mirar solo para
adentro y ver de qué forma hacemos un poquito mejor lo que ya hacemos es una forma de
orbe en la forma del fracaso de la derrota buscar culpables la culpa la
tiene fulano y la otra es convertir los desafíos en oportunidades
para consolidar justamente un modelo de desarrollo sustentable en el marco de esta nueva economía global pero eso sí
como pensamos estamos convencidos tanto desde el lado de los valores que tenemos
como seres humanos como personas como políticos y como seres humanos pero también en el marco de un proyecto
nación que creemos que la única forma poniendo en el centro del ser humano y en la armonía con el entorno o sea el
desarrollo con sustentabilidad haciendo foco y centro en el ser humano esto implica avanzar hacia un país de
ver hacia alcanzar un país abierto y que pueda considerarse como modelo del siglo 21 también gusta decir y no es para
pasar la mano a los bajistas pero creo que es así uno aprende a reconocer que los uruguayos somos el producto de
muchos aportes de grandes hombres y de colectivos que construyeron este hermoso
país sobre el cual creo que todos nos debemos sentir orgullosos pero sin duda los primeros 20 o 30 años del siglo 20
configuraron ese modelo de país que hoy nos sentimos orgullosos porque a su vez en el mundo que empezaba
a cambiar que venía de una situación de país tremenda terribles 70 años llenando de
sangre los campos de la patria 70 y pico de años en guerras civiles y se construyó entre los viejos criollos para
las nuevas generaciones de inmigrantes que llegaban un modelo nación con un
modelo de desarrollo un modelo de tolerancia de convivencia que nos puso de cara a este país que aún nos sentimos
orgullosos de pertenecer donde luego lo decidir contribuyeron hombres de
distintas filosofías distintas banderas políticas pero sobre el cual configuramos un modelo hoy tenemos el
desafío ante este mundo cambiante de recrear ajusto miranda fernando y cuando
dije nuevas y joseba por gris no te había visto que conste pero nos
tenemos que reconstruir esa nueva utopía ese nuevo base de desarrollo nacional en
base a las realidades complejas son los cuales sueños enfrentamos dentro de visión estratégica tenemos
cinco claros primeros objetivos vamos a centrarnos en el trasero pero permítanos
mencionar todos para entender de qué forma hay una globalidad los principales objetivos para avanzar hacia ese modelo
de país que planteamos primero deben revertir las distintas formas de violencia y en seguridad ciudadana
avanzando hacia una sociedad que valore la convivencia y la diversidad creo que todos tenemos claros que
tenemos un problema en la convivencia tenemos algunos problemas en cuanto al reconocimiento de
la diversidad general pero que es un objetivo nación la nación es que a
lograr a dar un salto de calidad en los últimos 40 y 50 años avanzando de escasa capacidad de generación la
riqueza por habitante a importantes niveles de producto interno por habitante por año son naciones que han
logrado también estabilidad redistribución de riqueza diversidad tolerancia y conviven no hay vuelta que darle no hay un solo
ejemplo que viene en finlandia en korea miren a zelanda mira el que quieran de
esos países que hace 60 años 70 años tenían un producto bruto interno per
cápita menor con nosotros de lo que nosotros con niveles de redistribución de riquezas peores de nosotros y hoy
están muy por arriba ya que es parte de la convivencia de diversidad y por la
solución del problema su reflejo de seguridad ni que hablar segundo reducir las brechas socios territoriales y la
acción la situación de pobreza que existen que aún persisten claramente no nos sirve casi un grupo un segmento un
sector de la sociedad que mejore su nivel necesitamos que todo el mundo a nivel de educativo de tolerancia de
convivencia de capacidad de hacer cosas diferentes entre turismo sea toda la sociedad la que avance y para eso hay
que eliminar los focos socios territoriales que aún persisten de pobreza y de vulnerabilidad que
evidentemente esa nación a los niveles desastroso del 2004 donde había casi uno
de cada tres uruguayos está bajo el límite de pobreza pero siguen existiendo en cada enclave socios territoriales con
problemas específicos ustedes ya saben tenemos propuestas para ellos desarrollar el traje al punto de los
objetivos es lo que vamos a concentrar hoy transformar la matriz productiva para avanzar hacia una economía que
agrega valor valor agregado a partir del conocimiento y el uso responsable de
recursos naturales generando nuevos puestos de trabajo eso no le va a desarrollar porque va a ser la esencia
lo que vamos a hablar ampliar cuarto transformar sistema educativo para garantizar la incorporación de
conocimientos y habilidades claves e igualar las oportunidades y acercarnos igualar su vida también el punto de
partida pero bueno ya por si este tema también sería como para toda una charla y quinto dotar al país del estado eficaz
eficiente dinámico y transparente y al servicio de la gente como yo traduzco es
un estado ni gordo ni flaco ni chico ni grande un estado inteligente al servicio de la gente y focalizado en los
respaldar y liderar y a campanar proteger pero en definitiva a ese
proyecto país que queremos crear bueno
por eso entendemos que ha habido durante los últimos 14 15 años su manejo económico responsable rápidamente porque
es un número que todo el mundo conoce se aprovecha un contexto favorable para crecer y repartir aquel viejo tema hay
que dejar crecer la torta para repartirla como tantas veces escuche cuando era dirigente sindical de parte
de las autoridades o hay que hacerles el actor de simultanear ente repartido los
últimos gobiernos en un manejo responsable pero a su vez con un eje muy muy centrado en el ser humano y el
desarrollo equitativo de la nación emparejar para arriba hacia el crecer pero permitir que todo el mundo mejor
optó por la segunda hipótesis y no se refleja claramente ahí está la gráfica
de la caída de la pobreza en 2006 en 2018 y se marca también la otra gráfica que tiene por un lado el crecimiento
económico que la línea roja ascendente y la reducción del índice gini que ustedes
saben que es por lo menos no sé si el único mejor yo no es el único pero es el indicador más usado para
mostrar la distribución riqueza a la igualdad en una sociedad mira que hay pocos países pocos países que en la
historia en un periodo tan corto de tiempo hayan bajado ocho puntos ustedes saben que ha bajado el escaso nivel jim
y es mejorar cuanto menor es el índice gini más redistribución de riqueza hay
bajamos básicamente de 0 46 a 0 38 y lo
vuelvo a decir pocos ejemplos en el mundo pero también ha habido claramente
y creo que también electoralmente hay patente de corzo verdad es que se puede
la gente dice cosas que a veces son muy alejadas de la realidad cuando yo
escucho 15 años de viento de cola yo digo para de repente alguna gente no estaba en el país cuando las crisis
hipotecarias o no estaba en la debacle el inicio de la ralentización de la
disminución del crecimiento económico y la guerra geopolítica y comercial que ya el 2014 edificio en adelante viene con
moviendo el mundo por eso acá se ve claramente uruguay comparado con la
región lo que ha sido el crecimiento del pbi permanentemente crecimiento hoy con
el lente cimiento pero ni que hablar de con respecto a la región con lo que
influye en la región hoy y con lo que fluye hoy - hace 15 años para atrás influya mucho más ha habido políticas
para lograr naciones clientes diversificar la producción y tener políticas mucho más abiertas al mundo
pero hay claramente en la secuencia de años se muestra cómo se creció de forma
permanente sufriendo el impacto como y lo sufrimos de las incertidumbres y del cambio de los paradigmas en el mundo
pero avanzando uruguay ya no sólo esos interesantes gráficas no sólo mantiene su grado
inversor sino que aparte es su riesgo país es el menor es menor el promedio de
los países emergentes ustedes miren ahí este lo que es el riesgo país
obviamente vemos una línea recta en el caso de la de la curva de más arriba que
es argentina lamentablemente creo que a nadie nos gusta lo que está pasando al pueblo argentino pero también tienen el
promedio tienen brasil pero tienen el promedio ponderado de los países emergentes que tenemos grado inversor y
uruguay está por debajo ya tenemos menos riesgo país que que el promedio de los
países emergentes por lo tanto por más que se quiera decir un día sí y no que ha habido un manejo responsable de la
economía por suerte los números se hablan más que diez mil discursos y de mil declaraciones de prensa
la planeta se mantiene estable y en niveles manejables creo que de vuelta todos tenemos claro una cosa en la deuda
bruta pero lo que importa la deuda neta deuda bruta menos reservas que también te marca la capacidad de cumplimiento de
los compromisos de deuda que por suerte los tenemos bastante bastante nos muy
cubiertos en los próximos años en el escenario que se viene y aparte el tema
que la mayor parte en el modelo moneda nacional de tampoco que son factores este importantes y para terminar rápido
a esta parte bueno definitiva sabemos que ahí no todo es color de rosa primero
porque el mundo nos nos impele nos empuja a un desafío descomunal que lo
vuelvo a plantear tiene que ser un desafío para encontrar nuevos caminos y no para achicar nos ni para ponernos a
buscar culpables de las situaciones en los cuales nos enfrentamos el mundo hay una economía estancada y en particular
hoy también ha habido una ralentización debido a este contexto global complejo y una brutal crisis en la región y además
es cierto lo vamos a ver tenemos una crisis una situación fiscal que los lleva a desafíos y a tomar medidas
sin embargo estamos convencidos que la expectativa es alentadora primero porque
creo que no es lo mismo enfrentar una situación una coyuntura internacional con un país que había hace 15 años y en
particular hace 17 kos de las 1100 2002 que no es lo mismo que con un país que tiene los números y la estabilidad que
tenemos aunque reconocemos que la situación fiscal es preocupante pero tiene un marco de estabilidad que
obviamente prefiero no sé hay alguno de repente algunos prefieren enfrentar el mundo que en el cual estamos insertos
estando en argentina yo creo que todos en brasil creo que todo vamos a decir cuanto mejor es está en uruguay no
entonces porque justamente estaba el déficit todas las variables económicas son positivas no es que la gente
standard and poor's moody's y fitch se levantan cuando justo el justo los días
que miran uruguay se levantan de buen humor y deciden calificarnos bien y parece que pensar eso espero que un poco
inteligente verdad es porque hay sustentos de la macroeconomía que dan confiabilidad en lo que pasa en uruguay
no hay vuelta que darle de campaña electoral lo vuelvo a decir hay gente que adquiere patente de corzo
para decir cosas que a veces son muy lejanos en la realidad y también es parte de juego democrático pero los números la realidad son lo que son hay
algunos elementos positivos días atrás la baja entiende esos intereses eeuu hace que inversores se pasen a buscar
países con estabilidad grado inversor certezas para invertir y creo que si
bien no va a ser algo que no vamos a dar la semana que viene este es un marco en
el cual hoy hay capitales que ante la baja rentabilidad de su inversión en la reserva federal por la baja de tasa en
eeuu salen a buscar países con certezas con cumplimiento de contratos con justicia
independientes con bajo nivel de corrupción todo lo que hemos construido todos empresarios trabajadores sociedad
para partidos políticos todo el mundo a lo largo de nuestra historia
después el tratado con la unidad de la comunidad económica europea tenemos que es muy importante el bono quien está son
dos elementos que nos abren un montón de posibilidades ya vamos a ver inclusive lo que ha sido el crecimiento del
comercio con la región con el de la comunidad europea cuántas veces multiplicados diversos
países una vez que los firmaron cuántas veces multiplicado es interesantísimo porque hay que mirar la realidad la
práctica lo que ha pasado en otros países ha vuelto a subir la inversión directa extranjera a cierta gente
directa que venía había caído a valores muy caído bastante los últimos tiempos
hay un paquete de proyectos público privado de 2000 millones que están recién empezando y que sin duda va a
tener un impacto en la economía de paso permitan hacer un aviso publicitario
de la nueva forma que las obras en montevideo hoy hacen calle a tres mil
euros de la construcción trabajando en obras nuevas no las rutinarias que estás trabajando gracias a ese paquete de inversión de
más de 600 millones de horas en el quinquenio de la misma forma y creo que acá hay empresas de la construcción que
bien lo saben hay 3.000 obras de la construcción más en obras a la intendencia de montevideo y non obras
rutinarias en obras proyectos nuevos obviamente 2.000 millones de dólares sólo en proyectos público-privados van a
tener un impacto favorable en el trabajo en la economía en el derrame en la sociedad luego viene la vibración de esta
historia prohibiciones dólares con su impacto permanente una vez que esté en producción estándar va a impactar un 2%
del producto el utilitarismo actual entre trabajos directos indirectos en la
cadena forestal la parte industrial la parte forestal se calcula unos 8.000 puestos de trabajo o más obviamente si
tenemos capacidad de además desarrollar proveedores que cosas que hoy se importan nadan uruguayos no hay que
hablar que va a ser mucho más y además deba ser trabajo de calidad con tecno el desarrollo tecnológico y que sin duda
esto va a ver ramas como todos sabemos el resto de la economía y aparte algo
interesante importante queremos destacar va a derramar en algunas de las zonas socio económicamente más deprimidas del
uruguay con producto bruto interno per cápita por año más bajo ahora bien qué vamos a hacer para recuperar la
inversión y en el empleo en este marco desafiante con fortalezas con buenas noticias pero también con debilidades
con problemas primero corregir la traición a costo público si anunciamos que vamos a desarrollar corregir los
costos internos y tercero realizar una profunda transformación productiva
creemos que tenemos que avanzar ayudando a la gestión presupuestaria y para eso
queremos generar una transformación del estado impulsando una nueva gestión que se basa en 1º rediseñando el presupuesto
cambiando en lógica incremental lo hemos dicho no existe la magia en economía
matemáticas en la bella ingeniería no existe magia es todo números y
realidades tenemos un déficit fiscal elevado que hay que bajar y claramente
ahí lo que hay algunas herramientas que inciden en algún lugar después de la coma no lo determinante obviamente la
austeridad que para mí no es un problema de shock hay que educar en la ética de la
responsabilidad del manejo los fondos públicos lo que implica ser austero que cada funcionario servidor público más
que funcionario público debe cuidar cada peso y por cada peso el suelo este no
malgastar es también saber que lo que invierte en un sentido de lograr un
logro y después revisar y valorar si se alcanzó la meta o no eso es autoridad y
no es un shock es algo sistemático y que hay que lograr hay que educar para lograr tener gente
que realmente se hace alrededor público y no simplemente funcionario público pero eso la transversalidad que vamos a
hablar también va a evitar locales edad que diferentes área del estado a bordo
el mismo tema y lo que para mí es peor que ni siquiera siendo todo calculado
con el mismos objetivo es que peor por al lado iba a haber algún ahorro estos 2 ahorros austeridad y transversalidad en
la gestión van a incidir en el déficit fiscal en reducir lugar después de la coma 0 102 pero hay que hacer todo lo
más importante es de hacer y de asumir el compromiso de que la con la economía
debe crecer más que el gasto público el gasto público tiene que crecer menos que la economía por lo menos en la media
tiene que haber para lograr achicar la brecha y reducir el déficit fiscal parte de eso otro elemento fundamental
para nosotros y es el armado del presupuesto por programa para proyectos diciendo no en criollo antiguo esto
quiere decir romper las chacras entender que no hay tema que pertenezca a un ministerio a un área del estado todos
los temas involucra alrededor sectores y en general parte del problema que tiene uruguay es ese cada uno agarramos la
pelota y en mía no te la presto y acá un equipo de fútbol gana cuando hay un
maestro tabárez que se acoja del equipo verdad se trata de eso funcionar en equipo saber que hay que hacer un
presupuesto por programa por proyectos el actual sistema de presupuestación por incisos yo tuve cinco años la función
del presupuesto 2 preside la comisión de presupuesto tenéis que dedicarle la vida para entender al presupuestar por inciso
para qué objetivo está cumpliendo la decisión que tomase tardes es un como
basan al detalle de cada ejercicio de cada área dentro un ministerio es casi imposible tienes que mirar para atrás
que tuvo que no tuvo cuáles cuáles son las metas si tienen eta sólo tiene meta no hay que tomar un programa desarrollo
productivo en las pymes eliminación del problema o sea avanzar hacia la solución del problema y primera infancia eso es
un programa y en ese programa en ese más a dinero que se dedica a eso hay varios ministerios que tienen recursos además
de la bolsa propia que tiene el programa es una forma diferente conceptualmente diferente en buena medida para lo que
hicimos en la intendencia gestión por proyectos y formamos una unidad de gestión de
proyectos capacitamos más de 400 técnicos 70 líderes de equipos y tenemos
casi con muchísimos proyectos decenas de proyectos en los cuales tienen un equipo
donde hay gente de muchas áreas cada uno vinculado la forma de otra al tema que se quiera resolver aportando y un líder
de proyecto y cada uno de que está en esa área uno vienen de un departamento otro de otros y otro de otros pero para
el proyecto responden al líder de proyecto que es en definitiva es un diseño gestión transversal de políticas
públicas que creo que la forma moderna también algunos le decimos estructura
matricial es la forma moderna de lograr encarar los problemas y trabajar en base objetivos y no en base a un mar de
asignación de recursos de incisos donde los objetivos no quedan claros creo que también esto implica instrumentos
modernos para la gestión de los proyectos y por tipo que sea por resultados hay herramientas hay que utilizarlas esa educación y es
profesionalización los servidores públicos y las herramientas que usar es fundamental y
nuevos instrumentos para seguir ampliando la transparencia y la rendición de cuentas eso creo que es fundamental hoy por hoy el gobierno
electrónico contribuye de muchísimo pero lograr la transparencia de que los ciudadanos puedan ver la asignación de
recursos a donde fueron ver porque fueron cuál era el objetivo de que fueran para ir y luego controlar el
cumplimiento de las metas y objetivos vamos a trabajar también a la reducción de los precios internos cosa que
obviamente implica todo lo que ese sector no transable la economía energía agua telecomunicaciones transporte salud
entre otros que hay dos objetivos dos formas o sea primero la mejora las
capacidades públicas de regulación ahí el papel de los organismos reguladores son determinantes porque primero el
órgano regulador defiende la competencia y tiene que proteger al ciudadano y ahí tenemos que sin duda avanzar en
este sentido y ahora vamos a ver algo que es colateral a esto que vamos a transformar la gobernanza y las empresas
públicas para trabajar en reducción de tarifas y generar aún más eficiencia y transparencia
que clic a aplicación desde nuestros objetivos encuentras distancias de tarifas creo que queremos que tiene que ser en
forma transparente por múltiples razones primero porque manejamos la plata a la gente y son costos no transables y por
lo tanto impactan siempre en la economía y el ciudadano no sólo el funcionamiento de sean empresas grandes pequeñas y
medianas sino en los propios ciudadanos sino que además también es cierto que
generan para uno poder evaluar el funcionamiento la excelencia de un
organismo uno tiene que para comparar y cuánto hay muchos elementos que distorsionan la estructura de coste
significación de tarifas es imposible comparar si tú estás a través la tarifa derivando para hacer cuatro o cinco
cosas obviamente se hace muy difícil por eso creemos que tiene que estar en
función de la paramétrica que de un modo eficiente refleje la estructura de
costos y obviamente un porcentaje determinado y fijo que es para la empresa para su capacidad reinversión
para todo lo que sea pero buscando en un proceso sabiendo que eso no se hace un
día para otro sabiendo que vino puedo decir reduzco esto así a lo loco porque es parte del
equilibrio fiscal es parte de la economía general pero tiene que hacerse con una metodología de ir generando las
condiciones que nos permitan ir haciendo que las tarifas públicas reflejen una estructura de costo real y controlable y
conocido conocido por los ciudadanos a modo de ejemplo cuando nos tocó ser presidente de ancap cuando uno mira la
comparación con los precios para importación en treinta y pico de los 35
meses como presidente de lo que en 32 33 estuvimos por debajo de la expresión para importación este es posible y hay
que trabajar con ese objetivo y cuando uno mira la presentación que me tocó hacer acá de la estructura de coste de
los combustibles que el celular en particular fue en otro lugar van a ver
que uno de los objetivos estratégicos que teníamos era que estar por debajo de los precios para importación que es
posible y lo vamos a poner a latir eso porque en el mundo del retrato del mundo
de la industria de los combustibles todo el mundo sabe que haciendo bien las cosas es más barato refinar en un país
que traigo cientos de barcos por mes cuando cada producto derivado es un problema de costo logístico pero bueno
en el momento de batirlo segundo creación de un gabinete de empresas públicas con un director
ejecutivo ayudará a tragar la salida también de las empresas públicas en el
período 2005-2010 hayamos hecho una especie de esbozo de esto que tuvo un
resultado notable notable para el trabajo para hacer las cosas un poco mejor que se llamaba la mesa de
presidentes de entes en realidad se reunió la primera vez con ocho de que iba a ser presidente de
entes en mi casa varias y no menos luchas que yo hayamos toma iniciativa y sembramos lo que era un ámbito de
coordinación de empresas públicas para aprovechar experiencia buscar las energías ver de qué forma nos apoyábamos
de qué forma teníamos políticas comunes tomando eso que fue muy exitoso después
decisiones la vida y yo que no existiera más no no soy nadie para jugar simplemente creemos que hay que crear un
gabinete de empresas públicas que tenga parte un director ejecutivo que permita lograr esa visión transversal de
nuestras empresas del estado entendemos qué razones hay todos sabemos
en la historia uruguay para que haya directorios con 50 creo que es una buena
cosa pasará a directorios con tres y establece un esquema esquema también de
incompatibilidad de puertas giratorias con la activa privada eso no tenemos contornos discutidos jazz más menos
ético menos éticos para mí chau hagamos hay cosas que hay que cortar por lo sano no podrá discutir si lo habilitaba el
cien código de ética no sé obviamente no nunca me llame torquemada
pero hay cuestiones que hay que evitarlas porque generan dudas que no le hacen bien en la democracia
restringir la policía las empresas públicas en las áreas que actúan como monopolio obviamente o sea no estamos hablando de
que empresas que tienen están régimen de competencia algunos productos servicios
se restringe la publicidad pero hay otras áreas donde evidentemente hay casas hay que hacerlo y fortalecer por
parte por ejecutivo el control son las sociedades que participan de las empresas públicas en eso se ha planteado y estamos de acuerdo no puede haber
atajos y nada que no sea transparente y auditable y controlable por la ciudadanía
bueno vamos ahora a la transformación productiva el es el eje de la de nuestra
presentación en uruguay sigue siendo un país básicamente productor de materias
primas fuertemente dependiente del mercados internacionales los presidentes nacionales bien lo saben en algunos
sectores que vienen en la pálida con los precios internacionales en unos cuantos años sector lácteo de arroz la soja se
había pegado una subida que inclusive con una producción récord este año este
ya por lo menos la producción récord se mantiene pero los precios no son lo que la esperanza que había y como venía la
mano y eso es una habilidad créanme es una habilidad tener una primarización de
histórica de la economía uruguaya como tenemos no es una buena noticia deba dar un salto en calidad porque no podemos
pretender seguir compitiendo con los costos inclusive a veces lo he dicho y lo dije en la primera vez en una charla
en la acción rural de soriano el caso que me habían mandado un amigo un
gerente del bid me mandó un estudio impresionante holanda un país que tiene
cinco veces la población de uruguay que tiene cuatro veces menos tamaño que uruguay hace 15 años era un pequeño
exportador de materia de productos alimentarios y en 15 años en base a tecnología es el segundo importador del
mundo después eeuu de alimentos si yo le decía porque estaba alto el mismo el
tema de combustible los salarios las cosas o sea el área eso ya está todo bien porque a veces la situación los
costos internos pues te pueden determinar la vida o la muerte verdad puntualmente puede pasar pero si no
entendemos que el mundo va para otro lado y que los parámetros fundamentales la competitividad no puedes no podemos basarnos en los
costos internos si no entendemos eso y no abrimos la cabeza al mundo yo creo que el destino uruguay ahí sigue están
formados por lo tanto tenemos que en insertarnos en a la economía del siglo 21 que está
basada la economía digital y la bioeconomía que debe generar actividades laborales con fuerte componente creativo
conocimiento creatividad e innovación emprendedurismo son cada vez más las
razones del éxito una nación y nueva forma de vinculación laboral lo ha planteado el otro día en la cutí y es
cierto hay sistemas que se necesitan echar mano a muchos estudiantes que si
se implican leyes laborales como están ahora no había un estudiante que pueda trabajar y sigue estudiando y queremos y
ellos también quieren estamos de acuerdo que trabajen pero que a su vez sigan avanzando porque la competitividad de
las empresas la tecn</t>
  </si>
  <si>
    <t>Daniel Martínez: "No hay ningún politólogo que diga que esté cerrada la elección"</t>
  </si>
  <si>
    <t>https://www.youtube.com/watch?v=adxy8WJxIcM&amp;list=PLq0DKmb1a-uBq_0zFibwqtpPY4jc3OdEx&amp;index=3</t>
  </si>
  <si>
    <t>Desayunos Informales</t>
  </si>
  <si>
    <t>la temperatura próximo fin de semana elecciones municipales estamos con uno de los candidatos por el frente amplio
daniel martínez buenos días y hablábamos
también el avance hoy de cómo vienen tanto las encuestas no existen es calor ni coste apaga
danielle decía las encuestas dan como favorito el frente amplio para las elecciones en montevideo y pasaste de el
primer lugar al tercer lugar como venís tomando las encuestas y también si es que te sumaste tarde sentís que te
sumaste tarde hasta la campaña lo que pasó pasó si nos sumamos al principio de agosto nosotros con todo el tema la pandemia de
una decisión tal vez equivocado no pero yo que sé ahora ya estás no hay nada para hacer pero no pero primero no hay
ningún politólogo que diga que esté cerrada en la dirección para nada primero porque hay una volatilidad muy
grande en la interna del frente segundo está en todo el margen de error y aparte
de indecisos e por lo tanto ahí hay una gran volatilidad y de la misma forma que cuando yo estaba tres puntos arriba
decía la elección que vale 27 de septiembre digo lo mismo no me pasaron hablando de las encuestas
nadie gane nada hay que trabajar metal todo para adelante buscar la cercanía
con la gente buscar seguir haciendo propuestas nosotros fuimos jalonando toda nuestra campaña con propuestas
propuesta propuestas las 8 agendas el plan de los 300 años 8 agendas para
montevideo ayer tiramos hacia 96 el miércoles el lunes tiramos
los días muy intensos de geniales el lunes tiramos sean concreto lo que
estaba mencionado en las agendas que era empezar con el barrio modelo y expedición una presentación creo que el
punto de vista organístico de integración social de calidad de vida de todo un poco muy buena de que queremos
ser el mercado modelo también de productivo porque tiene guardas de espacios con las vecinas para ver qué es
lo que tenía bendición a unidad de decisión ya de semanas en meses de
trabajo con lo que si no hay primero esto un grupo de cooperativas de gente
del barrio más casi todas no se hace un barrio con mucha integridad y por eso nosotros hablamos tanto la continuidad
del pasado histórico del mercado modelo con lo que deja con lo nuevo inclusive arquitectónicamente se piensa dejar
alguna cosa y hay montones de cooperativas de muchachos jóvenes que son del barrio y
que bueno dentro de esas 2500 viviendas que se piensan construir hay 500 que
están reservadas para food bank fecovi el sistema cooperativo o lo que sea y
después las otras y trabajar con las diferentes variantes de los de los lo
que son los promotores privados de lo que son la construcción privada para hacer recesión a junto con mucho parque
vieron que hay varias plazas dos plazas centrales pero mucha plaza mucho verde y el espacio de coward el trabajo donde la
industria audiovisual la industria de tecnología de información y la tecnología de la economía circular para
ir a proveer gente generando capacidades para reutilización de la clasificación en el origen de la basura que es parte
también de otro plan ayudará a ese centro tecnológico integrada entonces
tecnología convivencia disfrute ciudadano mucho verde quitando las viviendas ya había tenido
una idea similar con la estación central era un polo de referencia para
emprendedores tecnológicos exactamente acá tiene acá tiene la
ventaja además se está dando en el mundo los espacios muy antiguos está acá con
la de la estación del norte de parís sociedades lugares que se han convertido
y en muchos lados se han convertido edificios viejos como zonas de guerra
condicionando como zonas de incubación y de lugares de manuela de afe no prosperó que indicaría que esto sí podría ser
próspero por no dependiente de intendencia este caso de perder es decir el hacernos nunca fue la intendencia hacer el ministerio transporte
y aquí está el de arriba
en este caso depende de nosotros así que de la misma forma que mucha gente decía no va a pararlo ni alimentariamente
vídeos y dice una obra de más de 70 millones dólares que salvo en un grupo mínimo de gente está feliz este va a ser
un lugar maravilloso los actores privados cuál es el grupo que no está
los que están haciendo ruido con control que es un poco por suerte el otro día una licitación democracia está bárbaro
el mercado modelo ni se enteró sigue trabajando con normalidad todo el mundo trabaja con un grupo de gente que tiene
una visión diferente pero bueno es igual que bajar la pelota se está
radicalizando el puente y encontró una solución que sea razonable eso iba a
preguntar cuál cuál es la punta de todo esto en que termina y bueno por ahora los torneos son de la intendencia así
que tiene el poder decisión y aparte de que el publicista constitucional tuviste que ya hay un
informe de alguien muy respetado como correa fleitas que menciona tres puntos posibles de ataque a la constitucionalidad del artículo 274 creo
que está mal awards 274 porque digo acordarse un artículo constitución por ingeniero no es fácil de presupuesto
el despectivo información de intempestiva información sin hablar con
nadie de bueno me señala que la presión de la república donde reconoció de vuelta al ministro de otro día ahora hay
en ese proceso de radicalización acaba de criticar el primer paso sin
duda fue bueno que la intendencia se enteró con el presupuesto que no sabía nada ciertamente pero luego parecía que había
como una negociación encaminada y desde el gobierno dice bueno como estábamos en caminando una negociación una solución
va a conversar apareció la decisión de la intendencia decir bueno el terreno de
la intendencia eso es una es una escalada de para que
aleja la solución negociada acercamiento paso revolución de repente tendencia
estaba solamente estando yo acá lo que se dice que se estaba discutiendo a
nivel del presupuesto de la comisión de hacienda integrada con presupuesto en el
parlamento que ahí se estaba buscando una manera de conseguir un poco más la posibilidad de dejar el estatuto ahora
puede dar una mayor participación al ministerio de ganadería pero no va a escribir a la intendencia como ocurría
con la propuesta del ejecutivo eso puede ser digo pero esta parte sólo que tiene no puede ser que yo lo que
tienen que hacer si es un artículo que el presupuesto sea eso claro no está
bien pero tiene concesión de las partes y todo no perder recordemos ahora
martínez respecto a la concesión de los espacios para el agua implica mantener
en la titularidad la concepción de los terrenos y el uso como como
se lanzó en esta propuesta manteniendo totalmente como está establecido hoy o están dispuestos a que
si se logra un proyecto alternativo a mitad de camino entre la propuesta que envió el ejecutivo y lo que está
ocurriendo ahora se concedan los terrenos nuevamente mira nosotros nunca pensamos quedarnos con
este reino porque funcionaba todos sus rieles es algo que está funcionando desde hace sin 80 y pico de años sin
ningún problema siempre cumplió el mismo papel siempre cuando se pasó de lo que es hoy es el mangaka cerca porque está
estaba ahí recuerda que algunos ninguno nos acordamos porque ninguno vivíamos pero estaba donde hoy es el mercado
agrícola academy muy cerca de acá este y lo trasladaron
hace unos cuantos años a lo que es el lugar el lugar actual y todo sigue
funcionando de la misma forma que el mismo porque está en todas las intendencias por eso que hay gente que dice inclusive de está dentro de
autonomías pasa en toda la ciudad del mundo y mismo nosotros siempre siempre se buscó la integración
y el protagonismo del ministerio de pesca en este periodo hasta se le
consultó el presidente está de acuerdo a esta persona sino porque se entendía que había que trabajar juntos esto se va
bien cuando estás de espalda y te castañas en
la nuca y no entiendes nada ni sabes por qué nadie puede decir que no funcionar al revés y aparte en que crea que todo ese
proceso de haber expropiado los terrenos hace muchos años habrá armado un proyecto de excelencia conseguir de 70
millones de dólares parte en calle y después 30 con fideicomiso y 28 con el banco
república es fácil y después hacer un proyecto que el apartamiento en el cumplimiento de tiempo y gastos el menos
el 1% este fue un proyecto de excelencia con todo el mundo metiendo para adelante mira que había dudas de muchos
productores al principio hasta hace tres meses había productor decían no nos va a pasar nada no va a haber one cuando iban
a verlo se querían morir cuando veían se hace tres meses en lo que es el edificio el complejo que
es maravilloso buscando soluciones desde el más grande hasta el más pequeñito para que nadie quede afuera entonces
este yo creo que la verdad es como que no se entienden algunas hablan de costos de participación de hecho muchos fueron
los que escribieron una carta no pocos no mucho no quizá muchas en todo el resto de las
cámaras tal vez esto el resto de las cámaras ha estado por de estar
trabajando y estando buscando soluciones es más se ha dicho o sea a la excelencia
en cuanto a los gasto de la obra de repente pueden permitir alguna forma sobre todo para los chicos porque bueno
todo mucho la solución para que se salieron a todo lo que pedían hasta en la renuncia de saavedra
hubo una cámara aunque son los que siempre estuvieron y que por casualidad sea la que pertenecía el director de la
granja pero no tiremos piedras primero es muy poco representativo en el total de los respetos a un representativo de
los suyos pero el estado con comidas estos días con cincuenta y pico
productores representando a todos nuestra gente y que no sean sólo productores son operadores son feriantes
son gente de logística hay todo un complejo de gente que se mueve en torno
a este impresionante y está todo feliz nadie entiende nada es como esta es más
para eso para mí esto que pasó de empresario que raro no le cambió de tema es el único de los
candidatos que tiene una que fue intendente de montevideo que tiene una gestión atrás este que puede exhibir
como como de intendente municipal y la gestión estaba bien evaluada según
las encuestas porque entonces donde donde ocurre el desfasaje entre tiene la
experiencia intendente la gestión está bien evaluada las encuestas le dan mal que pasa intenté hacer un curso de
sesiones de proyectos de una semana y no vaya el tiempo yo que sé no sé creo que hay hay una cosa que es cierta yo en la
calle ese 2 de cada 3 multimedia no se apoya mi gestión se nota no sea siempre aparece alguien que ha cuestionado o
tiene un problema en la casa y ya se le acaba el mundo y está bien porque yo la democracia
y te digo yo quiero quiero ver lo que pasa aquí falta creo que hay muchas en el frente amplio
hay fuerzas hay estructuras fuertes que está bien y es parte de la gente a veces se decide por muchas cosas también es
cierto empezamos nosotros empezamos al final primero de agosto que la historia
nos ha dado muy concentrados en la pandemia y que le diría a un votante de
por qué tiene que buscarlo usted y aquí en parte porque demostramos que teníamos capacidades
de lograr una mejora global de la escuela intendencia que permitió esa inversión récord que se logró en la
intendencia porque recorre 800 millones dólares aunque actualice a valores actuales otras intendencias invertido
mucho sigue siendo la inversión más histórica yo te diría que si me decías cuánto se puede invertir al principio yo
te decía 500 no más sin embargo hubo una mejora de gestión que implicó generar
ahorros y profesionalizar mucho la gestión siempre con objetivos políticos y así tú miras la inversión de los 800
millones de veces hay 80 por ciento vertido en la periferia de los barrios que más necesitaban inversión para
llevar igual al punto de partida de quienes viven ahí sobre todo las pólizas y laboristas lo que nos hicieron cosas en pocitos en
carrasco también hicieron el 80 por ciento está en los barrios periféricos pero eso se logró con una
con una forma de gestionar con una concepción del trabajo en equipo descomunal yo tuve problemas al
principio porque hubo gente que no es sentido representada por el gabinete porque ya disponían otros nombres y yo
le decía está todo bárbaro pero sinceramente yo quiero gente que llegado el momento estemos todos con el programa
frente amplio pero sin estrellitas todos unidos echando para adelante poniéndose
la camiseta y sabiendo que acá no importa que uno quede bien y que uno haga más declaración de prensa salgamos
o perdamos todo haremos todo pero en la honestidad peleando juntos y eso se lo están cobrando ahora anuncios no tengo
idea lo que yo digo que fue mi forma de ver y creo que dio resultado no te digo si tengo una evaluación de expareja por
supuesto de los directores tanto departamento como división pero creo que el equipo como equipo funcionó en ese
empezaron los proyectos grandes estos de 800 millones de dólares no se hicieron ningún proyecto tenía un dueño todos
tenían un equipo proyecto donde había un jefe proyecto que no que respondía al intendente del equipo de conducción
después había uno de planificación uno de desarrollo urbano uno de desarrollo
movilidad uno desarrollo ambiental había gente de dos lados entonces cada uno no
defendía su parte era un equipo que trabajaba para que la obra en su conjunto salía bien montevideo serio si usted saben está
'smart city' de barcelona sea el congreso de ciudad ciento vigente barcelona que es por lo que es el más famoso del mundo en este momento en que
tiene más renombre montevideo calificó entre las seis ciudades más inteligentes del mundo
peleábamos con el copenhague londres y más alguna madre por ahí
seúl y no ganamos igual que ante las seis ciudades calificados perdón con qué
y yo porque en otros índices por ejemplo de la universidad de navarra que es bastante conocido también calificamos en el puesto 110 200 780 bueno de navarra
sólo que mucho habla por ejemplo de barcelona que está en cuántos locales pero calificamos pero no me creas
revisaron ondas que no le crean entonces la que barcelona digo van 5.000
6.000 personas está ese encuentro calificamos como de hacer de hacer
personas inteligentes gracias a qué si tú pasas de ganar casi 0 a 380
trámites en línea si pasa a tener los ciento que tienen movilidad que te permite ver gracias a las cesiones
cámara de intendencias para las cámaras del misterio interior te permite hablar en línea en un montón de pantallas
prácticamente todo lo que pasa en la ciudad permanentemente si tú pones 100
puntos con wifi entre la ciudad si tú promueves interacciones con el sistema
educativo como para trabajar que hay un par de proyectos funciona funcionando en que eventualmente va a
aplicar para determinar si los contenedores están siendo o no si tú se le van a aplicar
son las propuestas de carolina cossé si es eso también la propuesta del país del período pasado y se trabajó con la
diversidad para hacer eso ya se ha trabajado en el futuro no salió a la foto el problema por ahora el problema se
puso a ciento y aparte ningún otro por ciento salen abracadabra hay que desarrollarlos crearlos lleva su tiempo
si tú desarrolla puede gestión de proyectos con una metodología se llama
el premio process manager organization en donde el primer lugar hubo un rubro
pues son como 89 no me acuerdo dónde ganó que es gerenciamiento de proyectos
fue la ciudad que mejor creció los proyectos para el congreso más
importantes y asia inteligente del mundo en barcelona sino casual y cierto hoy no
hay proyecto pero no apuntas a mi pregunta de los privados que te dicen
fue la ciudad que mejor gerencia los proyectos porque además cada proyecto lo
hicimos revisarlas él dice no demoró mucho bueno este un nivel de transparencia increíble primero porque
hay que seguir la plata hay que hacer el proyecto hay que ser licitación cuando esa licitación pusimos a la unops un
organismo que es paralela deloitte que se encarga de controlar la calidad de la
gestión y la transparencia en estar cualquier problema o pliego estudio de seis meses siendo realizados por la
unops o sea que cada cosa que se hizo fue revisada por expertos internacionales que también atrás se van
las cosas pero bueno o sea una forma de trabajar que sinceramente en el mundo y
montevideo es un ejemplo y todos estamos felices en esa enumeración dijo al pasar los contenedores no podemos dejar de decir
que es el talón de aquiles permanente y que eso no está solucionado y no ha resultado y yo te diría que eso en la
apuesta a los contenedores con la cultura uruguaya donde habrá un 5 un 10 por ciento que tiene afuera
clasificadores que sea que no ponen que son los menos vecinos están en las cámaras a veces de
traje que abren la etapa y empieza es por si la basura afuera queda claro de que este sistema con la cultura uruguaya
hay que iniciar un proceso de cambio cultural de todas formas de todas formas
te lo puedo decir bueno acá la vez pasada mantienen entrevistas se pasaron pasando contenedores desbordados pero no
es lo que la gente más valora obviamente porque tengo dos de cada tres de aprobación se ve que eso no está bien y
por eso eso que hicimos a avanzar hacia un sistema en el cual apuntamos al
cambio cultural lo que lleve más tiempo ustedes vieron la presentación que hicimos en un barrio donde hay un
sistema que se ha probado en ese barrio e irlo extendiendo de forma que tengamos
al menos el 20% de los hogares montevideanos al final del período se clasificando en un sistema de economía
circular que implica la reutilización con materia prima de la basura y permitiendo también que derrame en los
buenos barrios en los barrios con buenos vecinos hasta llegar al punto que bueno que la
idea es que la gente no hay un contenedor que tenga todo el que sea accesible para que la gente meta la mano
o saque 7 en algunos lugares gente de traje sacando basura repartiendo en toda
la cuadra entiendo que no es lo mismo que es lo que ocurre en el municipio de esta es una idea diferente pero implícitamente pero tiene como punto
común que implica cierta responsabilidad del vecino en la clasificación que evaluación hacen ustedes de cómo
funciona el municipio bnc pero cuando asumimos que estaba funcionando y
teníamos claro que no estaba funcionando porque hay pero esta propuesta de martínez es avanzar sobre lo que se
viene trabajando o es algo distinto y entonces hay que entender que lo que se hizo en estos cinco años se mejoró en algunos aspectos pero lo que no funciona
hay que ir hacia otro sistema lo que estos cinco años hicieron fueron genera una estructura como para poder tener una
capacidad básica o sea de camiones y contenedores como para poder tener en el sistema que estaba controlada la
situación igual hoy hay camiones suficientes hay mantenimiento correcto hay contenedores
de paso estuve calculando más o menos intermisiones dólares en contenedores que se pierden todos los años en perder
30 el fuego es una cosa brutal es otro problema este pero es el sistema yo le
gusta ir al límite con la cultura uruguaya tiene un límite por lo que pasa es objetivo o sea hay basura afuera a veces puede
pasar puntualmente con desbordados pero está seguro que el 90% lo que están con basura afuera entras levanta la tapa y
están vacías y eso lo puede comprobar tenemos hemos mandado a gente hacer
hasta que la gente tira afuera sino que la gente va a tirar dentro del contenedor está lleno
irá fuera después vienen vacían es otra la empresa en realidad es porque limpia
pero por suerte tenemos cámaras de 14
aseguró que la mayoría de lo que hay afuera es mucho más un problema
nica la vandalización no es de él el fuego está poniéndole madera al fuego
si viento un poco pero bueno de todas formas objetivamente hay que cambiar el sistema y aparte nos permite ser más
coherente con una visión medioambiental porque si tú estás convirtiendo los orgánicos
el compost en tierra tierra fértil si estás convirtiendo recuperando los plásticos por ejemplo para rehacer todos
los plásticos pero los políticos no se generalice sobre la alta densidad para hacer cajones juguetes como plantas en
ese cambio cultural porque ayer justo estábamos hablando del tema cultural de los meridianos con el transporte con el
en el cuidado de medio ambiente y siguen viendo auto que tiran para fuera la
basura la calle para que hagan todo ese trabajo totalmente y por eso mismo un
largo camino no han leído misión no deberes no he leído el montevideo de 300 años que tiene un capítulo
bromas aparte hablamos un capítulo es cambio cultural donde vamos básicamente a ir logrando
por eso nadie dice cinco años pasamos totalmente al reciclado si no hablamos de empezar en
cooperativas complejo viviendas barrios que están dispuestos a algún lugares puntuales que esos generadores de basura
específica como ser restaurantes y hoteles que están dispuestos a lanzar expresado su voluntad empezar a hacer un
proceso de clasificación donde hay es ahí donde hicimos la muestra está
funcionando el sistema ya funciona si es que ellos mismos por su lado compraron los contentos
y sin una experiencia son una realidad la pregunta que queda es qué pasa con la
otra parte en la que va a poder avanzar estos cinco años en la planificación de lo mismo pero el cuerpo por eso mismo es
un tema de derrame y menciona los papeles cuando deje de
tirar papeles de cigarro cuando fumaba en aquel momento fumaba cuando en la
escuela de mi vida mis hijas la maestra y la escuela pública de y la calle abacus no importa venían mis
hijas y me decían papa la maestra
es mejor porque tienen otra educación
y bueno pensamos que es parte del deber que queremos ser todo un plan no sólo
que las maestras y los maestros nos colaboren y los profesores colaboración nosotros a dar charlas cursos empezar a
generar una cultura de la clasificación que entiendan como de circula con la protección medioambiental qué es eso de
la economía circular que mucha gente ni entiende pero qué es eso como implica evitar seguir llegando en el planeta
basura reutilizando la basura como materia prima y el propio ejemplo que vaya amando no y después bueno acá que
acompañar cuando nosotros pusimos brigada de gente de noche recorriendo pósitos y unión que son los dos lugares
donde más se saca a la gente basura afuera con contenedores vacíos sancionamos algunos cientos de personas
mayores preservación parte de vecinos se parte clasificadores y empezará una mejora pero implica va a tener un
ejército en la calle entiendes si ese es el camino estamos locos ya porque yo vamos a tener 100 miles de personas para
controlar que no haya dos gráficas hay que ir avanzando hacia un convencimiento es un cambio cultural demostrar que se
puede utilizar el sistema educativo como respaldo yo creo que es el camino si
bien martínez el cambio de tema y hablaba recién de un 80 por ciento de ese presupuesto y las prioridades en
barrios que son los más necesitados y habla de transformaciones profundas con
equidad social que va a continuar con eso y ahora va a ser muy difícil porque
hubo este apoyo por ejemplo hubo 30 40 y 40 relojes
recuerda que los realojos el 30% en intendencia pero en 70 el ministerio viviendas en este periodo ya está lo que
estaba para hacer se ha cortado todo hay por lo pronto parte el recorte del míster exactamente y habrá más problemas
por eso nosotros algo que hicimos este pedido que era en aquellos ayuntamientos o barrios pero que tienen problemas
porque se crearon la de que los 80 y 90 cuando el uruguay se empobreció la gente se empobreció o gente dice mucha plata
tocando los ochenta y noventa y principios 2000 uruguay se improvisó crecieron montón de ayuntamientos que se
formaron sin planificación entonces hoy las calles son casi de barro a veces son pasajes de cada calles entonces que lo
dedicamos a nosotros que yo en broma porque lo digo de lluvia no te pueden traer la policía a la ambulancia el
bombero y el taxi ya en este periodo compartes ahorros que una idea mía al
principio la gestión no estaba el programa el frente y agregado yo era coherente comprobaba el frente esto no estaba sea mejoramos lo hicimos casi
asfalto a unos 40 barrios los iluminamos les pusimos este
mejoramos las casas en peor estado y en algunos casos que el ómnibus llevaba muy lejos le acercamos su nominación al que
le permitía empezamos a dignificar la vida de sus barrios pues se sabe que queda parte del mantenido olvidado como
esa razón nosotros siempre hemos estado gracias 20 años pero en ese barrio me
conocen hace 20 años y te vuelves ir más allá de lo hecho es evidente que falta mucho yo al príncipe en digestión calculé
cuánto se necesitaba para dejar montevideo al cielo kilómetro que nadie podía decir nada entre viviendas veredas
sólo delegación 550 y 600 millones más de lo que recuerda un año en total intendencia por eso la gente se
puede arreglar es un proceso y necesitamos 8000 millones de dólares
por la intendencia que juntaba 500 por año eso implicado al terminar el saneamiento arreglar todas las veredas arreglar
todas las calles hacer las plazas y soluciona el tema de vivienda más alguna cosa más obviamente uno tiene que elegir
a y me sirvió si el conocer prácticamente todo montevideo el haber estado cara a cara con la gente y se
haga más necesidades por eso tomamos ciertas decisiones de invertir en particular en algunos sobre tomás en la
periferia en el centro y cima venía brasil se hizo redes estacional ribera pero hubo una concentración de un
concepto muy diferente al que se manejaba estos días creo que me dolió mucho de entender que la verdadera
democracia y para mí ser frenteamplista es trabajar todos los días aunque lleve
tiempo aunque sea a tranco de pollo como decía un amigo avanzar a que nazca se entregaría a los padres en la cachimba
del piojo o el mal vino carrasco pueda desarrollarse en base a tus esfuerzos y
no tengas tantos condicionantes como y tienen está por la desigualdad mucha gente y esos 800 millones dólares
que fue un paso importante pero que no alcanza fueron el sentido en belo ni en
civiles tú veías a las madres con los carritos bebé en la calle porque no había veredas y cuánto tiempo entonces
el cálculo que hiciste depende la capacidad
depende por cierto espero que las tecnologías también ayuden también hay cuestiones que cambian pero no requiere
sí fíjate si quedan diez años de perdón
diez años depende lo que ahorre serán diez años de lo que cobraba pero implicaba que no pagamos un sueldo
y nosotros haciendo un esfuerzo descomunal corrigiendo gastos supérfluos
al mango porque trabajamos mucho en eso juntamos 800 millones de dólares imagínate que no paga salarios no no no
gastas en funcionamiento no pagas agua luz nada y está diez años en realidad es mucho más pero lo que hay que hacer es ir acotando
los problemas e ir generando y atacando los grandes problemas de infraestructura y de calidad de vida
como hay gente que dice que es fácil y puede prometer cual papá noel pero la
realidad después ventaja pero no con tendencias conozco los problemas no sólo
por sido intendente sino por haber recorrido los barrios yo cada obra te
puedo decir la cuenta después y con nombres y apellidos familias que serán beneficiadas más allá de que de que la frase el mantenido
olvidado en esta campaña ha tomado un este se ha partidizado digamos esto no
se puede negar que hay uruguayos olvidado no sólo montevideo y toda la gente que vive en asentamientos y mucha
gente digamos se bajó mucho se bajó de un 30 17 porque perdón se bajó un 37 por ciento de la pobreza
pero todavía queda
hay gente que tuvo 150 años y dejó un país con un 50 por ciento pobreza porque
recordemos que fue lo que pasó no en el 2002 había 50% pobreza de acuerdo a la
crisis la trajo de los reyes magos no la crisis de errores de conducción martínez tenemos un par de cosas
pendientes en cuanto a si gana el gobierno departamental cómo será el diálogo con el gobierno nacional yo
espero que sea tan bueno como fue cuando el frente empleo de gobierno donde los intendentes blancos y el colorado en el
congreso intendente reconocían nunca en la historia de nuestro departamento según gobierno nacional que nos dio
tanta plata y tan en fecha no nos ha trazado yo espero que es así porque la
institución democrática trasciende trasciende los seals y el gobierno nacional
para acondicionar los problemas a la gente a qué partido votan para la
democracia uruguaya empieza a estar cuestionada como democracia y si el
gobierno nacional el equilibrio entre el frente amplio como dijo en un momento que ya dijo eso
problemas arriba demasiada gente habla a veces tenían problemas era problema para
combate se han dicho muchas cosas y yo no ha sido el que más ha hablado inclusive porque también el frente
amplio después de esto va a ser la autocrítica de las elecciones donde usted obviamente era el candidato y
también está hablando un equilibrio dentro del frente amplio en caso de poder ganar la intendencia porque le
moleste a un candidato no tiene pero que la unidad siempre también implica digamos discutir las cosas
dentro y no fuera inglés es que siempre se han dicho muchas cosas de campañas y de la campaña más conversaba que por
ejemplo la que tuvimos con la gente puede ser que sea eso bueno y conteste
una buena aplicación yo estoy para ser comentarista lo que dicen los demás y
buscar cuidar la unidad del frente amplio bien si pierde
por supuesto por supuesto
presentado</t>
  </si>
  <si>
    <t>Martínez: "intentaron enterrarnos, lo que no sabían es que somos semilla"</t>
  </si>
  <si>
    <t>https://www.youtube.com/watch?v=T6zaIHTYVG4&amp;list=PLq0DKmb1a-uBq_0zFibwqtpPY4jc3OdEx&amp;index=4</t>
  </si>
  <si>
    <t>Canal 5 Uruguay</t>
  </si>
  <si>
    <t>buenas noches queridos y vagas
queridos ciudadanos
primero decirles
se refiere hablamos con la corte
y no se va a terminar quedaron todavía
algunos votos por contar
pero la diferencia todavía
seguramente no va a ser
no va a ser superior a lo que son los
vuestros observados por lo tanto hay que
esperar todavía para saber el resultado
final
[Aplausos]
lo que sí queda claro
pulido jamás será vencido
unido jamás será vencido
unido jamás será vencido
[Aplausos]
si queda claro
lo que sí nos deja esta elección
que parecía para algunos que iba a ser
otra cosa es que no era la fuerza
política que el presidente que sea
electo presidente en ninguna de las
opciones va a tener va a llegar al 50
por ciento casi con seguridad de los
votos lo que indica
que tenemos la tarea histórica de buscar
los entendimientos y las construcciones
que nos permitan pensar en un solo país
en un solo en uruguay gobernar para la
gente
[Aplausos]
tal como decíamos
quedó demostrado que no alcanzaba
acuerdos entre cuatro paredes
[Aplausos]
el pueblo uruguayo es inteligente decide
con su corazón y con su cabeza
aceptemos ahora el desafío y usemos la
inteligencia
[Aplausos]
[Aplausos]
[Aplausos]
vamos arriba gracias gracias
usted utilicemos esa inteligencia del
pan uruguayo justamente para entender
que nos enfrentamos a una situación
inédita del uruguay y que requiere
justamente la capacidad la mano tendida
el corazón grande por lo tanto ahora
debemos esperar pero
es decir me mandaron
me mandaron un mensaje con una frase
maravillosa
y a veces las frases sintetizan mucho
más
que los mil discursos verdad
la frase decía
intentaron enterrarlos
lo que no sabía es que somos semillas
[Aplausos]
aunque somos semillas
[Aplausos]
por eso
[Aplausos]
am arriba
[Aplausos]
por eso
[Aplausos]
queremos
y agradecer muy especialmente
por supuesto los militantes de todos los
días de todas las horas a quienes todos
los días de todos los años hacen posible
que esta fuerza política viva tenga
dinamismo
pero también
permítanme agradecer en nombre de todo
lo que están acá presentes a las decenas
de miles de hombres y mujeres que tal
vez no militando todos los días luego
del 27 de octubre se pusieron el voto a
voto a los hombros y salieron a recorrer
la patria a golpear las puertas
hacer vibrar los corazones
por eso
sea cual sea el resultado final que de
la corte electoral seguramente el día
martes acá hay un pueblo que dijo
estamos presentes no queremos ser
pasivos en la historia de la patria
queremos ser protagonistas
y créanme
y créanme
tener un pueblo enamorado de sus
banderas de sus sueños utopías es lo más
importante el frente amplio no tiene
razón de ser si no tiene gente siendo
protagonista y demostrando que lo que
parecía imposible era posible el no
exista el frente amplio sin ustedes
compañeras y compañeros
y lo mismo
y lo mismo
los miles y miles de hombres y mujeres
progresistas que se sumaron a esta tarea
no prestando los votos poniéndole con el
corazón convencido que hay un proyecto
político que es el proyecto político del
pueblo oriental
[Aplausos]
hay aquella canción que decía que el
amor es más fuerte de verdad y de que
vale la pena vivirla si uno no se
enamora de cosas
de que vale la pena vivirla si uno no se
enamora de los valores si uno no se
enamoró de un país que tenga desarrollo
económico pero con justicia por eso a
esos decenas de miles de militantes
desconocidos de hombres y mujeres que
después de mucho tiempo de no mojarse
salieron a hablar con el primo con la
tía con el vecino con el compañero de
trabajo gracias en nombre del uruguay
gracias
[Aplausos]
por eso
como los que nos mueven la alegría como
lo que nos mueve es el amor
a festejar esto que ha sido una gesta
increíble por eso hoy es momento de
volver a nuestras casas con el corazón
lleno de gozo y a esperar que se termine
el conteo evitando cualquier forma de
provocación cualquier forma de
enfrentamiento como decía seregni somos
defensores de la paz no vamos a entrar
en provocaciones
queremos un rugby abierto
el mundo queremos una nueva y de diálogo
donde todos nos escuchemos y nos
respetemos y no nos unamos contra alguno
de nosotros somos un solo pueblo
oriental
y por eso es el camino vamos a recorrer
ya ese camino nos comprometemos
compañeras y compañeros
llenos de gozo llenos de alegría con la
serie de vida de saber que hicimos
posible lo que nadie quería que era
posible a festejar en nuestras casas a
festejar pero siempre sabiendo mano
tendida somos un solo pueblo uruguayo a
unirnos a no dejar que nos dividan</t>
  </si>
  <si>
    <t>Entrevista - Daniel Martínez, intendente de Montevideo y precandidato del FA</t>
  </si>
  <si>
    <t>https://www.youtube.com/watch?v=Y4KiGPMKuzE&amp;list=PLq0DKmb1a-uBq_0zFibwqtpPY4jc3OdEx&amp;index=5</t>
  </si>
  <si>
    <t>bueno comenzamos con la primera
entrevista de esta mañana y como lo
anunciamos hace algunos minutos
recibimos al intendente de montevideo y
precandidato a la presidencia daniel
martínez con muchísimos temas para
abordar bienvenidos
no nos va a alcanzar el tiempo para
hablar del programa quiero recomendarles
que no dejen hablar a danilo este gato
de fútbol porque después dije el
programa
dijo martínez
tenemos al intendente de rocha animal
pereira hablando de la face news
noticias falsas y esta suerte bueno
inicio de otra política a través la
difusión de información supuestamente
falsa y de una respuesta a través de la
justicia usted ha tenido en relación a
usted varias varias desde cuando
iniciamos la el período que mayor hecho
de entrevista creo que fue entre que
había ganado y que ya había asumido
donde en una entrevista de 20 minutos
sobre todo el tema transporte público
yo debo haber dicho en esa entrevista 14
veces que decir que se puede bajar el
proyecto ahora demagógico cosa que ha
dicho durante la campaña también debido
a que es problemas culturales en el
precio del boleto explique luego de
también de 15 veces que la periodista me
dice ma para algún momento se podría
llegar al final llegó a decir bueno con
ciertas condiciones se podría llegar a
bajar y luego se viralizó gente que
obviamente tiene pocas ideas y muchas
malas intenciones oigan para hacer mal
finalizó el último pedacito heron esté
ahí empezamos pero luego oyó que es el
supuesto reloj no sé cuánto que nunca
tuvo un reloj que salió madre creo que
50 pesos
y un supuesto arreglo de 4 mil 800
dólares y yo que sé toda mi familia ha
cantado el estado público agrada todo
por concurso y muchas partes mi familia
de excelencia invita a dar cátedras en
campos y en oxford y supone que la sea
como dijo de esas cosas pero si no está
mal o me gasta mucha plata contratando
abogados para ser juicio
y tiempo pero tendría que hacerlo lo que
hay gente que a falta de ideas y un poco
creo que ganado por la mediocridad ha
echado mano a cuestiones no éticas de
hacer política es clarísimo lo que no
tiene que ver que hacer siempre supuesto
un poco reírse de las estupideces
y de repente si en algún caso hay que
apelar a la justicia una tarja bueno
porque yo creo que detrás de esto hay
plata blanca atrás donde no claro porque
veces que hay algunas visualizaciones
que hay gente que pone dinero para que
se realicen o sea en las redes de
servicios tú puedes pagar para que sea
hierbas pero tal que la loción para
tranquilo buena onda y para adelante a
seguir haciendo
no no no yo digo que hay cuestiones que
asombran también he comentado
en cuentas que no operan que están como
esperando pero veremos qué sé yo
mientras
lo que hizo me parece a nivel
espectacular uno verá llegado el momento
lo que hace la justicia en esto y que
después elegible sobre esto está bueno
pero tiempo hay que legislar para para
restringir y hay iniciativas
parlamentarias así pero cuidado cuidado
claro hay que tener cuidado yo siempre
con la legislación sobre lo que la
libertad de expresión hay que tener
cuidado hay que ver muy bien entiende yo
no tal vez los quitando hay que ver bien
qué hacer o qué no hacer lo que bueno es
por la noche el derecho saber qué que
hay detrás de la justicia investiga qué
hay detrás de cada caso como aporte al
conocimiento de saber yo limitar lo que
la gente si un ciudadano como un poeta
vamos arriba el tema bueno que hay otros
operativos que terminan desvirtuando por
algo del espíritu para el whatsapp se ha
puesto limitaciones de repente nos
permite más 250 repeticiones de la misma
cuenta hay una serie de medidas que voy
a hacer mismo reconociendo que en el
mundo han existido estos procedimientos
que desvirtúan el uso democrático de un
medio común un medio de comunicación
como son las redes
ha aplicado medidas pero yo para limitar
libertad de expresión hay a ahora para
llegar a determinar y saber qué está
pasando es parte del derecho de la
ciudad ahora intendente ahí hay algo que
por lo menos esté de repente al
pertenecer a otra generación no estoy
dando la verdadera importancia que tiene
más allá de que uno trata de estar
actualizado sabe la influencia que han
tenido las redes inclusive en otros
países
en lo que se cree fueron las decisiones
de repente del voto de la gente a la a
la hora de elegir el presidente pero a
mí me ha dado también la sensación que
alguien el uruguay la noticia falsa
tiene patas cortas de validar un ejemplo
su suerte se tiró que la negociación con
sendic por el tema de inhabilitarlo no
inhabilitarlo venía porque sendic podía
tener o decían este información que
podía afectar a los otros precandidatos
del frente no pasaron 24 horas de leal
propio síndic el que decía yo no tengo
ninguna información y para mí ahí se
terminó la la noticia capciosa mentirosa
o lo que fuere pero acá le tengo que
hacer una pregunta pues son dos temas de
actualidad eso qué
con sendic con un sendic terminante es
decir yo no tengo ninguna información
que pueda afectar a nadie pero también
es importante la actitud del político y
acá tengo que hablar del presidente
porque cuando se contesta con ironía o
el periodista realiza una pregunta sobre
una determinada cosa y yo llevado la
respuesta en un tono de sorna o
bromeando con respecto a una situación
como sucedió en él ante la arena
ahí es donde de alguna manera yo
considero que se abona a que esas
personas a esos maliciosos que están
esperando esas cosas tengan elementos de
los cuales agarrarse para decir por algo
es por algo no le quieren contestar a
mieres que quiere saber a ver cuánto
salió delante de la arena entonces sobre
eso también me parece que es bueno que
el político sepa que hay posiciones que
hoy son delicadas de tomar y hay que ver
cada uno en cada momento
sobre el tema este en supuestos
trascendidos
sobre lo que ha dicho el periodista
dijimos muchacho investigan lo que sea
nosotros estamos récord está abierta
dicen que quieren saber si hay que
facilitar la investigación la
facilitamos sin duda yo no conozco el
detalle aparte bueno cada persona cada
persona en cada momento de todas formas
a veces qué bueno que genera una especie
de aburrimiento a mí lo que me preocupa
es que detrás de esto hay una forma de
la política de la vida que tienen una
gente que es la apuesta a la división el
odio el / los orientales en este caso
los uruguayos y las uruguayas a mí me
preocupa es eso o sea son un pequeño
país tenemos la suerte de que por lo
menos fuera de cámaras el sistema
político se entiende se respeta puede
interactuar ojalá que algún día
lleguemos a lograr tener política de
estado que aunque sean los 60 y 70 por
ciento de las cosas importante de cada
tema acordemos para lo canibalizar nos
permanentemente es esa es cuestión de la
crítica permanente de la palia que está
todo mal que parece que que fuera la
tónica del que está la oposición tiene
que decir que está todo mal el país está
por derrumbar
la matización américa una vez en enero
febrero
en septiembre y sesión de pago hasta
elija la pucha y tan apasionadas pero
esas cuestiones
ojalá se terminan y a mí me parece que
hay gente que abona a la prédica del
odio a la prédica de acuerdo a la
campaña puede comprar programas y gente
especializada que de mensajes los posts
y los trolls y si no no
utiliza las redes para tener seguidores
influencia en esa cosa que uno en
mensajes personalizados comprarlos
mandar mensajes lo que se hace en el
usted
la grabación de ayer cuando sea
solidaria
después en él
el costo en el país un montón de gente
[Música]
en las redes porque estuvo con fito país
y no conoce a nuevas historietas buenos
días explicó y no me tome en broma se ha
explicado aparte pero la gente acogida
judíos a de posición yo defiendo tanto
el estado israel como el estado
palestina y ellos lo saben y saben
también que siempre digo hubo un gigante
que salió del pueblo judío que llamó
isaac rabín que soy que tuvo la grandeza
de apostar a la paz y lamentablemente un
no sé cómo calificarlo pero a uno un
ultra radical de derecha le robó la vida
cuando era el hombre que apostó
realmente a la paz pero son temas aparte
no tengo explicando cada cosa después
que digan lo que quieran ya que estamos
en este ciudadano y luz visitante y lo
dicho se les ha dicho
desde la oposición política que están
cuestionando por el monte de rock porque
sé que le pidieron información que la
intendencia no de información tiene
salida
rodríguez pero se deja para cosas serias
acosta sus auspiciantes y montos a
recaudar por parte de intendencia que no
informó no tuvimos respuesta esconde la
información y utiliza el dinero de los
vecinos como plataforma electoral se te
pregunto una cosa que digo a quién se le
ocurre pero quiero información antes de
tener los números cerrados y obvio que
va a estar todo eso la intendencia tiene
prácticamente el 50 por ciento de los
datos abiertos que hay en el país lo
tiene la intendencia
el intendente mantenido firma algo a los
tres días como máximo está en las
páginas web
lo que se hace ahora si se comete el
error la equivocación o como quieras
llamarlo de pedir información antes que
los datos estén obvio que esto lo que
habría que hacer proyecciones este
digamos deja dejáis dejáis digo la
información va a estar que no se
preocupen él tiene más que claro lo
tiene más que claro mucho más que claro
que su formación va a estar y después
por supuesto que la intendencia invierta
como lo hice el año pasado como lo hizo
con movida joven movida joven el viernes
que cerró había entre 15 y 20 mil
boticas de todas las edades y después
como contenido tango usted yo creo que
la plaza matriz reventada y como un
tedio tropical pese a la lluvia fueron
miles de personas que dijo que está mal
que la intendencia de montevideo apueste
como viera apostando de que asumimos y
de antes mucho antes a la convivencia al
disfrute ciudadano y que nunca ha pasado
nada han sido instancias de convivencia
de paz donde hemos promovido primero la
la discriminación de la mujer ahora la
lucha contra el acoso callejero sumado
la actividad cultural
a políticas mucho más globales de
entender la cuestión de diego rodríguez
que se pasa criticando muchachos es
cuestión de no cuestión de la realidad y
tiene el derecho el derecho mismo en
democracia que yo lo que quiera los
hechos son los hechos ayer decenas de
miles de botijas y gente de todas las
edades disfrutó el el viernes la joven
explotó como más de 100.000 personas en
14 días fueron la movida joven en el
orden convivencia limpieza permanente en
un parque rodó que lo hemos invertido
mucho dinero en este caso un millón de
dólares si quieres rodríguez que piden
los datos están hay eliminación se
arregló el lago se limpió se prologó se
pusieron de madera se arreglaron todos
los mutaciones las islas se refundó el
castillito se está por terminar el
arreglo del castillito además de
eliminación que implicó también
iluminación y limpieza de todos los
monumentos se hicieron camioneros nuevos
y hoy es una fiesta donde se pueden
disfrutar espectáculos en este parque
rodó tanto monje ratico que hay gente
que se ríe pero lo es
63% del monte llano aunque sea una vez
cada tres meses el parque rodó debe ser
el parque más democrático y más
transversal donde más gente más de todos
los sectores sociales de uruguay
o sea que apostaba a la convivencia que
apostamos al disfrute que apostamos a
que ya la gente disfrute tolerando
y entendiendo las diferencias y
conviviendo la diferencia lo vamos a
seguir haciendo que quede claro grande
la campaña cuando hasta cuando bastarán
intendencia hasta abril cálculo y ahora
el tema de quién quién va a suceder lo
que es la presión existe una percepción
tanto en su caso como el de carolina
cossé quiero decirlo también a mí me
parece están recibiendo esta presión
extra de quienes manteniendo su cargo de
hecho todo que es irreal wayer sendic
habló de los que todavía están ocupando
un sillón y no salen hacer campaña y a
mí se me vino la figura suya lectura es
coche en que quiere que le diga no pude
evitarlo dije este mensaje es por él
entonces no llega un momento que pesa
tanto que cada corte de cinta que voy a
hacer es por campaña agresiva no sabes
que ya estoy como precandidato para el
frente me voy a dedicar a esto más allá
de que yo entienda sus ganas de seguir
trabajando por la ciudad de montevideo
me explico lo que digo perfecto ahora
bien primero ayuda más llama
constitución verdad no bueno la
constitución habilita diferentes
posibilidades un intendente puede ni
siquiera para las internas ni siquiera
sacar licencia de acuerdo me parece
obvio que uno tenga algunos meses en los
cuales que se dedique falta en poca
parte bueno hay que hacerlo para para
hacer hasta las salidas al interior de
repente estoy acción de alguna salida si
es cerca algún día de noche o fin de
semana para el interior o me tomaré
licencia personal algunos días antes en
el medio antes de sacar la licencia más
de largo plazo pero nos regimos los por
suerte la democracia tiene constitución
e iglesias y que yo voy a hacer lo que
la constitución de ley se me permita
segundo no hay obra
en el sistema público para que ahora se
concrete hay dos años y en este caso en
la parte hubo fondo capital votación de
la junta aprobación por el banco central
de fondo capital
que ya son modernos el copero se ofreció
ahora claro es más ahora hemos tenido
que escalonar primer semestre 2018 y
lanzamos un montón de obras segundo
semestre 18 otro montón de obras que por
eso montevideo estar tapado de obras por
suerte de todo tipo denuncia no sólo de
calles y en todos los barrios en todos
los barrios
el primer semental 19 larga en otras y
las últimas le vamos a largar segundo
cemento en 19 causas las más de las
grandes grandes ciones de inaugurar
ninguna salvo que es posible pierda que
ya se fue
puede pasar que pierda linterna y dice
ese y entonces vuelve sí pero de interna
pues los intendentes y señor antes de
mayo no de julio en el 2020 pues puedo
verla hasta algunos seguramente de la
terminal de 2021 y está bien y lo que
uno hace
después que haya gente que le guste
picanear y eso sí pierde la interna
vuelve a ser intendente o una
formulación de medición ha dicho
estrellitas yo yo soy cualquier cosa
pero estrellita este no no tengo
problema
en lo personal imaginarme el senado y me
dabas los barrios
en las comisiones me encantó fui
presidente el senador que tuve más
presidencia de comisiones inclusive una
que me interesa mucho porque aprendí
muchísimo por más que yo ya he trabajado
socialmente con la fundación winter's en
las cárceles estuve tres años presidente
la comisión bicameral del cimiento
carcelario y me tomé el trabajo de
visitar una cárcel por medio recorrido
prácticamente todas las cárceles del
país pero la verdad que es un trabajo
que para alguien hiperactivo y
acostumbrado a la gestión como yo no es
que quiere decir es yo no puedo mentir y
si tengo que hacerlo lo hago pero no es
no estar en mi adn ser parlamentario y
lo digo y entonces por qué hay gente
buena y mucho mejor que yo que puede
ocupar lo que él ocupe como se te dio el
título va por la reelección a la
intendencia
tengo una tercera opción
[Risas]
por suerte no tengo problemas
jubilarme dedicar este juicio de género
se hace un año como siempre recibí muy
joven con 24 años tenía dos hijas pero
me pude jubilar por ese año que venía
pagando la máxima categoría y entre
pagar un montón de plata de julia
ingeniero y a propósito de campaña los
mandó callarse en libia el fin de semana
le dijo a los precandidatos que no se
preocupen de los temas de desempleo de
la derecha derecho de decir lo que
sentimos y pensamos les pidió sin
democracia a raúl sendic derecho a decir
lo que piensa y lo que siente
prefiero calificar nadie haya expresado
un espacio del suficiente castigo el
tener que renunciar a la vicepresidencia
como para ganar el frente siga
insistiendo que un plenario y lo
inhabilite no puede manejar hoy ahora
supo de renuncia de porciones porque
esto opinable de todas formas sabemos
gusta decir que la cuestión genética
pero que estoy seguro que no hay un peso
en la casa de nadie no sea de carroll y
sean dignos según pero tengo claro
de todas formas la ética no es una
cuestión que se puede a partir de tantos
milímetros no es que no deja de ser
ético y a partir de esos milímetros o
décimas no la ética es un problema que
implica procedimientos actitud un montón
de cuestiones
y en eso la comisión de conducta
política entre la ética entre cnte
amplio y laudos y bueno algunos
entendemos conectar pero es un tema
opinable o ninguna duda o sea que se
pronunció en el set de celeridad con
sentido y no sobre los 15 casos
anteriores pero durmiendo la bruni
falleció y todavía ni siquiera se
analizó pero cuidado eran diferentes
tenemos 11 de la línea partidaria y
otros somos en cuestión de masetti
los diferentes son temas diferentes de
acuerdo con un plenario a mediado de
diciembre trate y e inhabilita sencillo
y ya lo he dicho
exactamente igual
para decir la gente es novedoso porque
lo dijo ayer es en realidad lo que
sorprendió la declaración de decir bueno
voy a acatar lo que diga el plenario es
el plenario me inhabilita pero eso no me
va a exonerar de estar realizando
campaña junto a mis compañeros
correspondiente dijo la libertad es
libre
qué le pareció la inauguración delante
la arena bien me gustó es la hora que su
maravilloso creo que montevideo ha
ganado un maravilloso espacio y que la
intendencia tuvo mucho que ver desde su
nacimiento no aparte nos puso la tierra
de raíz y generó una serie de
inversiones en el entorno y aparte viene
muy bien porque la intendencia tiene una
serie de planes en ese entorno tenemos
muy cerca lo que dentro de dos años va a
estar libre que va a ser lo que dice el
mercado modelo siete hectáreas de la
intendencia 6 implicó casi 7 y casi 2 de
privadas que va a permitir hacer hay un
por ejemplo ustedes saben que llamamos
un concurso internacional hay un montón
de ahora qué
es una cosa que entre la tela arena más
todo lo que se va a hacer en lo que hoy
es el físico federico el mercado modelo
esa zona va a tener un levante que vale
la pena y va a ser una generación de
muchas oportunidad no lo ve como un
búmeran lo digo este a esto a la luz de
la insistencia del senador mieres en que
aparentemente hay información que él ha
pedido que no se le ha otorgado pero que
se muestre todo usted usted es
partidario de mostrar los números porque
vio que hay cuestiones que tienen que
ver con empresas y contratos
confidenciales me parece que el gasto
total del pci sólo puede ser una
confidencia
la tendencia no hay nada confidencial
que compite con otras bien pero eso va
una serie de cuestiones propias del
negocio nación conociendo no me quiero
meter abierto no hay que apretar porque
usted es usted partidario siempre de
transparentar todos nosotros en la
intendencia mostramos todo y
absolutamente todo claro cuando los
datos están ahí que para que esta verdad
reafiliando me dejó un pedido que tuvo
por ahí
a propósito delante la harina de otros
temas tenemos algunos mensajes de
nuestros televidentes que están
comunicando con nosotros esta mañana y
que ver o nos va a contar porque han
llegado a través de whatsapp nos vemos
pero
exactamente son muchísimos además los
que están llegando les agradecemos por
ello tenemos una muestra de algunos que
vamos a poner en pantalla y que además
son comentarios acerca de lo que estamos
hablando nos dicen por ejemplo ayer en
la feria del parque rodó los de
inspección general de la y ml sacaron
las tortas a los boyscouts que estaban
ofreciendo para recaudar fondos para sus
paseos lamentable que dice daniel es uno
de los mensajes que llegan también todos
nos hablan acerca de lo siguiente me
gustaría preguntarle a martínez se gasta
en 80 millones de dólares en el ante y
la arena pero se le niega medicamentos
de alto costo a la población tenemos uno
más después él va a ir haciendo sus
comentarios al respecto buenos días
gente soy adriana de la teja estoy de
acuerdo con martínez hay personajes que
están favoreciendo una polarización en
los uruguayos
yo lo primero no tengo ni idea a
propósito del mensaje de los inspectores
impresión general
por lo que de repente le dio un vídeo
que circuló hace unas semanas en redes
de un pibe que estaba en un algodón con
ese palo algo en él en la pista y lo
sacaron también
yo entiendo que tú me reporté
preguntando por alguna cosa se ganan un
problema de contaminación de bacterias o
algo que bien por eso destituciones
cualquier persona que vende el empiezo
no tiene se han arbitrado no sólo
registrado tiene que tener un curso de
habilitación para venta de alimentos
porque vende alimentos implica tener
manipulación de alimentos implica tener
una serie de cuidados que es elemental
en cualquier sociedad civilizada para
evitar enfermedades 7 un poco de repente
los responsables del caso lo sabían
ay qué buena onda que a ver cómo
soluciona no tengo idea pero
después el problema que tenía el permiso
y hacer el proyecto y 1000 de repente
buscar la forma de italia y avisarles ya
que son cosas que se solucionan no está
la voluntad tampoco el caso en concreto
pero miren que la intendencia debe tener
miles de acciones por día
no me piden que sepa cada una de todas
formas cuidados habían un costo de
azúcar si no tenés el carnet de
manipulación de alimentos que por lo
menos te avala que incluye instruirse en
cuanto a procedimiento lo que implica
manejar y vender en la vía pública
alimento pues está bien que se controle
si no esto sería por algo en uruguay es
un país que tiene mucho más epidemias y
ha logrado que 9 entre algunas etcétera
no es casualidad es que somos civilizado
muchachos no podemos éste hay que reglas
para cumplir ya te digo de repente el
tema no es nadie dice cómo fue la arena
y obviamente también esta disputa donde
se hizo la torre de antel y seguramente
hay 10.000
al tema de las candidaturas y decidí
destinar dinero a una cosa porque aparte
aparte por supuesto que es un tema en
esto también hay mucha discusión es joel
es idónea para discutir ahora he leído
un montón de bibliotecas en el mundo
porque mira que lo que es uruguay es una
cosa que pasa mucho en el mundo tampoco
pero me para que yo vengan a la de
esparto nueva piedra a mí que hable
sobre el tema este un tema muy
particular que he leído pero no me
siento y el leído bastante porque me
interesa el tema de tenido casos de
amigos está que algunos han ganado y
creo que con justamente lo creo que
siempre haya acierto cuando se se niega
una medicación no hay siempre tampoco
puede ser cualquiera porque a veces éste
muchas veces hasta intereses comerciales
de los laboratorios no sean pero eso por
favor es un tema para tratar con mucha
delicadeza yo entiendo el respeto la
preocupación de la persona que estudió
eso porque aparte cada uno darle a la
posición de vida aunque sea un minuto
más de vida a su ser querido vale y eso
lo entiendo y hay que respetarlo
en todo caso los invito a
a invitar a hay que hablar con mucha
delicadeza con mucho cuidado con mucha
propiedad y no es simplemente opinar
como publicación vaya a un hombre que
trata de informarse pero no es un
experto en el tema es muy delicado bueno
nos han quedado muchos mensajes y muchas
preguntas para trasladarle el intendente
hemos tratado de ir sobre los temas lo
que pasa que hoy hablamos en realidad
con un doble entrevistado hablamos con
el intendente con el precandidato
deberíamos tener el doble tiempo yo
tengo preguntas para el precandidato y
en preguntas para el inter pero nada más
y nada menos que intendente ha sido
amable voy a decir algo no le fue bien
con está trancada de entrada pegado
porque veo que se les puso belicoso
medítelo para disipar esas nunca es
buena mata la nave nena
hoy como intendente se lo perdonamos
como precandidatos
gracias a eso se ha estado con el
intendente de montevideo el ingeniero
daniel martínez en la mañana de arriba
gente</t>
  </si>
  <si>
    <t>Martínez: "Sea cual sea el resultado final acá hay un pueblo que dijo presente"</t>
  </si>
  <si>
    <t>https://www.youtube.com/watch?v=LnfUoTN_e0E&amp;list=PLq0DKmb1a-uBq_0zFibwqtpPY4jc3OdEx&amp;index=6</t>
  </si>
  <si>
    <t>VTV NOTICIAS</t>
  </si>
  <si>
    <t>un lugar
buenas noches
buenas noches queridas ciudadanas
queridos ciudadanos
primero decirles
que recién hablamos con la corte y no se
va a terminar quedaron todavía algunos
votos por contar
pero la diferencia todavía
seguramente no va a ser
no va a ser superior a lo que son los
votos observados por lo tanto hay que
esperar todavía para saber el resultado
final
[Aplausos]
lo que sí queda claro
el pueblo unido jamás será vencido' el
pueblo unido jamás será vencido' el
pueblo unido jamás será vencido
[Aplausos]
lo que sí queda claro
lo que sí nos deja esta elección
que parecía para algunos que iba a ser
otra cosa es que no era la fuerza
política que en el que sea electo
presidente en ninguna de las dos
opciones va a tener va a llegar al 50
por ciento casi con seguridad de los
votos lo que indica
que tenemos la tarea histórica de buscar
los entendimientos y las construcciones
que nos permitan pensar en un solo país
en un solo uruguay gobernar para la
gente
[Aplausos]
tal como decíamos
quedó demostrado que no alcanzaba
acuerdos entre cuatro paredes
el pueblo uruguayo es inteligente decide
con su corazón y con su cabeza
aceptemos ahora el desafío y usemos la
inteligencia
[Aplausos]
[Música]
vamos arriba gracias gracias
usted utilicemos esa inteligencia el por
uruguay o justamente para entender que
nos enfrentamos a una situación inédita
en el uruguay y que requiere justamente
la capacidad la mano tendida el corazón
grande por lo tanto ahora debemos
esperar pero
recién me mandaron
me mandaron un mensaje con una frase
maravillosa
y a veces las frases sintetizan mucho
más
que los mil discursos verdad
la frase decía
intentaron enterrarlos
lo que no sabía es que somos semillas
no sabían que somos semillas
[Aplausos]
por eso
[Aplausos]
no
y esto no es el pueblo el pueblo dónde
está
am arriba
por eso
queremos agradecer muy especialmente por
supuesto a los militantes de todos los
días de todas las horas a quienes todos
los días de todos los años hacen posible
que esta fuerza política viva tenga
dinamismo
pero también
permítanme agradecer en nombre de todo
lo que están acá presentes a las decenas
de miles de hombres y mujeres que tal
vez no militando todos los días luego
del 27 de octubre se pusieron el voto a
voto a los hombros y salieron a recorrer
la patria
a golpear las puertas
hacer vibrar los corazones
[Aplausos]
por eso
sea cual sea el resultado final que de
la corte electoral seguramente el día
martes acá hay un pueblo que dijo
estamos presentes no queremos ser
pasivos en la historia de la patria
queremos ser protagonistas
[Aplausos]
y créanme
y créanme
tener un pueblo enamorado de sus
banderas de sus sueños utopías es lo más
importante el frente amplio no tiene
razón de ser si no tiene gente siendo
protagonista y demostrando que lo que
parecía imposible era posible no existe
el frente amplio sin ustedes compañeras
y compañeros
y lo mismo
y lo mismo los miles y miles de hombres
y mujeres progresistas que se sumaron a
esta tarea no prestando los votos
poniéndole con el corazón convencido que
hay un proyecto político que es el
proyecto político del pueblo oriental
[Aplausos]
hay aquella canción que decía que el
amor es más fuerte de verdad y de que
vale la pena vivirla si uno no se
enamora de cosas
de que vale la pena vivirla si uno no se
enamora de los valores si uno no se
enamora de un país que tenga desarrollo
económico pero con justicia por eso a
esos decenas de miles de militantes
desconocidos de hombres y mujeres que
después de mucho tiempo de no moverse
salieron a hablar con el primo con la
tía con el vecino con el compañero de
trabajo gracias el nombre del uruguay
gracias
[Aplausos]
por eso
como los que nos mueven la alegría como
lo que nos mueve es el amor
a festejar esto que ha sido una gesta
increíble por eso hoy es momento de
volver a nuestras casas con el corazón
lleno de gozo y a esperar que se termina
el conteo evitando cualquier forma de
provocación cualquier forma de
enfrentamiento como decía seregni somos
defensores de la paz no vamos a entrar
en provocaciones
queremos un uruguay abierto a todo el
mundo
queremos un uruguay de diálogo donde
todos nos escuchemos y nos respetemos y
no nos unamos contra alguno de nosotros
somos un solo pueblo oriental
y por eso es el camino vamos a recorrer
ya ese camino nos comprometemos
compañeras y compañeros
llenos de gozo llenos de alegría con la
serenidad de saber que hicimos posible
lo que nadie quería que la posible a
festejar en nuestras casas a festejar
pero siempre sabiendo mano tendida somos
un solo pueblo uruguayo a unirnos a no
dejar que nos dividan viva el pueblo
oriental
en uruguay
viva el padre artigas que nos enseñó
esta forma de hacer política' arriba
arriba los corazones gracias</t>
  </si>
  <si>
    <t>Daniel Martinez llamó a esperar los resultados finales.</t>
  </si>
  <si>
    <t>https://www.youtube.com/watch?v=16zdCETm5eY&amp;list=PLq0DKmb1a-uBq_0zFibwqtpPY4jc3OdEx&amp;index=7</t>
  </si>
  <si>
    <t>Rio Uruguay Television</t>
  </si>
  <si>
    <t>reciban damos con la corte
y no se va a terminar quedando todavía
con la moto por contar por contar verdad
pero la diferencia todavía
seguramente no va a ser
no va a ser superior a lo que son los
votos observados por lo tanto hay que
esperar todavía para saber el resultado
final
lo que sí queda claro
lo que sí nos deja esta lección
y parecía para algunos que iba a ser
otra cosa
es que no era la fuerza política que
gane el presidente que sea electo
presidente en ninguna de las opciones va
a tener va a llegar al 50 por ciento
casi con seguridad de los votos lo que
indica
que tenemos la tarea histórica de buscar
los entendimientos y las construcciones
que nos permitan pensar en un solo país
en uso en uruguay gobernar para
como decíamos
quedó demostrado que no alcanzaba
acuerdos entre cuatro paredes
[Aplausos]
el pueblo uruguayo es inteligente decide
con su corazón y con su cabeza
aceptemos ahora el desafío y usemos la
inteligencia
viva gracias gracias
usted utilicemos esa inteligencia el
pueblo uruguayo justamente para entender
que nos enfrentamos a una situación
inédita en el uruguay y que requiere
justamente la capacidad la mano tendida
el corazón grande por lo tanto ahora
debemos esperar pero
recién me mandaron
me mandaron un mensaje con una frase
maravillosa
y a veces las frases sintetizan mucho
más
en los mil discursos verdad
la frase decía
[Aplausos]
intentaron enterrarlos
lo que no sabía es que somos semillas</t>
  </si>
  <si>
    <t>#EleccionesxVTV | Daniel Martínez: "Hoy se abre una nueva etapa"</t>
  </si>
  <si>
    <t>https://www.youtube.com/watch?v=5YECxiEDRzw&amp;list=PLq0DKmb1a-uBq_0zFibwqtpPY4jc3OdEx&amp;index=8</t>
  </si>
  <si>
    <t>por eso
el agradecimiento y a su vez el asumir
el desafío hoy se abre una nueva capa
acá están graciela y danielle para
seguir junto a la gente peleando por el
futuro arriba los corazones
vamos que podemos claro que sí</t>
  </si>
  <si>
    <t>Cierre de nuestra gira #BarrioPorBarrio con una Bicicleteada en La Teja y Cerro.</t>
  </si>
  <si>
    <t>https://www.youtube.com/watch?v=Di77hZdWUy0&amp;list=PLq0DKmb1a-uBq_0zFibwqtpPY4jc3OdEx&amp;index=9</t>
  </si>
  <si>
    <t>Daniel Martinez</t>
  </si>
  <si>
    <t>bueno estamos cerrando el barrio por
barrio un barrio por barrio que en
realidad empezó en junio o julio del año
2010 apenas terminan las elecciones
anteriores demostrando que ser de
izquierda a derecha hacer campaña los
cinco años con la gente trabajando no
hacer campaña trabajar con la gente de
los cinco años y no aparecer con
promesas vanas cada cinco años
estamos cerrando esta bicicleteada que
va a venir la teja con el cerro y
llamamos a toda la militancia a toda la
gente que nos apoya a trabajar hasta el
último día acá no hay nada ganado de
nadie acá la verdadera elección es el 10
de mayo necesitamos tener un fuerte un
fortísimo respaldo el 10 mayo para
realmente lograr entre todos construir
el mejor montevideo</t>
  </si>
  <si>
    <t>Plan País (19/6/2019) con Daniel Martínez</t>
  </si>
  <si>
    <t>https://www.youtube.com/watch?v=2Vo61967jXw&amp;list=PLq0DKmb1a-uBq_0zFibwqtpPY4jc3OdEx&amp;index=11</t>
  </si>
  <si>
    <t>por a
buenas noches la entrevista hoy será con el precandidato del frente amplio daniel
martínez según los sondeos de opinión pública martínez encabeza las internas
partidarias será el ganador en junio para convertirse en el candidato único
del frente amplio en octubre bienvenidos a plan país
buenas noches eugenia cómo andas buenas noches para todos si bien daniel martínez es un candidato de la
renovación es un hombre de trayectoria dentro de la coalición de izquierdas exactamente militó en el partido
socialista desde muy joven en la clandestinidad y también fue dirigente sindical ayudó a fundar el sindicato de
ancap cuando todavía estaba la dictadura militar después fue durante el primer gobierno de tabaré vázquez presidente de ancap
ministro de industria y también fue senador después fue electo intendente de montevideo para renunció para hacer su
campaña pero es un hombre de larguísima trayectoria dentro de la izquierda pero se puede decir que por primera vez en
esa elección no estarán ni tabaré vázquez ni josé mujica y danilo astori esta tríada que ha liderado a la opinión
pública en las últimas décadas aunque josé mujica y danilo astori encabecen listas al senado está sin embargo genial
no van a ir como candidez altamente los cuatro candidatos es la primera vez que se candidatean así que es renovación
total para el frente amplio vamos a ver el siguiente informe
daniel martínez está casado con laura motta con quien tiene tres hijas y siete nietos con 62 años se presenta como la
renovación dentro del frente amplio aunque tiene una larga trayectoria como integrante del gobierno y de la
militancia política desde sus inicios en la clandestinidad durante la dictadura militar
trabajó en ancap durante 14 años y así ayudó a fundar el sindicato cuando aún estaban prohibidos y ahí empezamos
nuestra relación con daniel es decir la que lo llevaba que después él fuera destituido precisamente por por esa
cuestión de organizar a los trabajadores eso para pensar a veces cuando hablamos de la dictadura adicional a los bric o
lo terrible que vivíamos en aquella época y también lo que a veces nos costaba poder ser entender lo importante
que era el movimiento sindical y lo que fue para el proceso de democracia del
uruguay ejerció como profesional independiente durante muchos años y en 2005 en el primer gobierno del frente
amplio asume el cargo de presidente de ancap todas las medidas que nosotros hemos planteado que
fijar un objetivo estratégico y un plan estratégico para la empresa apunta a la de ser más eficientes hacer mejor el
trabajo y por lo tanto que eso se vea reflejado en las tarifas en el año 2008 asume como ministro de industria ese año
el congreso extraordinario del frente amplio habilitó su precandidatura presidencial pero finalmente martínez
declinó postularse en las elecciones municipales del año 2010 el partido socialista intentó postularlo
como candidato a intendente pero finalmente el frente amplio respaldo a la dirigente comunista ana olivera en
montevideo en montevideo no en todo el país solamente admitía llevar un
candidato solo y bueno los otros sectores mayoritarios en el
caso de el frente líber seregni la lmp impulsan la candidatura de la compañera
nos lidera lo que hace que estuviera la mayoría de que el partido socialista por tanto retiraba la candidatura de daniel
martín en aquel momento para nosotros en lo personal para mí fue un golpe muy
fuerte porque me pareció absolutamente un poco justo que por unos pequeños
pocos votos no se admitiera que la partida estaba haciendo el compañero que
en ese momento el frenteamplismo lo quería en el período 2010-2015 asume
como senador de la república y si bien fue un legislador activo y presidió múltiples comisiones terminada su
gestión declaró que preferiría volver a ser portero de cine que senador en el año 2015 es elegido intendente de
montevideo convirtiéndose en el sexto gobierno consecutivo del frente amplio en la capital del país este sexto
gobierno será y volverá a ser un gobierno hacia la gente hacia todos los monte ayúdanos sus
diferencias en 2018 martínez es proclamado precandidato presidencial del frente amplio estamos trabajando para
ganar las elecciones y el cuarto gobierno en el frente amplio de eso se trata ni más ni menos
y por eso confiamos en que el mejor candidato para encabezar ese proceso y lograr el objetivo es la
renovación y parte de la renovación de la izquierda y además nosotros creemos
que es lo más cercano al socialismo democrático nosotros hemos la internacional socialista y en función de
eso nos parece es muy bueno el apoyo por otro lado hay que destacar que todo el sls se está definiendo por daniel
martina y por lo tanto para nosotros es muy importante que el sls en su conjunto
esté apoyando a un único candidato el compañero que ha demostrado tener
capacidad para gestionar para conducir para escuchar que esto lo más importante
en un dirigente político saber escuchar por supuesto tener claras sus bases
ideológicas que danielle las tiene muy firmes pero a su vez daniel tiene una
capacidad en eso de escuchar de ser flexible para saber por dónde hay que ir caminando para encontrar las mejores
soluciones con el mayor respaldo posible según los sondeos de opinión martínez es favorito
a ganar las internas de su partido seguido por carolina cossé oscar andrade y mario bergara será la primera elección
desde 1989 en la que no estarán presentes ninguno de los históricos líderes del frente amplio tabaré vázquez
danilo astori o josé mujica
y le damos las buenas noches y agradecemos la presencia del precandidato del frente amplio daniel
martínez bienvenido un gusto recibirlo cómo le va cómo está muy bien tú cómo estás bien muy bien
danielle cómo es este último tramo de campaña en la cual usted hace ya
bastante tiempo aparece como el favorito el que lidera las internas aparecen
primero en las encuestas cuanto eso lo afecta lo pone nervioso
muy tranquilo en el sentido de que bueno así uno vaya último primero cuando decide por hacer esto tiene que pelear o
por eso el estilo de uno no dejar toda la cancha hasta el último minuto y lo que venimos haciendo o tratando de hacer
también buscando la forma de relacionarse con la gente estuvimos haciendo 66 localidades de todo el país
esté recorriendo y viendo capitales departamentales de todos los
departamentos ya estamos nuestros último día dedicando nomás a lo que s canelones y montevideo
aunque también fuimos luchando también canelones y montevideo dentro de esas visitas y bueno tratando de establecer
ese diálogo hablando y si haciendo mucho siempre que la gente vaya a votar no porque tuviste que los frenteamplistas
no son muy amigos las internas este es como que me gustaría que seguimos
teniendo el legado histórico del candidato único que es muy fuerte y nunca termina de convencer de paseado
pero bueno este hay que tratar de convencer a la gente que votaron ahora es importante porque es una forma de
acumular fuerzas para octubre que es lo que para los cuatro candidatos dentro frente amplio- importa pues obviamente
cada uno se presenta porque quiere ganar pero este todos sabemos y creo que hemos
hecho una buena campaña prácticamente uno puede decir que no ha habido este roces entre nosotros este pero en
definitiva si ello es usted lo considera una virtud porque hay quienes dicen bueno los candidatos del frente amplio
no van a salir a marcar matices no van a salir a marcar porque sí no
pero no tiene por qué sí porque yo creo que la belleza del frente amplio que como tenemos un programa común cada uno
ponemos estos acentos tuviste que hubo gente o compañeras y compañeros que se dedicaban a ir tirando
ideas nosotros en lo personal yo preferí ir marcando presentaciones programáticas
en tres presentaciones programáticas darán una idea de globalidad y integralidad de la propuesta pero es una
opción de cada uno y además éste altera una propuesta como éste
y tener la belleza de que el frente amplio después de haber tenido durante mucho tiempo tres líderes
incuestionables que marcaron la historia del frente amplio y de la victoria el frente amplio como fueron problemas que
mujica y astori hoy no están por lo menos en lo que es la candidatura a la presidencia a la precandidatura la
presidencia y se buscó con cuatro con tres compañeros y una compañera con
diferentes perfiles historias personalidades hay una buena oferta para elegir y nosotros no digamos si bien
obviamente cada uno nosotros nosotras queremos ganar en definitiva a todos
vamos sabemos que vamos a seguir detrás de un mismo programa y al que gane o en la que gane salir a respaldarla con todo
después del 30 de junio lo que le da un contenido un poco diferente y en mi caso en particular yo tú me conoces es unos
cuantos años yo siempre te recuerdo que solía cobrar con 16 años en plena dictadura a tu
padre el aporte del partido socialista así que si lo sabemos si nos conocemos
si mi padre pertenecía al partido
yo debo cobrar con 16 años iba a cobrar la cuota del partido en plena dictadura así que si nos conociéramos hace mi
forma de ser fue siempre dejar todo en la cancha más bien tener que controlar
la hiperactividad que tener que mover empujarme para moverme así que y bueno
porque ese concepto de el nuevo impulso es decir cuánto de lo que el frente
amplio ha hecho en estos años desde tres gobiernos usted dice bueno esto es lo que tenemos
que conservar y qué cosas te dice bueno esto lo tenemos que cambiar radicalmente
yo creo que el impulso se basa en el concepto de que el uruguay logró una macro estabilidad y una estabilidad
macroeconómica muy importante que ha logrado empezar a encarar la solución de problemas estructurales muy graves que
tenía el país y que no se soluciona un día para otro que avanza hacia un cambio
cultural que le implica tratar de promover la igualdad de oportunidades con igualdad el punto de partida en un
marco de innovación y emprendedurismo pero que hoy el mundo tiene que los
últimos cinco o diez años del mundo en la aceleración de lo que ya se veía hace
cuarenta y cincuenta años y que lamentablemente él quien es gobernador en uruguay nunca lo entendieron siguieron durmiendo la siesta no por
maldad mía que yo no nos gusta demonizar a nadie no creo que los gobernantes blancos y colorados hayan dicho el mundo
va para este lado nosotros seguimos en esta línea de siempre lo mismo este el
porque hubieran querido por maldad sino porque no se daban cuenta pero antiguo el mundo que iba para el conocimiento para la innovación para el
emprendedurismo para crear cosa diferente para tecnología sólo que esa realidad yo tenía que los últimos cinco o diez
años el nivel de aceleración que ha tomado hace que el uruguay sobre esa base de estabilidad
macroeconómica que tenemos de haber empezado a encarar la solución de algunos temas estructurales muy
importantes que no soluciona un día para otro pero se han pesado necesita ese
nuevo impulso que nos ponga o de al lado de los que no entienden por dónde va el
mundo y no logran adaptarse y generar los cambios o del lado de los países que
logran potenciar lo que es un desafío aprovecharlo con una oportunidad para ponerse en la cresta de la ola un lugar
interesante de la ola y desarrollar capacidades que permitan generar más riqueza y según el concepto
frenteamplista de nada sirve generar riqueza que a su vez no se redistribuye por eso ese no impulso sólo teoría
escuchaba la tablet se llama al pelo porque estamos en una nueva etapa del
fútbol uruguayo de la selección a su mando y él decía así luego de 15 años de un proceso donde se hablaron muchas
cosas requerimos el impulso para transformarnos y adaptamos a la realidad y perfectos es exactamente lo que lo
fútbolístico exactamente lo que uno siente el uruguayo es un país diferente el que era que no hay ningún indicador
serio de esos que se miden en el mundo y se miden con los mismos criterios por
los mismos expertos internacionales que no tienen nada que ver con ningún gobierno que no tienen camisetas de ningún sector político ningún indicador
serio que lo diga que uruguay ha dado un salto en calidad importantísimo tendrá el problema de seguridad que los tiene
la educación tendrá a basso muchos aspectos le falta avanzar en otros sobre todo el tema de la deserción en lo que
es enseñanza media secundaria youtube pero el uruguay hoy es otro país que
puede mirar el futuro con una fortaleza que yo creo que los últimos 40 50 años nunca había tenido del año 2015 a la
fecha el gobierno la ciudadanía con el
gobierno del frente amplio decayó en simpatía en adhesión hoy el frente
amplio está peor que hace cinco años atrás usted a que se lo saque se lo
atribuye la gente hoy cuando uno dice bueno relativiza los sondeos de opinión
pública pero es evidente que es son datos de los miles los respetos es
exactamente eso se dice bueno hoy la gente está desconforme usted quiere que es por la situación económica por la
seguridad por lo que usted habla en la educación donde está esa disconformidad que hoy hoy hoy cuando uno mira esa foto
dice bueno la mayoría hoy está con la oposición que es muy diversa que es muy
vasta pero está con la oposición porque donde estuvo la falla en el gobierno en
el frente amplio para que hoy hoy se esté tan abajo de la misma forma que si bien las
encuestas parecerían dar que tengo buenas posibilidades la verdadera encuesta es la que vale es la del 30 de
junio de la misma forma yo creo que la la encuesta que balear va a ser la del 27
de octubre ya la vez pasada bueno el mismo día de las elecciones a las 9 de la noche todos los noticieros daban un
escenario que después no fue el real así que posibilidades hay de todas formas yo
creo que hay dos aspectos fundamentales primero que no hay duda lo que ha sido
el crecimiento del país eso nadie lo puede dar nunca a la historia del país había crecido tanto y habiendo tenido
viento de cola sólo tres años porque con bastante engaño en parte cuya posición hable
aliento de cola y en realidad el viento con la fue 2005 2006 y 2007 a 2008 recuerde mos la crisis hipotecaria el
descalabro financiero del mundo la pérdida de ahora mismo el crecimiento de la economía a nivel mundial blablabla más las crisis estructurales en la
región que golpearon que en otra época crisis mucho menores generaron en el
2002 que el uruguay quedará tal vez la peor situación de pobreza en la historia del uruguay no pasó ahora lo mismo y
uruguay siguió creciendo pero eso también genera una realidad por lo que ha permitido esa mejora de esa mejora de
redistribución de riqueza un crecimiento del consumo la gente promedialmente vive mejor que lo que vivía promedialmente
siempre hay casos que nos deben preocupar y ocupar pero también a su vez la gente que tenía que antes tenía un
teléfono de válvulas pasó a tener un teléfono de 10 pulgadas 2 pulgadas y ahora aquí en el de 18 hay una lógica
deseo de la gente y ver cada vez mejor y a su vez hay problemas que son ciertos el crecimiento de los últimos 40 años de
seguridad nos preocupa muchísimo a toda la sociedad y creo que eso trasciende los partidos políticos y en realidad
creció en todo en los últimos 40 años por lo tanto involucra a todos los
gobiernos después la democracia de estado de alguna forma de otro también han sufrido el flagelo del crecimiento
de inseguridad que se refleja en calidad y a la gente solo esos factores más también un poco
el bueno el ruido político que hay en uruguay las campañas electorales empiezan al otro día de la última
votación el balotaje al otro día empezó la campaña electoral pero yo creo que los dos elementos la gente siempre
aspira más más cuando tienes un poco más quieres un poco más más algunos temas que todavía la ciudad guayana no ha
logrado resolver y ojalá lo hagamos en la única forma que es que se puede solucionar que es con el diálogo y los
acuerdos políticos y sociales involucrando todos los actores que les permitan en parte eso veremos cómo se
sintetiza a la hora de poner el voto de noticias de octubre y yo creo que nadie lo puede probar danielle usted recién decían los
acuerdos políticos sociales el frente amplio en este periodo prácticamente ha
tenido permanentemente a la oposición en contra toda la oposición los 15 años
pero creo que en esta etapa el frente lo
hizo con de la oposición es algo cambiar el sistema político como va a ser si efectivamente el
gobierno es sin mayorías parlamentarias en caso siempre en un escenario hipotético de ganar las elecciones como
se imagina usted los acuerdos para poder gobernar porque uno dice bueno el frente
amplio gobernó con mayorías parlamentarias hay quienes dicen bueno no ha sido tan beneficioso siempre tener
mayorías y ahora se encuentra en este en este escenario decir bueno habrá
mayorías a partir de 2020 y si no las hay como se gobierna en base a buscar por los intereses de la
nación y de la gente por encima de los partidarios lo cual es difícil o bueno pero ella se basa en el sistema de
partidos políticos muy fuerte una institucionalidad muy fuerte que es a su vez esa institucionalidad se basa como
yo decía que no muy fuerte sistema partidos políticos que tuvo la belleza o
la tremenda ventaja que la dictadura nunca tú grabas social representativa porque la gente era fiel a sus partidos
y a la democracia pero a su vez eso general problema que a veces los partido
son tan fuertes que a veces pueden algunos pueden tener y a veces demasiado a mi gusto cometer el error de que pasa
a ser el partido pasa a ser el fin y no el instrumento para mí los partidos son instrumentos para alcanzar la meta de la
felicidad de la gente y la solución que los prueba la gente en la intendencia de montevideo en muchas oportunidades por
el sistema que hay de todo lo que es endeudamiento o políticas que de alguna forma involucre en gastos involucran
recursos que trascienden el periodo tú tienes que tener dos tercios de la junta devotos tiene que tener 21 votos para
poder aprobarlo nosotros como frente amplio- teníamos 17 + 11 que había sido
electo del problema frente amplio pero no se decía como tarjeta pista cabeza voto conocido otra veces no pero
realmente voto con el frente amplio pero necesitábamos para muchas cosas veintiún votos salvo primer fondo capital en todo
el resto de las ocasiones por temas muy diversos el fondo capital el fideicomiso
para el agua alimentaria de metropolitana que ahora está muy avanzada su obra sólo lo importante de cerca 70 millones de
dólares es lo que fue la extensión de la segunda etapa del centro cuestión de
movilidad que se tiene eso sí lo que pasa que yo creo que siempre cuando hay
bueno en algún caso logramos 29 30 de 31 o sea hace algún tiempo logramos casi
unanimidad pero yo creo que eso hay que trabajarlo sí cuando uno fundamenta bien
y claramente son intereses que están por encima de los intereses de la nación yo
creo que es posible a ver algún político que diga digo este fulano sitio normal porque le dieron le
permitieron por ejemplo casa de la intendencia que martínez pudiera hacer tal obra entonces si es malo porque lo
cual me parece una forma muy equivocada de pensar cómo no le voy a mencionar a
cuatro políticos uruguayos sanguinetti y tal vi cómo es la relación
suya con ellos con los dos es muy correcta colores tengo mucho respeto muy diferentes muy diferentes pero pero la
verdad que yo busco respetar a todo el mundo y busco también que nos respeten lo general pero a veces nos pasa a veces
este pero tampoco me voy a dedicar nunca a andar respondiendo tiempo en responder a ataques yo te diría que si tú me dices
este tal vez mi estilo personal de buscar siempre objetivo político yo no soy los
que digo que la política está es funcional a la gestión no la gestión tiene que ser funcionará la política
pero creo que políticas y en gestión uno puede llegar a usar el mar mal los
recursos de los ciudadanos y no alcanzar los objetivos políticos en eso tal me parezca más al señor el
tema de sería una 'vieja guardia' de hacer política pero los la clase por juan sartori
estoy manejando los dos nombres que aparecen como en las encuestas bueno
obviamente yo con la calle pobre tenido participado hay algunos debates en estos
años en cuatro instancias este ha sido de mucho respeto hacia el tolima yo
impredecible saber lo que piensan los más bien que cuesta más no estoy haciendo juicio valor simplemente digo
lo que es lo que me pasa este y pareciera ser más un político tipo lo que ha pasado estos últimos años y
diversas partes del mundo pero como siempre digo estando en el marco de la constitución de las leyes
todo vale verdad o sea uno debe respetar la regla de juego la petición a las leyes a uno le puede gustar o no gustar
ciertas cuestiones obviamente hay ciertas cuestiones khamis de uno y otro no me gusta particular
bueno de iker hasta ahora no me queda claro el contenido sus propuestas de otros discreparé pero me queda claro
así que pero bueno pero no voy a dedicar tiempo a andar criticando a nadie porque
bueno mientras se nos esté violando la constitución y las leyes que son las que rigen la conducta de los uruguayos y las
uruguayas uno lo que puede gustar te gustará no te gustará pero uno tiene que respetar
el frente amplio en el primer gobierno planteó el plan de emergencia mujica el plan juntos luego tabaré vázquez habló
del sistema nacional de cuidados se lo llamó como los buques insignia usted
está pensando en construir en esa misma lógica de detener este buques insignia
en caso de ser candidato a partir del primero de julio
el gran buque insignia que en realidad sintetiza todas esas y esas ideas eso en
uruguay de desarrollo con justicia el uruguay tuvo pedidos de viento de cola
como algunos dijeron más largos que los que estuvo el frente amplio y el uruguay en esos períodos la década 90 como en
periodo no tuvo la redistribución de riqueza que tuvo en estos 15 años que eso nadie lo puede estrenar se me de
seguro decir por gente que no tiene nada que ver con uruguay ni con ningún partido político y eso es así para
nosotros aquello de que yo diciendo dirigente sindical escuche tanto muchachos no no no pretende más ya dos
hay que dejar que la torta crezca para repartirla se ha demostrado que la torta puede crecer y ser repartida
simultáneamente por lo tanto en la visión de ese nuevo impulso que el país necesita para adaptarse a un mundo que
está cambiando una velocidad que lo vuelvo a decir no nos damos cuenta todavía no terminamos de entender y los
uruguayos menos que otros países las erogaciones uruguayas la velocidad del cambio
para lograr ese crecimiento con justicia es fundamental dar un salto en calidad en la educación el emprendedurismo en la
innovación en la capacidad de generar tecnologías por eso yo lo he simbolizado en las estaciones del futuro que son
lugares donde jóvenes o no tan jóvenes uruguayas y uruguayos tengan las
posibilidades de tener un espacio físico con servicios donde todo se les facilite para lograr desarrollar la creatividad
la innovación que genere formas de agregar valor de desarrollar capacidades que lo que el uruguay necesita no esté
el uruguay del mundo necesita a mí me parece como entendemos esa velocidad de
cambio y hacemos cuestiones concretas y que el paradigma de este próximo quinquenio y tal vez de los próximos 10
ó 15 años tiene que ser un cambio cultural descomunal que nos permita
entender la velocidad del mundo y manteniendo los mejores valores que yo creo que por suerte todavía caracterizan
al uruguay lograr esa es emprendedurismo esa innovación es ese gusto por la
ciencia la tecnología por la capacidad cosas bien con excelencia que lo que necesitamos para no solo haber alcanzado
esa renta media básica alta como los califican hoy uruguay es un país después
de 15 años viendo frenteamplista que puedo hacer un país de renta media básica alta lo cual hace que muchos de
esas donaciones que antes que reciben las pasamos al país un poquito rico
lo cual es bueno porque decir que mejoraron las cosas es malo puede tener algún montón pero no alcanza que créeme
créeme no alcanza como usted vive los planteos que se hacen desde las cámaras empresariales no
sólo el planteo hoy desde la organización en la organización internacional de
trabajo sino sino concretamente que hoy los empresarios están diciendo que hay
que ir a una reducción del estado que hay que ir a una reducción del déficit
que hay que reformar la seguridad social que hay que rever el tipo de cambio bueno un conjunto un batir una batería
de medidas para todo el cambio lo dicen unos si lo dicen los que se beneficios los exportados lo que quieren que suba porque la gente
el mercado local vengo de hablaros con productores hortofrutícolas de salto y artigas está
seguro que ninguno el dólar sube obviamente o sea cada tema que todos
planteado tiene sus problemas yo tengo una opinión de ese fiscal no hay duda
primero porque aumenta el déficit fiscal implica que trabajas más para los bancos y yo quiero que el dinero de los
uruguayos vaya para la producción para el desarrollo para la calidad de vida para la igualdad de oportunidades e
igualdad de punto partidas es cierto que hay veces inversiones de tal volumen
infraestructura o servicios particulares que requieran echar mano financiamiento
de largo plazo porque es un volumen dinero tan grande que el uruguay no puede en un periodo corto de tiempo
juntar ese dinero como para hacer esa inversión que marca el futuro de la nación o la calidad de vida de la gente
pero después en la cotidiana el fiscal implica saber que existen deudas cada vez tiene que pagar más intereses y por
lo tanto tu trabajo el trabajo de tu gente de los uruguayos y uruguayas termina siendo en beneficio los bancos y
que clarísimo y además el fiscal puede terminar afectar el grado en versión que
hoy venimos bien pero estamos con una señal por lo menos de alerta y el grado inversor está vinculado al famoso riesgo
país que en definitiva no sólo marca lo que va a pagar de intereses de deuda del uruguay sino que es la base sobre el
cual encima de eso te cobran intereses los bancos para comprar tu casa pasa proceso hay hay como unanimidad el tema
es cómodo claro nosotros hemos dicho ahí vemos tres caminos uno que creemos que
va a ser el más sensible que es claramente que el crecimiento del país sea superior al crecimiento del gasto
público del gasto público tiene que ser sensiblemente inferior al crecimiento del país porque es una forma de empezar
a reducir el déficit fiscal significativamente después yo no hablo
de eso porque sinceramente me parece no quiero criticar a nadie pero me parece incorrecto el concepto del shock
de austeridad la ética de la austeridad es cuando uno maneja el dinero de la
gente es una obligación moral también un tema ético entiendes o sea generar una cultura que fue lo que peleamos y por
suerte logramos buenos éxitos en la intendencia yo empecé los primeros ambientes le decía a todo mi equipo
créanme hay que empezar por gastos más grandes y ver todo lo que es todo gasto
superfluo toda grasa que se pueda cortar luego luego los medianos y luego se los
más chicos en broma decía hay que terminar revisando si no gastamos de más papel higiénico para que la gente que da
un ejemplo un gasto menor de poco costo porque tener ser un servidor público más
que funcionario público implica la ética de saber que la plata que tú estás gastando e invirtiendo es plata de la
gente no es tuya lo cual obliga no sólo a no a no hacer despilfarro
a eliminar toda gordura sino asegurarte y controlar y tener indicadores que te indiquen que si el gasto que hiciste
logró el resultado que esperabas eso también no va a ser no te va a bajar un 1%
pero algún lugar después de la coma y aporta y como dice el dicho del grano como la vecina y engorda y el otro tema
es también logrando mucho más terna salida del estado no sé si viste lo que se fue el tercer la tercera presentación
del nuevo impulso es un concepto que también lo hicimos en la intendencia y creo que logró muy buenos resultados que
es una gestión por proyectos buscando que en cada tema ver quiénes están involucrados y armar equipos con
representante o mano representante de cara involucrada a romper los compartimientos estancos y buscar que el
objetivo que el proyecto salga lo mejor posible con el aporte de todos los involucrados no es lo que la intendencia
en departamentos que eran chacras y compartimentos estancos que les era
difícil a veces trabajar conjuntamente aunque el tema fuera común lo mismo hay que hacer con los ministerios en el
estado usted y también ahí también se va a lograr ahorros usted me hablaba recién de desarrollo y justicia el tema es
bueno como cómo lograrlo sobre la base de este
nivel de endeudamiento que tiene el país y este bajo crecimiento que me consta
que es un problema que tiene todo el continente no solo el problema del crecimiento es para uruguay es un
problema de américa latina' entonces bueno si yo me hago como complejo por
eso que de cierto calidad por eso tenemos una economía muy primarizada y va a ser siempre la última primaria
uruguay por su historia por lo que sabemos hacer por lo que hemos hecho va a seguir teniendo por muchísimos años un
papel muy preponderante no hay ninguna duda yo no soy anti activa primaria no soy canté lo que digo que además de producir
bien y cada vez más excelentes con más tecnología agregada carne leche y
oleaginosos cereales madera no hablara además de eso
tenemos que hacer innovación tecnológica maquinaria diversificar e inclusive
estudiar que priorizamos porque somos un país chiquitito que no es que a cada uno que se le corona idea le decimos toma
planta pasado no tenemos a posibilidades entonces tú sabes que hay una oficina
presente presupuesto ha hecho un trabajo de prospectiva bien interesante para ver qué eslabones de cadenas de valor el
uruguay puede tener oportunidades se aporte estar vinculado su producción sea porque masa crítica de gente con
conocimiento sea por ventana de oportunidad que sea a nivel del mercado mundial concentrarnos y es sectores
ayudarlos a desarrollarse y que terminen derramando sobre el resto de la economía
y arrastrando a otros sectores vamos a hacer una pausa volvemos a enseñar
y seguimos esta noche conversando con el
precandidato del frente amplio daniel martínez usted recién hablaba de desarrollo y justicia y hablábamos
también de cómo generar ese crecimiento teniendo en cuenta los problemas con el
déficit fiscal el precandidato mario bergara señala que la situación de la seguridad social es
algo que sí o sí el próximo gobierno va a tener que encarar va a tener que
reformar la seguridad social que ese es un proceso inevitable usted coincide con eso
de todas formas yo creo que hay que creo que queda claro que es un tema que tiene
que tener acuerdo político y de acuerdo de los participantes y los actores sociales
porque hay muchas lecturas yo he visto que hay gente que se empieza a manejar opciones y está bien el respeto pero
también manejan información ve que por ejemplo de lo que es el aporte patronal que es un 7 y algo no o sea en realidad
cuando se miran universal o qué aportan por el lado de las excepciones y de las exoneraciones terminamos en un 4 por 9
es en este continente deporte patronales alrededor
y ahora para que trabajar y para buscar acuerdos y analizar en casi todo el
mundo por empleo en europa el aporte patronal el 16 y el aporte de los
trabajadores y del 8 al revés en relación a los números pero al revés en relación de lo que pasará hay un montón
de cuestiones por supuesto que el el tema de la jubilación parcial son herramientas a tener en cuenta
el tema de la edad jubilatoria ahora que a verlo lo que lo que creo que queda claro que hay que mirar en su globalidad
y dentro de qué marco y también viendo cómo impacta eso claro en la competitividad de cada sector tampoco
vamos a ver locura no porque estamos en momento donde hay ciertos sectores que de repente tienen problemas competitividad y uno les puede terminar
de dar el empujón como para que se vayan por el barranco lo que quiero decir es que acordando con la idea
no creo que el simplismo sea bueno bajemos las jubilaciones
y soluciones de esas que parecen lo que algunos es el primer camino que se le
debe que se les ocurre plantearnos en estos gobiernos si bien sabemos que el
tema de pensiones y jubilaciones de muy bajo nivel porque son las mínimas que las hay han subido proporcionalmente con
respecto que el pasado mismo por lo que fue la reforma constitucional pero por su vinculación al índice medio de
salarios que ha crecido muchísimo ha habido una mejora notoria no creo que no creo que sea por el lado del
empobrecimiento de los jubilados que debamos decir que es el camino seguramente usted es consciente que hay
muchos economistas que hoy están planteando que el escenario de 2020 va a
ser un escenario</t>
  </si>
  <si>
    <t>Daniel Martínez - Entrevista central - 2019 06 21</t>
  </si>
  <si>
    <t>https://www.youtube.com/watch?v=dGAN3ZJf0mU&amp;list=PLq0DKmb1a-uBq_0zFibwqtpPY4jc3OdEx&amp;index=12</t>
  </si>
  <si>
    <t>En Perspectiva</t>
  </si>
  <si>
    <t>el ex intendente de montevideo daniel martínez cierra la campaña de las internas del frente amplio con una
ventaja cómoda en las encuestas sobre su principal competidor a carolina cossé
desde abril cuando renunció a la intendencia ha recorrido el país defendiendo sus logros en el gobierno
departamental y haciendo énfasis en la necesidad de darle un nuevo impulso a
las políticas de las administraciones frenteamplistas pocas veces se lo ha visto envuelto en
polémicas con los otros precandidatos oficialistas o de la oposición sin embargo ayer se colocó en la picota
cuando anunció que si la reforma constitucional de jorge larrañaga es aprobada y él llega a la presidencia no
hará uso de la guardia nacional prevista en ese proyecto como hay que entender ese anuncio cuáles
son las prioridades de su propuesta programática qué planes tiene para reactivar la economía bueno de esos
temas y otros vamos a conversar en los próximos minutos [Aplausos]
daniel martínez buen día gracias por visitarnos bueno bien bien como la lleva
19 días de las internas que le queda por hacer bueno algo de barrios montevideo
algo de costa de oro y algo de maldonado y está igual de bastante para poder
nación nueve días son 76 días claro a partir de hoy incluido y pues también
empieza el viernes claro tecnología en la práctica y son seis días de campaña
pero bueno este donde van a estar los énfasis tiene algún conejo para sacar
delegado no no no digo nosotros armamos una campaña que buscó ser identificamos
el contacto con la gente la cercanía que ha sido siempre una característica mía no yo desde cuando era militante de base
cuando fui ministro presidente ancap y yo tengo un oficio nador me recorrí territorio barrios y pueblos del
interior siempre con la consigna no creo en el clientelismo político yo no vengo
a a buscar dar a entender sus problemas o buscar dar una mano a cambio de que me
voten y que trabajen para mí políticamente que la inteligencia a la gente que la gente decida con su corazón o con su espíritu creo que el
clientelismo político es el cáncer de la patria y bueno y trabajando ayudando y así que eso lo hicimos recorrimos mucha
cercanía con mucha gente y después nos proponiendo haciendo la evaluación de
estos 15 años esos aspectos positivos también en las cosas que no logramos okubo errores de los cuales sin duda
dónde están dónde se están debe el país en particular por ese 40 años que se están debe pero hemos situado nosotros
también tenemos nuestra buena cuota de no haber encontrado totalmente los caminos que es el tema seguridad y después esté proponiendo hacia el futuro
que luego en vez de ir tirando propuestas de tipo de a una por ahí lo
que busca para hacer tres presentaciones que nuclea van lo que se entiende lo que porque el nuevo impulso ya hablaremos de
eso que lo dividimos en tres presentaciones el nuevo impulso y el desarrollo productivo el nuevo el pulso
el desarrollo humano no por cosas diferentes porque cosa sin la otra para nosotros no existe y luego impuso las transformaciones que
permitan hacer posible el tanto el desarrollo humano como el productivo yo mencionaba recién que ayer ustedes una
jugada fuerte de algún modo pateó el tablero y dijo que si se aprueba en las
urnas la reforma constitucional sobre seguridad pública que impulsa a larrañaga y si además usted es electo
presidente de la república no va a aplicar el punto referido a la guardia nacional ese donde se incorporan
militares a ciertas tareas de seguridad interna al rato llegó la reacción de larrañaga lo agarra viagas y hasta la
dictadura respetó un plebiscito de reforma constitucional dijo el senador
larrañaga me conoce bien éste sabe que soy un hombre institucionalista y democrático que más yo hago algo que
otros incluido larrañaga no hace que es cuando como creo en la edición de
poderes cuando la justicia determina lo que no me gusta yo no salgo relajarla oa cuestionar la cosa que he escuchado
mucho sobre todo por parte de gente la oposición aunque ha habido mucho más fallos que está molesta
el gobierno de la oposición yo no soy lo que sea cuestionar porque en la institucionalidad por lo tanto lejos
está de mí no que no querer cumplir una
decisión ciudadana no es lo que quiso decir lo que dije lo que quise decir fue
primero hay aspectos que dicen y se duda tú sabes que el plebiscito tiene 34
componentes endurecimiento de penas no que yo va
directamente al código son normas y va directamente eso nadie por cuestionar eso ni siquiera pasa por el poder
ejecutivo va directamente al código de normas en la parte judicial que yo puede estar o no estar de acuerdo como me dijo
hace mucho tiempo un connotado constitucionalista uruguayo que no es de izquierda hace ya propio como 15 años me dijo el
hueso no menos nada hace 20 años que veníamos creciendo las penas para que creemos que con eso vamos a combatir la
inseguridad tenemos la gente tiene de cárcel y cada vez tenemos más inseguridad o sea eso eso lo recuerdo porque quedó
picando porque este sede se refiere endurecimiento de penas se refiere a que se elimina la libertad anticipada para
los condenados por delitos graves y que se establece la cadena perpetua revisable para algunos delitos
gravísimos y habilidades en dos puntos la habilidad de algunos delitos y el
endurecimiento de algunas penas no puedes porque algunas pasan a ser en definitiva penas perpetuas revisables a
los 30 años pero está pasamos diciéndolo en polonia un hable en un criollo
entendible pasamos a la cadena perpetua medio disfrazada porque los 30 a partir de 30 años la suprema corte puede
realizar también son concepciones yo lo que yo decir yo tampoco coincido con eso amigo porque para nos comparte esa media
pero con esas no tener nada que ver sería ahí si sería violar la
constitución y la democracia después está el habilitar determinadas
acercamientos nocturnos y es el color del juez estamos de acuerdo no y tercero
formar la guardia que también hay que formar la porque si bien tiene que pasar luego evitará una aprobación de dos
tercio del parlamento hay una medida transitoria y dice que hay que empezar a constituir la por lo tanto es mandato
mandato legal y conquistado con respecto a la guardia nacional está el artículo
tercero que dice la ley por mayoría de dos tercios de votos del total de componentes de cada cámara podrá
disponer la creación de una guardia nacional con integrantes de las fuerzas armadas para cumplir funciones de seguridad pública interior en todo el
territorio de la repente contexto se podrá y después dice mientras tanto más adelante pero después de esa disposición que esas
historias mientras no se dicte la ley prevista 2 puntos créase la guardia nacional como
cuerpo de las fuerzas armadas un poco es contradictoria del ipod y se podrá y la edad puede estar es el parlamento por
dos tercios cosa que por lo menos por lo que parece en la foto de hoy si la calle
no coincide con esto y ha dicho algo muy parecido a lo mío se recuerda casi hace
un par de meses y dijo algo muy parecido a los míos el momento relajó una herramienta se usa o no sé exactamente
exactamente no yo lo que quiero plantear es cómo usarlo hay que ver cómo usado
para partir un artículo que deje el papel con las leyes y que no importa el
concepto éste salió la creo que se creo que seguir tenemos seguridad
tampoco mani ni tampoco el apoyo del frente amplio en apoyos en realidad está difícil que tengan los dos tercios igual
pero de todos modos se crea se que se crea apenas se aprueba la reforma de la
constitución el último artículo y yo así de forma inmediata apenas se confirma por la
ahora la reforma obtuvo la mayoría necesaria o sea fines de octubre esa guardia nacional que da
creada tanto entre comillas el paquete le cae a tabaré vázquez
que todavía va a tener tres meses de gobierno pero por suerte pone que es habrá que ver y corresponderá al
ejecutivo coordinar cómo se inserta eso y qué funciones cumplen con la visión artículo que está ahí lo vas a ver este
como se inserta dentro del existente porque vamos a tener esa altura una republicana con más gente tú sabes que
el gobierno nacional ha apostado mucho el desarrollo de la republicana como fuerza represiva de encargada de la
seguridad ha desarrollado toda la política del pago con tu nación cosa que nosotros compartimos es más no es que no
es que la única propuesta de seguridad sea la de larrañaga esta es una y a mí intentar muy parcial hasta acá una parte
del problema pero siendo lo mismo que busca atacar esta ley está la propuesta
que algunos tenemos de fortalecer el pago fortalece el número de cámaras de profesionalizar y dar recursos y avanzar
mucho más el estudio criminal y de prevención de los delitos la transformación gradual de
la a cárceles más chicas con un proceso de gente una característica de gente más homogénea no tanta mezcla no permitiendo
la famosa universidad en delito bueno y después lo otro las intervenciones territoriales a lo que si yo me decía en
el precio nueva york etcétera que es instalaciones territoriales buscando zonas donde hoy por hoy las mafias o el
poder delictivo busca asentarse y crear zonas entre comillas de dominio propio
para para también de canteras de cantera de delincuentes buscar llevar espacios públicos calidad de servicios en
educación salud vivienda que tú un poco para lo cual nosotros en una mirada mucho más integral y creo nosotros mucho
más de acuerdo a lo que ha sido exitoso en el mundo y no tan lo que llena el ojo pero a veces puede ser un fracaso y
democráticamente me intentar peligroso yo sé no digo que larrañaga quiera pensando en el subvertir la democracia
para nada porque sé que lo respeto como pro democrático y no sólo de lo que fácilmente calificó este tal vez como es
como él ha hecho ayer este gratuitamente porque yo creo a las personas vales por sus trayectorias pero
lo que hay que ver de qué forma insertas eso y con qué funciones con un montón de
gente que se va estar trabajando exactamente lo mismo entonces eso es lo que hay si va por discrecionalidad que
es un poco lo que yo creo que dijo exactamente lacalle pou aunque no tanto lío como mi declaración entonces lo que
te dice es se habrá creado de la guardia nacional no porque se crea automáticamente acciones de octubre si
creas si las siglas aprobada en la reforma que pagan voy a trabajar lo digo
con esta y que nadie se equivoque yo voy a trabajar denodadamente para que no pase va a ser un alegato centrales de su
campaña si ese candidato presidencial si asociarse a la reforma pasando de la raya gas ya sea si no soy candidato
porque en este escrito que vaya a ganar para nada la única encuesta que vale yo escucho las encuestas y la sal o no la
que vale la del 30 de julio el día lección no conducía sea un asociación siempre militante de base no viene
ninguna lista nada así que simplemente de base o cartier del presidente voy a pelear
contra ella porque creo que es malo para la democracia y que no es en ningún lugar del mundo y ayudado a la lucha
contra el problema de seguridad y donde han aplicado es tan rebelde tan
rebobinando viste cuando como tú pescas así que entonces el resumen es si esa reforma se aprueba si esa guardia
nacional se crea automáticamente a fines de octubre y si usted es presidente el primero de marzo va a decir ah bueno
tengo ahí un organismo nuevo un cuerpo nuevo y lo creo por productivo el deseo de crearlo pero no lo usa no sabemos
cómo se usa en un cuerpo crear al artista el artículo que hay un montón de
tareas habla de seguridad fronteriza de habla de un montón de montón de temas
que el trabajo se le va a a eventualmente se dice que se
estructurará jerárquicamente según las previsiones del decreto de la dedica al 257 sus competencias son velar por el
cumplimiento de la constitución y leyes de la república amparar a las personas en el ejercicio de sus derechos individuales susceptibles de ser
vulnerados por conductas delictivas llevar a cabo todas las acciones necesarias para combatir el narcotráfico y todas las manifestaciones del crimen
organizado participar en la acción preventiva y disuasiva y represiva etc es muy amplio y tapas de ordinario que
se haga sin trabajo pero para que te digo donde el poder ejecutivo y creo es un poquitito discúlpame pues el mío
ojalá deje nos destaca del otro lado y ojalá deje me quedo con la cara fuera de
la ley
[Música] si lo ubico ese fragmento que buscaba ese párrafo
ahí está el poder ejecutivo a propósito de la guardiana del poder ejecutivo
coordinará a la actuación de la guardia nacional con las demás fuerzas policiales con cometidos concurrentes así como su relacionamiento y
colaboración con el poder judicial por eso no entiendo cómo puede decir no gracias no yo lo que dije es buscaremos
funciones que estén a nuestro entender que sean colaborativas pero nunca buscando que el ejército pase a tener
para lo cual no está formado por otro lado de los insistimos siempre no son las funciones específicas es un perfil
psicológico diferente y no contribuye lóbulo decir las experiencias internacionales en donde se ha aplicado
están diciendo por otro lado siempre lo que se busca es más tener cuerpos especializados en lo que es la represión
no en el enfrentamiento directo o sea no el paseo no pasa como se dio en ingeniería no porque esta edad que es
justamente una hueva republicana y aparte va a ver a esa altura pero entonces una guardia republicana guardia
penal va a existir y veremos que usted dispondrá que tenga pocos efectivos por
ejemplo en qué tareas en esas tareas de coordinación y las múltiples funciones
que tiene puede llegar a actuar pero bueno y es parte visible y el número efectivo también es verdad que se verá y
habla de hasta 2.000 personas pero no se dice la cantidad pero digo cuál es el
cumplimiento total de lo que está saliendo sea partiendo de un ápice de lo
que la gente votó que ellos mandatos o no hay ninguna duda pero entonces hay a partir de lo que usted señala y a partir
de lo que acaba de decir en cuanto ha portado bien en su concepción de la política de seguridad pública mi
pregunta es qué es lo que va a cambiar con respecto a lo que ya se está haciendo porque usted mencionó recién
varias medidas que están en aplicación en este momento decido algunos le ponemos por ejemplo los operativos que
han estado haciendo en barrios como casa valle civiles pero un poco más hacia cuidado de ellos y también pero no son
el eje vertebrador es aumentar la presencia del pago para eso más republicana gente especializada en eso
aumentar el número de cámaras que también está previsto en el interior vamos un poco más
pensado terminar este periodo con siete minutos hablamos unas diez mil en base un estudio en las zonas donde hoy son
zonas rojas que requieren no sólo peces es de pago sino también vigilancia tecnológica la profesionalización
mejorar la profesionalización de la investigación criminal la sociedad de recursos como todo lo que son hoy hay
películas de todo tipo en la televisión que muestran lo que son las tecnologías y lo que pueden permitir y luego hacer
intervenciones pero cuidado no son fundamentalmente represivas es identificar lugares donde la
delincuencia se ha anidado ha generado a veces bankers e intervenir entre los bancas pero sobre todo llevar presencia
del estado y calidad de servicios lo que es y la accesibilidad a las calles lo que quiere decir escuelas liceos youtube
y policlínicas bibliotecas o sea y algo que a mí no me lo contaron y yo lo vi yo
siempre hablo cuando estás yo estuve en mi época de ingeniero me dedicaba a vender maquinaria muy
complicada viva mucho más de cinco la primera que fue medellín casi me muero imagínate un uruguayo que te espera
aeropuerto venga una muchacha y camina por la calle ingeniero martínez te metan en una camioneta blindada y asia otras
dos una delante otra atrás en total había siete individuos con de trazadoras
que parecían para su cama que metralladoras este ir hasta la fábrica en medio de camionetas con gente llena
de armas todo un uruguayo imagínate que fue un impacto y después me ha pasado lo mismo
en bogotá por las calles militarizadas tiene cosas jorge bardón a medellín porque me decían
que la represión que no era ejército de la policía y del tipo guardia republicana eso lo que hoy vas y tú ves
pasa en lugares donde hay espacios parque público biblioteca
policlínica y te muestran las fotos 15 años atrás en una guerra civil con
muerto de los dos lados gente tirada un personaje que parecía más sarajevo o bueno o siria lamentable en
alepo por decir lugares donde dolorosamente la humanidad se ha masacrado parecían más eso que que un
barrio y en ese mismo lugar donde esas fotos se habían sacado en ese lugar con el muerto por todos lados ese
enfrentamiento hoy el estado había actuado no sólo reprimiendo sino generando condiciones de espacio público
y hoy medición hacia segura pero no fue sólo por la represión fue por esa intervención transversal que en la
sociedad debe aplicar para atacar también los problemas que generan y que nunca ese va a ser uno de los ejes entonces obviamente política de
seguridad pública para salida obviamente eso cuesta mucho dinero eso cuesta mucho dinero todo lo que usted
piensa es que lo que se ha hecho bien mejorar los salarios de la policía que
ahora tengan no como antes cantaban con harapos sino que tengan trajes armas este equipamiento no ha costado un
montón de dinero siempre que hacerlo pero sin duda el pro de la seguridad pública es un centroamérica latina algunos puede decir
o casualidad o no se aplican a las políticas neoliberales en delincuencia
creció como ningún lado pero es parte de la solución del problema no es sólo el problema de seguridad no es sólo
represiva no es son un problema de ministerio interior definitivo y esa es la visión miope en definitiva lo que usted está diciendo es que las políticas
que se han seguido hasta ahora son las correctas hay que acentuar las
no sé lo que digo porque están en curso lo que pasa gente dice hay que apretar
el acelerador yo si yo te diría que en este caso hay que profundizar algo que no sé para mí esa visión integral y
transversal que implica que no haya divergencia hacia un equipo ministerial que esté integrado el ministerio
interior por ministerio de desarrollo humano que me gusta más desarrollo humano que desarrollo social el nombre
este por ministerio de salud pública un ministerio de vivienda todos juntos trabajando en equipo y no en
contradicciones entre ellos sino trabajando a una mente la fijación de políticas y objetivos ellos eso no se ha
logrado eso creo que se ha mencionado más de una vez pero no está yo creo que hay que decirlo en calidad creo y eso es eso el nuevo impulso aprovechar es lo
que genera el estado necesita el estado trabajando por chacras es como con los ministros cada uno señor no digo ahora
históricamente no nos pasaba a la intendencia parte en cuál fue mi pelea con algún sector que yo no acepté que
nadie me nombrar a los directores yo elegí a quien hace los directores buscaba busque cierta el libro político
por los energía porque quería gente que fuera a trabajar en equipo no quería estrella
soy representante de los partidos políticos quería gente que votará lo que quisiera pero sobre dentro del frente
amplio pero que sobre todo estuviera dispuesta a maestranza la camiseta y trabajar todos juntos y bueno y lo que
es la gestión por por ciento decimos la intendencia viene a ser más o menos lo mismo gestión por programa y presupuesto por
programas que yo también va a ser un tema sustancialmente diferente ahora hablaremos de ello cuando toquemos temas económicos y de déficit fiscal pero me
quedé con una frase que dijo al pasar usted preferiría que el ministerio se llamará ministerio de desarrollo humano
va a propiciar ese cambio va a cambiar yo creo que va a haber algún cambio en ese ministerio creo que va a ser un
cambio en calidad en cuanto a algunas cosas y si lo tenemos pensado porque queremos verlo como el desarrollo humano
global de la persona porque es lo mismo es como el tema de enseñanza cuál sería el cambio a darse en dos palabras en
cuanto a lo que hoy es el ministerio desarrollo social- vas a entender hasta hasta por qué hasta el este la
concepción que nosotros tenemos tanto el tema de seguridad como el tema de educación es otro hoy tenemos un problema grave que si bien hemos
invertido hoy los liceos la escuela el asunto no tienen nada que ver con uno recorre el país y te emocionas y la
gente está orgullosa de los edificios que tiene hoy la capacidad para albergar a que todos los muchachos que salen de
la escuela empieza el liceo cosa que no pasaba hace 15 años pasaba había tal vez menos menos terminaba más
pero porque un porcentaje alto ni siquiera empezaba la capacidad locativa pero tenemos un drama que es el 57 por
ciento de los jóvenes que empiezan el liceo la ciencia media hacia tu secundaria no terminan para eso
obviamente hay que hacer un seguimiento pedagógico pero no alcanza el siguiente pedagógico cada vez más hay que hacer el
seguimiento humano integral de la persona porque no tú no puedes medir sólo el punto de vista pedagógico
realidades diferentes una cosa es el que nació en punta carretas con estabilidad
familiar sin grandes problemas económicos siempre los económicos y toda su vida se fue discurriendo con un marco
de certeza y tranquilidad y otra es quien viene de familias que de repente llevan dos o tres generaciones sin ti
sin trabajo estable con estabilidad económica a ve en algún período de la historia que no es ahora hasta con
problemas de alimentación serios acceso a la salud de repente ahora pero
sin acceso a la salud esa gente que la que te dice a mí los botijas a mi
colegio en la calle en chacarita de los padres un botica 15 años con un bufón en la cintura a mí que me importa que me
den dos años o 100 años yo voy a morir mucho más joven y me importa un bledo entiendes a esa gente de lectura que
tenga hacer no sólo mirarlo pedagógicamente sino ver el contexto que se creó de qué forma la ayuda
globalmente hacer un seguimiento del del ser humano para permitir que integralmente y no mirado cada uno por
su lado con su receta y con su visión particular sino integralmente como ser humano hacer un seguimiento para darle
la igualdad oportunidad y hay una visión crítica entonces de cómo se han hecho las políticas ministerios de desarrollo
social es la realidad demostrado que tenemos que conocer con calidad yo por eso no me pongo a jugar para atrás
porque uno no es uno aprende siempre las experiencias lo que digo que hay conocer con calidad en un impulso es en muchos
aspectos un salto en calidad aprendiendo inclusive inclusive de las cosas que no han resultado como queríamos ya volvemos
a esta entrevista con el ingeniero daniel martínez precandidato de la república en el frente amplio el
que hasta ahora encabeza las encuestas estamos hoy con daniel martínez que
tiene 62 años es ingeniero industrial graduado en la universidad de la red muy blanco aunque tenía siendo mecatrónico
porque pase al terminar siendo robótica con lo cual tuve que aprender la electrónica empezar a aprender a manejar
los 4 a 20 militares que es en la franja de señales que se maneja en la robótica
fue intendente de montevideo ustedes lo saben es el cargo más reciente de 2015
hasta ahora no más hasta el mes de abril antes fue senador por el partido socialista frente amplio antes ministro
de industria energía y minería y antes presidente de acá peso real al comienzo mismo del primer gobierno de tabaré
vázquez de marzo de 2005 a marzo de 2008
estamos mirando en la pausa los mensajes de los oyentes por ejemplo me encuentro con un ansiolítico pero que hablara más
despacio tiene razón a veces y yo se leía recién dice yo lo voy a votar no
soy opositor pero por favor que controle su ansiedad y evite atropellar al hablar lo cual tiene razón cuando estoy menos
cansado logro esa característica personal de hiperactividad que se refleja en mi lenguaje también éste le
logró controlar cuando está más cansado a veces le cuesta más y le agradezco el consejo al escucha después tiziana dice
por favor que explique cómo va a financiar lo que está anunciando en principio estoy de acuerdo con esas
propuestas pero como se pagan bueno esto nos lleva al terreno económico usted sabe uno de los temas más
sensibles para la población en este momento es el empleo esta semana se conocieron los
datos del pp y del primer trimestre la economía uruguaya lleva cuatro trimestres consecutivos estancada qué
planes maneja usted para reactivar la economía bueno lo primero es entender para dónde
va el mundo porque yo recuerdo que somos no sé la 8000 haga parte de la economía del mundo que uruguay no incide para
nada es como yo digo en broma juro que deja de producir y prácticamente el 99
con 95 por ciento de los habitantes el planeta ni se entera que hubo dejó de producir somos tan susceptibles a lo que
pasa en el mundo que ahora en un año de muy buena producción de soja producto del aumento que tiene que llover y dejó
de llover cuando tenía que dejar de llover cosecha excelente de soja de maíz etcétera y sin embargo la guerra
comercial entre sí sin ping y trump determina la caída de presión la soja con lo cual hay no son los 3.000
millones de dólares que van a dejar de ingresar argentina pero son algunos cientos millones de dólares que van a dejar de ingresar
por lo tanto lo que siempre un país que uruguay tiene que entender es como yo en el mundo yo siempre digo que a partir
laica en 50 las clases medias del uruguay no entendían los gobernantes de uruguay no entendieron prendido el mundo
que iba para el mundo del conocimiento de los agregados el desarrollo científico-tecnológico lo que no implica
dejar de hacer lo que siempre hicimos bien que son la producción primaria pero no sólo agregarle tecnología mucho más
valor agregado diversificación calidad a lo que se hace sino además hacer cosas
diferentes están de algún modo se parece lo que está diciendo a lo que plantea
carolina cossé ella habla de que es necesario reconvertir transformar la
matriz productiva del país para aprovechar sectores en los que tenemos potencial pero en los que no se ha
avanzado suficiente lo venimos y yo lo vengo diciendo de corroborar cuando si tú escuchas me discursos con tu estado
trabajan en campo en el ministerio industria pero decimos cosas concretas empezamos a priorizar sectores a buscar
cómo apoyarlos hicimos políticas específicas para las microempresas buscamos darle apoyo para desarrollo
tecnológico en un marco presupuestario el grueso del presupuesto y va mucho más para reinsertar en la sociedad sectores
que estaban por fuera de todo etc o sea que fue lo venimos diciendo desde que
tenemos por algo fundé la comisión de ciencia y tecnología del pit-cnt y después fui miembro de la comisión de
ciencia tecnología y calidad de la cámara industria tengo una larga trayectoria del tema porque es para dónde va el mundo que todos esos planes
no producen resultados inmediatos pero cuidado porque la pregunta es en el corto plazo si vamos de nuevo a carolina
pero cuidado ya lo que sugiere lo que maneja es un gran plan de obra pública
apelando inversiones privadas a efectos de por un lado reactivar la economía y
al mismo tiempo generar puestos de trabajo mientras se procesan esos otros cambios bueno lo mismo hemos dicho
nosotros hace unos cuantos meses también por suerte sus mismos grupos del bebé frente amplio- pidamos lo mismo lograr
público obviamente como ya bien dices hay que tener cuidado no porque no no
puede tampoco recurso propio porque terminas afectando el déficit fiscal y lo que es por lo tanto en una
combinación de inversión directa con público privado concesiones hay que apelar a inversión
infraestructuras necesarias ahora hemos logrado empezar a salir de la trancadera de los públicos privados igual creo que
hay que buscar mejorar algunos aspectos y también ver porque en algunos casos las algunas cosas puntuales lo de las
concesiones para lograr ir generando una obra pública diferida por definitiva es
obra pública o que lo paga a través del cobro de concesión el privado o que tú lo vas pagando en base a cómodas cuotas
mensuales en base a anuales en base al uso en el caso de la pues de luxe de lo público privado pero eso es clarísimo yo
lo recuerdo he hecho varias intervenciones estas presentaciones donde lo dicho es una forma inmediata
ahora el otro cuidado porque a mí el corto plazo hacia el desastre pensar en
corto plazo ha sido los grandes problemas que ha tenido uruguay y casi toda américa latina en los plazos hay
que pensar por ejemplo que estás perdido
tú no puedes eternamente apostar al corto plazo porque esto se pierde la perspectiva y no entiendo yo no cambia
nada porque no sólo importa la cantidad sino la calidad del trabajo en mis recorridos
por el país en una buena parte del país el tema de seguridad ocupa el primero y segundo lugar pero dónde promedialmente
ocupa el primero no es solo el empleo sino es la calidad del empleo el uruguay ha dado un salto en calidad gigantesco
ahora estamos preocupados porque hemos perdido 45 50 mil puestos trabajos pero se crearon 300.000 más pero lo que sí
sigue pasando es que hay un sector de la población que ha mejorado su nivel de ingreso que hoy accede a kózak en occidente pero quiere más y lógicamente
está bien que la gente quiera desarrollarse sin entrar en el tema del consumismo que a mí no me gusta por supuesto pero ir solucionando problemas
de la vida y calidad de vida es lógico por lo tanto lo que hay que apuntar es a tener una visión estratégica acordada de
largo plazo acordada como usted junto a los partidos como en el tema seguridad que yo vengo proponiendo el tema
educación o en el tema empleo y matriz productiva que vengo proponiendo ahora después del 30 de junio gane quien gane
juntarse quienes queden para empezar a acordar algunas líneas estratégicas y si hay temas en los cuales coincidimos en
un 80 por ciento cerrar el acuerdo al 80 y después discutir por el otro 20 pero
hacer lo que el uruguay nunca tuvo que fue una visión de largo plazo poniendo estos acuerdos multipartidarios
en esas áreas sensibles y estratégicos ahora antes de las elecciones octubre y
lo vengo diciendo si ya te han contestado que ambiente encuentra en los otros porque lo tengo ahora por ahora silencio porque por otro lado los
partidos de la oposición están buscando sus propios acuerdos para conformar una coalición de oposición que tengan
credibilidad como alternativa de gobierno yo te digo tú vas voy a decir algo de silencio pero creo que cualquier
uruguayo sabe que y uruguaya sabe que es así las elecciones de uruguay empiezan al otro día el ballottage el
otro día de la última elección brand es prácticamente así y lo digo autocrítica autocríticamente también llegué a
hacerle caso al ausente y voy a hablar un poco más despacio este autocríticamente también cuando el
frente amplio fuego fue oposición a visión puso a cuestiones que hoy yo digo nos equivocamos siendo poco el ejemplo
en ley de puertos está porque demostró ser una excelente ley que potenció el desarrollo logístico hoy el desarrollo
logístico general bajo muchos trabajos calidad e inclusive es una puerta de desarrollo científico-tecnológico para tecnologías
diversas tecnologías que nutren suministran esa cadena de valor para que se termine comenzarlo cuando tuve el
honor de trabajar era presidente se la vicepresidente de la acción de ingenieros con eduardo valores más que
el otro día terminó de haciendo una entrevista al final me dijo sé quién soy yo mi familia te anda salud sabes quién
soy yo nieto álvarez masa no sentimos orgullosos de que alguien que no no coincidía con el abuelo hable también de
él y yo lo digo ahora en un caballero trabaje espectacular el presidente y su vicepresidente es un ingeniero y tenía
razón y nosotros nos opusimos pero también ha pasado con todo lo que es el gobierno uruguayo
tal vez cuál fue la única política estado que se salvó por desconocimiento por no entender ambiente pero me envió
el serbio creo que fue por no entender y que fue un éxito que empezamos a aplicarla y cuando ya estaba avanzado su
aplicación los grupos multipartidarios que hubo el principio de tenor mujica ela bailaron
la política energética que me tocó liderar la e iniciar la me y que hoy es un ejemplo en el mundo fue
una política estado de largo plazo bueno que usted entiende que ahora nacionales
ya debería haber acuerdo leemos que usarán a todos los partidos ahora no sé trabajar y ver voy a decir mezquindad
pero vuelvo a vuelvo a eso porque ahí
están las estaciones del futuro están las incubadoras de empresas está en lo que está haciendo la oficina de
planeamiento y presupuesto con mucha inteligencia que es estudiar en qué segmento de cadena de valor el uru</t>
  </si>
  <si>
    <t>Buen día Uruguay - Mano a mano con Daniel Martínez 15 de febrero de 2019</t>
  </si>
  <si>
    <t>https://www.youtube.com/watch?v=rurb8TlXDjg&amp;list=PLq0DKmb1a-uBq_0zFibwqtpPY4jc3OdEx&amp;index=13</t>
  </si>
  <si>
    <t>Canal 4</t>
  </si>
  <si>
    <t>condición que le permita estar más
libres y sin problemas y sin vida del
problema después tengo una ciudad
inundada de animales que no viven en
condiciones dignas y que tenían un
montón de problemas yo en la previa te
decía lo que a mí creo que aparte del
hecho concreto que esto implica
bienestar animal implica dar soluciones
a problemas reales en lo que más me pone
feliz de esto es que uno ve que muchas
veces en el estado y a veces nos pasaba
hasta entre la intendencia y todo el
trabajo por separado
se malgasta en recursos porque sea de
una estructura es todo para hacer la
misma cosa en este tema hemos logrado y
que parece que lo valioso aparte como
experiencia en la cocina que es una
comisión de bienestar animal que que
vincula mucho ministerio liderado por el
misterio de touré pesca junto con la
comisión de zoonosis que obviamente es
un tema que si bien ha mejorado mucho
hay que seguir controlando de lado
porque es un tema de mucho impacto a
nivel nacional y ahí la intendencia cada
uno poniendo lo suyo no malgastando
recursos sino optimizando recursos y
trabajando en un tema que la población
necesita por lo tanto creo que uno se
pone feliz solamente por eso por lo
feliz y después cada vez que hacemos
esto se inunda de gente tú vas a ver que
en tu rato va a ver mucho más gente
todavía y todo el día y la gente
trabajando y con sus animales y bueno y
hasta con un problema que es cierto no
sea el combate a la proliferación de
animales que terminan muchas veces
terminando en condiciones deplorables de
vida para los propios dichos y siguen
generando un problema de la ciudad
este es real así que bueno trabajemos
juntos para hacer las cosas bien
continuaremos aquí viendo cómo se
desarrolla esta mañana hace minutos
tuvimos al secretario no pisa hablando
de la estación del futuro qué va a pasar
con la estación de afe
qué novedades podemos decir cómo se está
tratando el tema de la historia cuando
empezamos con todo lo que era la obra de
sacar al mercado modelo hacia una unidá
alimentaria metropolitana que es una
obra que ya estaba a un grado importante
de avanzado que falta todavía un año y
algo este lo primero que se van a quedar
entre las hectáreas de intendencia la
supervisa que tiene intendencia que es
una 7 hectáreas o menos y algo que tiene
los privados una donación a como de 9
hectáreas en mi lugar de montevideo si
bien sacamos un concurso internacional
que se presentaron decenas de proyectos
de varios países ganó presentó un equipo
de arquitectos uruguayos nos reservamos
el espacio para algo que para mí es una
obsesión que es dar posibilidades a que
jóvenes no tan jóvenes formen empresas
de tecnología de innovación porque bueno
hay que entender meternos todos en la
cabeza vivimos una era donde no importa
tanto la de recursos naturales importa
mucho más el conocimiento la capacidad
de generar valor agregado y tecnología
de que tenga un país en su gente
entonces formar espacios que si hay
muchas veces el mundo
la propuesta la ha visto en decenas de
lugares en el mundo en europa y
producción américa latina no tanto
estuve en un lugar que se llama ruta n
en medellín que genera una explosión de
ulises que hacen ideas nuevas
hasta que vino sigo el packard a poner
una división en el edificio lateral a
donde estaba esto entonces empezamos a
crecer ya trabajar en el medio hay un
día me plantea una estación de afe casi
una especie de forúnculo no porque que
nos duela todo en una hermosa estación
muy simbólica que ha terminado 30 años
por un problema de una picana legal de
un juicio parado sin que se puede
aprovechar un lugar hermoso y hasta
bueno y ahí empezamos a comentarlo y
explotó de la idea explotó hasta el
punto de que bueno hablamos con
empresarios del área tecnológica
y de promotores de la entidad privada
hablamos con científicos este el tema
terminó llegando también a organismos
internacionales hemos tenido contacto
todavía con alguna empresa internacional
importante y todo el mundo pero así
enamorado la idea cosa que más no
casualidad algunos de estos centros
de incubadoras que sirven como
alojamiento para que muchos muchachos
jóvenes desarrollo e innovación
emprendedurismo tecnología en el mundo
han estado en estaciones yo qué sé yo
cuando fui a atrevimiento dije que van a
hacer lo mismo en el ángulo un verdadero
museo de lo que fue la industria de hace
ciento y pico de años y ciencias de pico
de años también poner ahí algo porque no
se trata que la estación de afe compita
con otros de interior al kassar y de
repente estamos siguiendo trabajando con
el que eventualmente está el marcado
modelo
lo que me queda claro que tenemos que
abrir las posibilidades y promover dar
el sustento para que muchos jóvenes o no
tan jóvenes gente que quiere innovar que
quiera crear empieza a tener un lugar
donde hacerlo sin duda la estación de
afe se convirtió en una cosa explosiva y
que nos alegramos y ojalá cerca salga
tampoco tenemos con competir con
nuestros proyectos acciones se trata
competir a que se puede sumar de
amoldarse porque la verdad este tiene un
simbolismo es eso 30 años sufriendo los
uruguayos y las uruguayas con una
realidad de ver algo parado hermoso
deteriorándose y que se convierta una
estación
de ideas para el futuro me parece
maravilloso y antes de cerrar viernes
terminando la semana en qué situación se
encuentra el conflicto con adeom los
camiones de basura que se puede decir
así digo yo la realidad es que lo que
hoy se termina el plazo de negociación
no se otro bueno vamos a car licitación
para tener un respaldo sea nuestra idea
es no permitir nunca que la ciudad quede
rehén de situaciones donde a veces
lamentablemente la visión más
corporativa que tiene derecho pero más
corporativas no tiene en cuenta los
intereses los ciudadanos lo hemos hecho
con el vertedero donde hay alternativa
es ahora se adjudicó la licitación de
parte del mantenimiento hacia afuera y
lo mismo espacio con el cambio
nuestra idea es tener un servicio
excelencia a nivel de la intendencia
este obviamente hemos tenido osea
dificultades sean relacionamiento con
avión pero bueno veamos tenemos
alternativas y ojalá algún algún día
algún intendente esté poca paz se tiene
de cosa complicada hace mucho tiempo
muchos intendentes intendentes logremos
este entender que por encima de todo
antes que todo tienes a los ciudadanos
muchísimas gracias y seguiremos aquí en
este evento que se desarrolla en la
superintendencia montevideo recuerden
que pueden entrar a la página web para
ver en qué lugares pueden castrar a sus
mascotas muchas gracias por estar con
nosotros un placer arriba</t>
  </si>
  <si>
    <t>Daniel Martínez y su posible candidatura en 2019: "Lo estoy pensando"</t>
  </si>
  <si>
    <t>https://www.youtube.com/watch?v=_OlwApAWqXw&amp;list=PLq0DKmb1a-uBq_0zFibwqtpPY4jc3OdEx&amp;index=14</t>
  </si>
  <si>
    <t>un poco de todas estas obras que se
están realizando en montevideo algunas
son cuestionadas por el momento por la
inversión porque todas juntas una
cantidad de pregunta que se hacen los
vecinos de montevideo vamos a recibir al
intendente daniel martínez como estas
daniel
decir que no empezaron todas juntas hay
un grupo de obras que empieza en el
primer semestre en 2018 un segundo grupo
de obras también grande que va a empezar
en el segundo semestre 2019 uno un poco
más chico que empieza el primer semestre
2019 y otro que termina empezando el
segundo segundo semestre me dice que
tenemos a largo porque la idea
justamente ir haciendo las obras son una
obra vial de unos 280 millones de
dólares en total en total al cual se
suma un montón un número importante de
plazas de convivencia ciudadana el
sacude salud cultura deporte para flor
de maroñas bueno mucho enseñamiento
vieron había una zona de piedras blancas
que había que dar
históricamente se fue haciendo todo
alrededor y quedaron cuatro mil
conexiones a financiarse que se están
empezando a estos días la reparación de
arte address son 220 puntos y ustedes lo
ven para cazar en el exacto de este
queso esos dobles porque implica a
reparar a bajo tierra pero como es una
red que tiene en algunas partes más de
160 años y de mampostería también hay
que arreglar la calle para arreglar
adentro que la carga todas las semanas
el camino que no tiene que hacer más
juegos que estamos trabajando por lo
menos yo espero que por lo menos en unos
meses ya tengamos mucho más afiatado él
lo que yo más cercanía digital que es en
base a la información y a la posibilidad
de segmentar la información e irse
ganándole cada uno bueno tú que vives
central cuadra
la parada se corrió a través y
aprovechando que el noventa y pico por
ciento del monte everest tiene
smartphone a cada uno llegar con la
información precisa hoy por hoy en la
página web de la intentona se inspiró a
todo lo que por quitarlo manda también
el cambio de recorridos de ómnibus está
todo todo
personalizarlo más la tecnología permite
que tú recibes en tu celular la
información que a ti te puede interesar
para el camino de exactamente y eso
estamos trabajando digo yo pero desde
unos meses en poder avanzar más en esto
es forma de aprovechar la tecnología al
servicio de la gente además está
buenísimo como ejemplo de obra una de la
más polémica fue la de bolívar y ahí
estamos su visión es muy buena la gente
se queja cuando se queja también eso
también puede funcionar como ejemplo de
lo que se viene para digo en todos los
casos de darnos yo estoy diciendo que la
comunicación del equipo de las obras
fuera la mejor uno hace un aprendizaje
forma que la elección de la fecha es
todo esto discutible porque obviamente
hay veces que se utiliza cuando hay
menos gente de la ciudad y además es
inevitables como sanitarios ahora italia
estamos haciendo todo el tramo que ahora
se me está haciendo que un avanzando muy
rápido de bolivia para barradas pero va
a estar el ensanche del tramo entre
nacional y bolivia que es una especie
bueno imagínense ahora velo ni pelo ni
empezamos con el tramo menos conflictivo
digamos que centramos intercambiador
hasta instrucciones hasta la rotonda
donde salen las rutas en 17 pero para
empezar dentro muy poco y otro tramo
también y ahí y de repente en el tramo
que empezamos el camino de balastro
laterales este en él
pero gracias a él en la otra es más
difícil pero a su vez es como en italia
requería reparaciones camino carrasco
que estamos haciendo reparando lava
chandola y haciendo tramos todos enteros
nuevos entre el acierto y el puente
carrasco claro que va a molestar cuando
el ruso que mucha gente la toma estamos
reparando en tramos enteros desarrollo
es inevitable el tema que esto va a
quedar por muchos años porque en casi
todos los casos son calles de hormigón
había un atraso importante que estamos
en estado crítico tenés que hacer todo
esto es en dos por eso por eso no hay
más remedio digamos y te diría en
realidad para dejar la ciudad tipo
espectacular yo te diría que por lo
menos tres veces el presupuesto que ya
gastamos este necesitaría para dejar
ciudad a fondo capital
en todas estas inversiones tenemos el
fondo capital que se involucra a civiles
que ahora terminamos de realizar la
licitación se va a empezar ante el
primer tramo de lo que es
la introducción de los accesos hacia las
cadenas hacia cargos de ramírez en la
zona como las cadenas de licitación
ahora nomás porque pero bueno que todo
siga un proceso de la estructuración
financiera después que la unops un
organismo internacional de transparencia
y de excelencia de gestión nos revisa
cada coma de los pliegos ya las pelotas
y velones san martín que también está
para empezarse martínez ya empieza a
estos días
de una parte si una para una buena parte
si tenemos fondo capital segundo al
fondo de su estructura metropolitana
aquel dinero que recibe la intendencia
para compensar nos recalcular los
índices de redistribución de lo que voy
a presentarle a las intendencias porque
si se utilizaban el recálculo había 14
intendencia de montería interior que
recibían menos dinero y en un desastre
entonces un dinero especial que se
terminó aprobar hace muy poco y lo que
nos permitió ahora también complementar
muchas estas obras malos más los que en
el interior se fuesen superávit o
montevideano más el ordenamiento
financiero la intendencia que aportó
varias decenas de millones de dólares
para estimar el total de lo que se gasta
cuántos son fondos de los criminales yo
llegaba suma 206 como 80 90 millones
puesto un poco más puesto como se es
mucha plata y perdón y hay que regar
nuestro coche que es muy importante y
que dentro de muy pocos días se va a
lanzar y para la piedra fundamental que
es la unidad
empezamos el proceso de construir el
sueño de hace muchísimos años en el
mercado modelo
empezamos la construcción el pliego está
probado y está prácticamente adjudicadas
y en la zona de melilla no exactamente
también los pies y la ruta blanca están
2 millones 800 mil dólares
para muchos puede parecer un cambio
chico para otros siempre es mucha plata
no pero lo menciono porque se ha hablado
de la bicisenda en avenida italia y algo
de esto es lo que necesita montevideo en
realidad avenida italia necesitamos
ensanchar la más hacer una vía rápida no
son tres bicicletas yo les invitaría a
mirar lo que pasa en el mundo cómo
funcionan las cosas como estamos
estudiando
no sé si viste un número de unidades
aumento de ventas bicicletas es
exponencial
la foto no es la foto que a mí me sirve
la foto lo que está pasando la foto para
dónde va el mundo ecológicamente uso más
democrático el espacio público no porque
yo sé a mí me dicen ay me encanta que
todo mundo tenga su auto ahora bien que
lo hice para pasear y para divertirse el
que renuncia todo el día para trabajar
porque contamina espantosamente y además
hace un uso no democrático de espacios
en bicicleta se logramos un mejor
transporte público
eso se hace con mejor el transporte
público y en eso estamos desde cuándo
vamos a pasar más de un año y medio sin
subir el precio del boleto pagado con
tarjeta metropolitana porque hasta fin
de año no se toca que me digan
exactamente siguen 29 desde julio pasado
y en julio se había bajado el pago con
tarjeta- 2 pesos estamos trabajando y
ustedes vieron inclusive sancionando
ómnibus por limpieza por ruidos molestos
logramos ordenar el tema de la venta
dentro de los ómnibus y aparte generando
inclusión en el sistema con el sistema
de pago de monotributo o sea
la tendencia de baja de venta de boletos
no es porque hay más autos es brutal no
aquí aparte que eso es lo que explica
porque los esfuerzos para parar para
pararla el aumento del boleto en
realidad quedan a veces mitigados porque
cuando vendes migración de contabilidad
la bolsa el dinero para poner el sistema
es una fija si vendes menos te ataca la
línea floración o sea no es la inflación
decir que la inflación y si el boleto
hoy en lo que menos importa lo que más
importa en este momento en el precio de
boleto en la lucha por mantenerlo por
aumentar lo menos posible es la que de
arbolitos ahora vía metro 150 millones
de dólares el kilómetro y se calcula que
en el mundo más o menos una línea de
metro para ser autosustentable tiene que
tener entre medio millón y 600 mil
pasajeros
esa línea por día para imagínense tengo
a mí nos encantaría pero habiéndolo sido
concebida les vivo
un tranvía bastante más posible bastante
similar eléctrico casi siempre eléctrico
hay que aprovechar que el uruguayo tiene
una matriz casi 100% renovable de la
sociedad donde estamos perdiendo las
térmicas las unidades a fuel oil y
gasoil para venderla argentina lleva
haciendo hace siete años importa vamos y
nos salvan los que escribirá cortes
eléctricos argentina-brasil con un plan
estratégico visión a largo plazo y
políticas coherentes por más que yo
recuerdo que había gente que decía que
no teníamos un plan estratégico de
energía yo lo escuché al menos queridos
amigos de la oposición
hoy el país tiene una una
autosuficiencia y exporta energía a los
países el proceso a largo plazo el
congreso intendente es mucho nos ha
tenido para el tema de la patente
pero también
dentro de bancada del frente amplio está
seguro que no y aparte después los seis
estuvimos en la misma línea conceptual
que era primero nunca el que paga la
fecha ni si queda por pagar igual tiene
que pagar siempre menos que el que paga
financiado pues en ese logro si actúa
actualiza la deuda y con ips y además te
pone un 5% queda claro que ninguno lo
que va a pagar se ha contado se ha
financiado paga paga menos paga más o
sea ningún lo que pago en fecha todos
van a pagar lo que pagan fuera de fecha
pagan más segundo yo decía que de
acuerdo es las moras y los recargos son
muy altos eso también puede discutirlo
lo habíamos hecho un montón de ustedes
recuerdan que en montevideo en la
contribución inmobiliaria tuvo un plan
que los que firmaban convenio en vez de
descargarla 27 por ciento anual de los
señores atrasados se lo bajamos en un
ipc 5 que según toxo y algo con lo cual
hay gente que debía unos cuantos años
que le bajó la mitad la deuda
impresionante ya no digamos ya hechos ya
facilitar al buen pagador que tuvo un
problema en su vida que se atrasó por no
por tema de voluntad sino que no pudo al
campo del agua exactamente en vez de
matarlo de las posibilidades de que se
bajara y tercero sabía fiscalizar que
bueno
publicado en el sistema de fiscalización
donde se sale fiscalizar con la entrada
vigencia del convenio y a los dos meses
que ha de ser lo que por julio por ahí
más o menos la persona que le apareció
con que lo había pagado en estos meses
la patente si se firmó convenio o si
pagó acate lamentó casi 50 mil personas
en esa situación es un poco tiempo
fiscaliza muchísimo mucha gente le cae
la multa y si no pago
en la tecnología y por mí ahora desde la
discusión política del tema no como que
la cosa connors y que por qué es porque
algunas declaraciones de que se calentó
durante la discusión pública por lo
menos y con esto no es lo que estábamos
conversando durante durante las
negociaciones yo como presidente suyo
estuvo a punto de renunciar o alguno que
sea jona a discutir con los titulares de
la prensa y no lo que se estaba hablando
adentro y parecía un mensaje
los seis juntos sobre esos principios
que traer estamos de acuerdo no pasó
nada y con llamando como primero nos
conocemos a través de la gente cercana
no sé si se suma lo mío yo sólo puedo
estropear cualquier por otro así al al
mejor con el mundo yo sólo lo estropeó
sigue imposible
con el tema intendente porque luego
también de lo que se estuvo hablando
mucho de la situación de ancap y del
dictamen del fiscal luis pacheco y ayer
estuvimos con justo amaro que nos dijo
que él recibió una herencia en 2010 y
que les llamaba la atención que ustedes
que presionen cap entre 2005-2008 no
hubiera sido
llamado a declarar ante la justicia le
parece recordar lo que dijo amaro
escuche y no saben de lo que hablamos
y desde el día que entré 800 millones de
millones de dólares de endeudamiento
tenían cap con venezuela en el año 2010
ahora dejan más dinero lo llamaron nunca
ha declarado
800 millones de dólares en el año 2010
todavía materias como presidenta
anterior al capital que de hecho la
planificación estratégico encendido y
vicepresidente sin presencia de la
oposición
alur tenía cientos de millones de
dólares de inversión que significaban
sin retorno
iván al endeudamiento
a usted porque dice que no lo llamaron a
citar
primero se pregunta en la justicia yo
recuerdo dos cosas primero una comisión
investigadora que ha solicitado desde el
parlamento y la verdad que me siento a
hablar no nomás para que ustedes ya en
el juicio valor sobre sobre lo que se me
preguntó y el balance que se hizo y una
justicia que investigó del 2005 y el
2010 en 2008 en marzo del 2008 ahora
bien yo no voy a opinar de parís
adelante por primero yo no estaba ni
conocía las situaciones para la toma de
decisiones no voy a explicar y aparte mi
respeto y mi cariño
a raúl que no es para nada ya no lo voy
a opinar porque estar en el momento y
para alarcó
es muy fácil opinar y hacer juicio valor
yo digamos además hoy por hoy estoy
metido intendente muchas las cosas no
metió en profundidad
cuando yo estaba unos elementos que
obviamente a mí me interesaban yo que
venía con experiencia de gestión era
porque el sistema ha sido mucho se ve
por el cuello que es eso del bolichero o
sea ahí hay números que marcan la salud
e indicadores de una empresa o de un
organismo público
hay dos fundamentales que es el ratio
del pasivo son el activo y al rato el
ratio del cociente del flujo de caja
sobre los compromisos de deudas sobre el
flujo de caja la capacidad de pago
no tiene las deudas por decir 2 el total
y cómo poder pagarlo según la jce
exactamente esos indicadores
yo me cuide y durante mi gestión donde
aparte de otros factores también del
largo plazo de la deuda sí que influye
el segundo el segundo cociente si tú
tienes pagos muy cortos obviamente te
condiciona más largo
bengasi dos cosas primero todos esos
ratios que cuando yo toda la presidencia
en camps eran muy malos muy malos no me
crean a mí y son información pública se
pudiera realizarlo los mejoramos a nivel
la calificación de la deuda que dan cap
tiene ustedes saben que el país
ancap y ute son los únicos que tienen
calificación de la deuda por organismos
internacionales en el período mejoró o
sea que yo respeto mucho lo que justo
amaro dice pero en todo caso tiene que
sostenerlos y está bien está haciendo
tratando de bueno también política y yo
lo respetará el tema jurídico de
claramente decir que no quieres hablar
la jueza todavía no se pronunció para
parte
también la posición impacto de alguna
gente él
cuando la justicia es independiente
hay gente que yo lo he visto a lo largo
mi vida más de una vez que cuando les
favorece el juicio no sé y otros la
critican no se metan con la justicia
esté obligatoria la democracia hace
falta levantar el dedito y te señalan y
pero cuando les toca a ellos a muchachos
son durísimos y yo sinceramente lo digo
pero empezar a gustar o no gustar claro
una resolución de la justicia pero hay
que dejarla trabajar y del vecino
defender hay station pero puedes darle
político no la responsabilidad política
y hay quienes señalan ahora daniel
martínez además fue ministro de
industria a no pero además daniel
martínez fue el que cambió la estructura
gerencial y de alguna manera dio a las
distintas unidades más autonomía para
funcionar sacando un gerente general yo
tengo lo que plantean y eso habilitó lo
que ahora se está descubriendo como
algunas maniobras que algunos hicieron
aparentemente ilícitas por el poder que
tenían todo es todo es por supuesto
opinable absolutamente y la verdad no
existe
como es verdad que siempre existe buena
ni mala gente en todo los partidos
políticos también es verdad que no
existe el dueño de la verdad la
concepción estructura matricial que que
no es independencia cuida no tiene nada
que ver porque una estructura matricial
implica que sigue habiendo las
responsabilidades en cadena vertical
pero se trabaja en base a proyectos
uniendo a gente diferentes áreas para
trabajar con una meta y hay un jefe
proyecto de realidad en ese proyecto es
el que manda de acuerdo que no tiene
nada que ver con autonomía
eso fue lo que se implementarán cap como
estamos haciendo los que la intendencia
y está dando y de esa forma estamos
logrando profesionalizar de tal proceder
a decisiones ahora fue volver a poner
cuidado yo te invito porque aparte una
vez un colega tuyo una radio me despidió
la pregunta y después me puso la
grabación porque yo decía eso cuando él
no haya entrevistado en ese momento y
sabe lo que yo decía en esa grabación no
se decía ahora ha dado la estructura
vertical y tradicionalmente el vertical
y autoritaria que ha tenido la ncaa por
un tiempo vamos a poner el resto pero no
descartamos que en breve plazo vamos a
volver por un gerente general y aparte
gente general ya yo en definitiva en
aquel momento eso es lo que dice cuando
las mismas condiciones el directorio
fuerte de fuerte
como tú y después
y me puso la grabación que él mediante
listado de yo decía no es que no haber
no un del general de repente por
ahora en un año dos años white queremos
implementar esta concepción de
gestionamiento matricial que lo que hace
cualquier empresa moderna en el mundo
crea al menos decir que es como alguna
gente dice no el plan estratégico no
decide hablar de un plan estratégico es
como decir un disparate en matemáticas
es parte de lo que sea de un sistema de
planificación estratégica porque lo que
tiene que tener un plan estratégico
retroalimentarse todos los años más en
un mundo cambiante que las condiciones
varían y una empresa como uncut donde el
mundo cambia y uno no incide en el cido
en el 0,001 de la realidad imagínate la
compra petróleo del uruguay o la
incidencia en los mercados de refinación
del uruguay no existe este entonces
tenía que estar si es como decir que el
plan estratégico en una cosa inmóvil que
se hizo y que lo cambiaba todos los años
hay que adaptarlo por eso es veces que
yo sé que éste esté mucho política para
ver si hay falta d
yo no soy alguna carencia de gestión
tengo y también tuve especia privada y
en pública que aseguró que debéis
comentarios que en realidad son más de
querer atacar políticamente que de
sustento conceptual igual de gestión y
les viene la pregunta que siempre no le
gusta contestar a ninguno de los
políticos que viene acá pero no está
también hablábamos de nos llaman
poderosamente las cifras de algunas de
las encuestas de la antipatía de que
están casi todas las figuras políticas
el número por primera por primera vez el
por lo menos en esa encuestadora la
primera de la historia de los últimos
debe que democracia sobre si contados
con números negativos pues éste de
simpatía tabaré vázquez que es histórico
el nivel es el más bajo
hablamos también de dar por delante el
partido nacional que el frente amplio
después de mucho tiempo la oposición les
va bastante peor en la encuesta que sí
pero me llevaba del grupo radar del 17
de marzo en donde estás tú con carolina
cossé como los frenteamplistas con
mayores intención de voto la interna y
dijo que vas de cajón
hoy estamos en el partido socialista
y yo de partido tiempo la verdad que mi
vida no me da tiempo para otra cosa que
dedicarme a la labor y bueno a veces a
los nietos y a la familia no que eso
siempre alimenta el alma y bueno yo una
vez por semana y me está el pinar en
bicicleta este de 51 kilómetros qué
siempre me permitas no pensar en la
segunda vuelta no sé por qué por qué y
circuito qué hago yo donde vivo ahí voy
a estar 26 de marzo y después voy a
estar hasta el supermercado del pinar
era de freddy varela anoche el francés
se lo compraron a una cadena es una
cadena grande
bueno
cuando llega un momento uno tomará la
decisión hay situaciones que empujan
pero eso se ha pensado hoy ha tenido en
su mira en su meta eso ni ahí ni para
dónde no hay angustia tampoco si no lo
soy en el escrito para nada por suerte
soy un hombre feliz que disfruto cada
cosa que hago en la vida pero mi
objetivo la vida ya los ocho años cuando
llegaba mi padre la del auto en la
lavadora pues mi padre un multi oficio
ha empezado con ingeniería en francia y
cuando tuvo que rajar con su padre de
cónsul de parís venir a montevideo y
aprendió español y todo este él se le
cortó una carrera del politécnico es una
cosa más y ustec loca es lo que hay en
francia que la teoría
desde chico metiendo mano en todo y toda
la vida lo mismo ingeniero de tecnología
con 24 años es casado con dos hijos
trabajando igual tuve amigos que me
arrastrando la carrera decidí como 74
años me puedo jubilar cumplir 60 el
momento</t>
  </si>
  <si>
    <t>Daniel Martinez en Colonia</t>
  </si>
  <si>
    <t>https://www.youtube.com/watch?v=lsrc7mmZEAY&amp;list=PLq0DKmb1a-uBq_0zFibwqtpPY4jc3OdEx&amp;index=15</t>
  </si>
  <si>
    <t>Darío Izaguirre</t>
  </si>
  <si>
    <t>martínez destacó en colonia que más allá
del complejo panorama regional
uruguay generará 15.000 nuevos puestos
de trabajo el año próximo a raíz de la
inversión de upm y la puesta en marcha
de los proyectos de participación
público-privada el año que viene ya no
por promesa con hechos concretos va a
ver 15.000 puestos de trabajo si tú
sumas la inversión de upm para la
construcción de la planta después va a
ver más de 8 mil entre puestos directos
indirectos permanentes pero cálculos ya
esta posición de la cadena forestal pero
con la gente la posición de la planta
malo dos mil millones de dólares de los
proyectos públicos privados que empiezan
a realizarse el año que viene ahí nomás
hay seguro 15 mil puestos trabajo y no
decir no hablamos sin conocimiento en
montevideo hoy hay tres mil euros la
construcción trabajando con lo que ha
sido una inversión de la intendencia no
conoce los temas que siempre tiene que
hacer con cosas que son proyectos nuevos
acerca de las críticas al gobierno por
parte de la oposición dijo que se
parecen a macri un amigo un economista
muy reconocido me decía
en la posición uruguaya y el votante de
frente amplia visión en la posición
uruguaya yo estoy viendo lo mismo que le
pasó a macri creció que era todo muy
fácil se enamoraron demasiado de
criticar creció no que era todo muy
fácil mucho más gris llegó a decir que
contarla la inflación en un boleto una
pavada se acuerdan aguardando acá hay
algunos que parece que están en la misma
en relación al debate con luis lacalle
pou martínez consideró que está
sobrevalorado se hace una alharaca sobre
el debate que creo que es absolutamente
sobre valorar lo que lo que puede dar es
parte la democracia vamos arriba ahora
bien nosotros estamos terminando ajustar
lo que es el debate con lacalle pou
no me pidan a mí que se arregle el
debate con todo el mundo hay alguno que
tiene que no soy yo el único que porque
es uno tiene que debatir con todo el
mundo
yo estoy debatiendo ahora con el que más
aparentemente segundo veremos qué pasa
en el futuro nosotros no le tenemos ni
miedo ni tampoco sobre valoramos no es
la panacea de la democracia es un
elemento que enriquece la democracia la
fórmula presidencial del frente amplio
realizó este sábado una gira por el
departamento de colonia
ciudades de colonia del sacramento y
rosario desde colonia darío izaguirre
info tn</t>
  </si>
  <si>
    <t>Daniel Martínez y la reforma del estado</t>
  </si>
  <si>
    <t>https://www.youtube.com/watch?v=nY00x-RNxls&amp;list=PLq0DKmb1a-uBq_0zFibwqtpPY4jc3OdEx&amp;index=16</t>
  </si>
  <si>
    <t>Portal180Uruguay</t>
  </si>
  <si>
    <t>la gestión por proyectos e por programa
implica que tu núcleo en base a un
objetivo un tema no al inciso que para
mí lo que estaba históricamente mal
hecho programa que es por inciso o sea
tanta plata para tal área y la tal área
en realidad está involucrada de cinco
temas con después como si se quedara
tiza se alcanzan las metas las otras
áreas de otros ministerios que están
involucrados en el mismo tema trabajando
coordinadamente no entonces trabajar
espacios programas o más proyectos que
implica formar un equipo transversal con
gente representada de todo lo que tiene
algo para opinar o para enriquecer sobre
el tema y generar un líder de proyecto y
que aplicaría eso en tus leyes de
presupuesto si fuera el presidente o es
que yo creo que yo sé que es complejo
porque es desarticular desmontar una
tradición histórica
históricamente trabaja pero creo que
avanzar y lograr hacia lo que es el
presupuesto por programas por proyectos
sería revolucionario por el uruguay al
porque la gente que después la plata
para
para tal organismo y entonces hay que
congeniar no sólo ideas sino dinero es
el que más difícil es exactamente si tú
lo hace por programa el programa lo
tiene y va después distribución de un
cada uno de los audios dos ministerios
pero no es un cambio cultural
simplemente tres meses del principio de
gobierno en eso trabajo</t>
  </si>
  <si>
    <t>Daniel Martínez llamó "a construir un Uruguay de derechos" y "decirle no a la reforma"</t>
  </si>
  <si>
    <t>https://www.youtube.com/watch?v=HzblwsnHwPY&amp;list=PLq0DKmb1a-uBq_0zFibwqtpPY4jc3OdEx&amp;index=17</t>
  </si>
  <si>
    <t>SubrayadoHD</t>
  </si>
  <si>
    <t>gracias por no dejarse controlar la
alegría gracias por no dejarse controlar
la libertad gracias por no dejarse
controlar la esperanza gracias por
luchar todos juntos para ganar en
octubre pero también para decirle no a
la reforma
no tienen altar los sueños no quieres
decir que pensar nos quieren cortar las
libertades con formas diferentes de
atarnos pero tenemos que luchar con
alegría con esperanza como 6 hoy
gritando viva en uruguay viva la
esperanza viva la libertad
[Aplausos]
viva esa lucha que ha permitido que hoy
las mujeres de a poco vayan jugando
vayan ganando lugar que siempre han
tenido hoy la fórmula paritaria es tan
solo una mínima expresión de lo que
tenemos que hacer cualquier compañera
cualquier mujer tiene la misma capacidad
y el mismo derecho que cualquier hombre
para ocupar cualquier lado
[Aplausos]
y no hay libertad si no hay verdadera
igualdad de derechos que hermosa al
hacer la casa repleta el viernes de
ciudadano de ciudadanos de hombre de
mujeres y cientos somos todos iguales
[Aplausos]
y vivir como queremos</t>
  </si>
  <si>
    <t>Blooper de Daniel Martínez en entrevista</t>
  </si>
  <si>
    <t>https://www.youtube.com/watch?v=cqwUzibnobA&amp;list=PLq0DKmb1a-uBq_0zFibwqtpPY4jc3OdEx&amp;index=18</t>
  </si>
  <si>
    <t>Montevideo Portal</t>
  </si>
  <si>
    <t>había quedado en el congelador después
pedía perdón está listo te puedes correr
un poquito para tocar así
daniel ve que ya esté vivo ahí y como
intendente feliz parece la
reglamentación
gracias qué bárbaro pero no es así
en realidad tan duro que la industria
quería aprovechar inventándose que otra
entonces culturas de 13 44 años
prácticamente en la reglamentación
porque quiere meter una cosa que le
interesaba
en lo previo y como mandan las 50 de
forma que conversamos de esta forma y
que llegue al canal de esta forma que
nos conocemos de hace mucho tiempo y ha
estado dos veces ya en rompecabezas a
través de los 14 años de periodismo hoy
llega como el hombre que en las
encuestas se prevé como el fútbol es un
gusto recibirte ahora te lo digo más el
roto finalmente solamente</t>
  </si>
  <si>
    <t>Daniel Martínez: ¿Por qué no dejamos el objetivo político partidario y empezamos a trabajar?*</t>
  </si>
  <si>
    <t>https://www.youtube.com/watch?v=bXbY21SM5RQ&amp;list=PLq0DKmb1a-uBq_0zFibwqtpPY4jc3OdEx&amp;index=19</t>
  </si>
  <si>
    <t>bien cambiamos de tema es momento de
entrevista a vtv noticias ya estoy en
compañía del intendente y también
precandidato por el frente amplio daniel
martínez gracias por estos minutos
estuvo muy bien empecemos por tal vez
pasar raya un poco a su gestión en la
intendencia más allá de que la gestión
sigue lo cierto es que el clima
electoral está como muy presente y va a
tener que acaparar un poco de su
atención y entonces si tuviera que
elegir una y tal vez le pido sólo una
cosa que usted destacaría de su gestión
en la intendencia y que dice este es mi
sello y esto me gustaría extrapolarlo a
nivel nacional que elegiría
yo creo que la capacidad de ordenar una
tendencia de poner mucho método en un
marco de un aquí trabajó mucho en equipo
con mucha transversalidad sabiendo que
nadie tiene es el dueño de tal lugar
sino que todos tenemos que trabajar para
buscar sumar esfuerzos y bueno y bueno y
después logrando un ordenamiento que ha
permitido una inversión que ha sido
histórica cuando se refiere a ordenar
también habla de los números
y aparte también mucho mucha metodología
mucho o sea partiendo que tiene
políticos que son que están expresados
en el programa del frente amplio el
tiempo que la fuerza que ganamos este
sumarle gestión para lograr usar el bien
el dinero la gente con resultados que
creo que se ven en lo que es el impacto
de obras de montevideo hasta ahora se
nombró el programa del frente y si uno
miró para atrás la previa al año
electoral dentro del frente amplio y la
previa a un congreso había muchísimo más
debate programático que era lo que iba a
plantear el frente amplio de cara a un
siguiente gobierno cosa que hoy tal vez
este y esto es una opinión no no
tan tan arriba de la agenda si le
pregunto entonces cual el cual sería el
sello a su juicio de un cuarto gobierno
del frente amplio en el caso de que van
en lo que se basa en cuatro o cinco
puntos que son los fundamentales uno es
sin duda el tema seguridad
yo lograr a partir de lo que yo creo que
es un nivel de profesionalización de de
asumir tecnologías y de y de mucho mejor
ingreso de lo que era el misterio
anterior que era lamentable durante
mucho tiempo este hoy estamos en el paso
de lograr tras analizar del mismo forma
una intervención que vamos a hacer que
el tema no sea de fulano sino todos
vemos cómo y si cada uno ve cómo ayudar
a los otros y qué de qué forma influye
tiene que influir en el trabajo del otro
que establece refleja un poco lo que ha
pasado con lo que se ha hecho en los
palomares con los operativos miradores y
estaba llevando adelante gustavo leal
por el ministerio pero la intendencia
también licencia es un actor de primer
orden pero también me estoy viviendo el
medio transversalizar espero que el gran
problema es pensar que hay soluciones
mágicas para la seguridad que es un tema
multicausal y tiene que ser atacado de
todos
segundo el tema educación que creo que
también hay que tener un debate político
importante para buscar ni que hablar de
lograr la universalización de la
enseñanza secundaria que todo el mundo
termine en secundaria y con porcentajes
mucho mayor que por lo menos llega el 30
por ciento por lo menos inicie la
educación terciaria
y eso el país lo requiere inclusiva
buscando cambiar algunas cosas que
logren que mucho más gente mucho más
juristas se dice si bien en la ciencia
como un camino no como un cuco sino como
algo hermoso por lo que yo siento pero
aparte imprescindible porque para el
tercer objetivo que es que el uruguay no
sólo siga teniendo producción primaria
de excelencia y cada vez mejor no sólo
llega tienen un turismo que es muy
importante que hoy tiene un peso en la
economía más que determinante y que
aparte también tiene incorporación en
base a servicios tecnológicos conexos
del turismo y que genera una buena
redistribución de riqueza sino además
empezar a desarrollar por lo menos
algunos segmentos de actividad con mucho
valor agregado con mucho desarrollo
científico-tecnológico que por lo tanto
requiera gente más formada y también con
mejores ingresos
hoy una riqueza de un país no son son
cada vez menos son recursos naturales
cada vez más la riqueza de un país son
la capacidad de regar conocimiento y
tecnología lo que uno hace y cuarto yo
creo que es bueno vivienda y políticas
sociales
en caso vivienda la importancia de dar
un salto en calidad importante y
política acciones en general pasar
digamos de lograr
mantener lo básico la asistencial y de
parte asistencial y mucho más hacia el
empoderamiento de la gente para que
darle las herramientas para dar un
pescado sino para que ellos mismos sino
que es un discurso aunque también
comparte con buena parte de la oposición
hay un debate hoy de si no hay un debe
de las políticas sociales dentro de la
izquierda que tal vez sirvieron para
sacar a la gente de la pobreza para
bajar la pobreza cero pero que pero que
no han logrado sacar a los chicos de la
delincuencia por ejemplo o sacar de la
droga todo tiene su proceso se ha
quedado claro que las generaciones que
hay están son las que vivieron las
crisis de fila de casitas de fines de la
década del noventa y principios la
década del 2000 y obviamente hay temas
que son de una complejidad este brutal
tema la droga del tema de seguridad son
multicausales pero es objetivo que lo
que necesitamos hoy es empoderar a la
gente para que tenga milagro y su propio
camino y tenga esa capacidad de bueno
desde dándole las herramientas poder
construir su futuro en resumen si usted
por lo que por lo que me deja ver
en materia de seguridad y para pasarlas
a del tema de seguridad una propuesta
que le sería afín sería extrapolar de
alguna manera o nacionalizar este tipo
de operativos para recuperar territorios
claro pero aparte implica ajustes de
transversalidad porque no sólo se va y
se reprime a los delincuentes ya los
traficantes sino que se le devuelve el
espacio y su vivienda a gente que había
sido echada sino que además va a la
intendencia y hace calles y plazas y se
construyen de convivencia ciudadana en
base a calidad empresaria unir unir
varios ministerios y es gracias el
camino muchachas eso es lo que yo creo
que hay que es el camino para
desarrollar porque hay multicausalidad
si se trabaja el ministerio de interior
por un lado la intendencia por otro
estaba viviendo por otros miles por otro
estamos dando frutos ya hay que tomarlo
en esa complejidad que tiene justamente
abordando de todo el punto de una de las
cosas que todavía no abordamos y que
cada vez preocupa más a los uruguayos es
también el tema del empleo el mercado el
mercado laboral viene bien en caída pero
la economía sigue creciendo lo cual
parece que complica
a los políticos a los economistas el
darle una respuesta apropiada a este
tema que lo haría usted lo hará para
reactivarlo está muy vinculado al tercer
punto que era el diversificar la matriz
productiva tratando avanzar a segmentos
de mucho valor agregado y mucho
contenidos científicos tecnológicos
porque ahí incluso está vinculado el
tema educación porque hoy en realidad no
hay desocupación en los segmentos más
capacitados de la sociedad el gran
problema es el segmento que hoy por hoy
que no termina las puertas del elíseo
que no sabe comprender un texto claro y
creo que hay a veces de dificultades
para entrar al mundo la digitalización
hay un dato internacional que hace unos
meses está manejando yo lo he comentado
mucho porque es impresionante que es que
los niños que nacen en esta época estos
años dos de cada tres van a trabajar en
oficios que no existen
a veces resulta financial mismo pero se
va a ser una forma diferente entonces
parte de esa transformación que implica
desarrollar capacidades conocimiento
agregar valor no solamente o sea la
inclusión de la materia prima agregarle
valor
yo siempre digo la genética le agrega
valor a la producción primaria las
máquinas las máquinas agrícolas hacer
máquinas agrícolas que hoy importamos el
90% del 95 es una forma de dar valor a
esa la gente que tiene poca formación a
entender que vamos a tener que tener una
política de recapacitación lo que está
haciendo el inefop mucho para martínez
yo no tiene futuro esto es bien
interesante lo que usted plantea como
diagnóstico ahora en los hechos en la
campaña anterior el frente amplio
prometió un cambio de adn en la
educación y después por una cosa o por
otra está bien hay quienes dicen si se
ha hecho pero la verdad es que siguen
habiendo evaluaciones que son muy duras
respecto a los resultados no se puede
hacer todo esto pensando en el nivel del
sitio cuando en primaria sigue habiendo
chicos en sexto que no entienden un
texto en parte en parte se ha hecho
muchas cosas por cuando uno mira los
resultados piezas mejoraron pero digamos
hay que mirar el largo plazo siempre en
parte hoy por hoy la licencia de inglés
ha sido avalada por cambridge y ese es
como por su calidad en parte hoy tenemos
infraestructura como para que los
gurises terminen
pero tendría que haber un cambio
y ahí hay cuestiones lo que es sólo una
base importante lo que han terminado
cerca de 5.000 6.000 personas que
también mayores de edad 18 años que no
hayan terminado es condición que han
terminado si ha habido políticas muy
exitosos lo que yo creo que hay
cuestiones que sí son clarísimos primero
de alguna forma hay que lograr la
mantener a los estudiantes secundaria
que empieza en el 99 5% con 7% empieza
el liceo y no lo termina es gravísimo
eso es perdón y lo más grave que en el
quinto quintil creo que es un 78 por
ciento que termina lo cual es de la
visión y hay que revisar un montón de
cuestiones hay que echarle yo siento
el tema cómo se vería educación se
convirtieron en un terreno de
descuartizamiento político por decirlo
de una forma bien gráfica y de repente
nos falta la capacidad
parece que el uruguay a veces tenemos
que aprender a generar política estado y
la política estado quiere decir que
vamos a coincidir en el 100% no pero si
podemos coincidir en el 60 al 70 por
ciento en eso marchemos juntos no
hagamos canibalismo político ante
nosotros no hagamos que la campaña
electoral del cde durante los cinco años
sobre una serie de temas en los cuales
tenemos que unirnos para encontrar los
caminos el sistema político de los
actores sin duda yo estoy diciendo de
desconocer la experiencia de los
docentes ni nada por el estilo pero que
hay que romper moldes siempre digo hay
meta que usted a 1 y 21 nos convencen
cosas muy interesante se nota de repente
no estoy esta buena visión gobierno en
un montón de cosas y de acuerdo y otro
porque tenemos que dividir en blanco o
negro bueno o malo todo como paquete
porque no tenemos capacidad
dejar el objetivo político partidario
electoral es impresionante pero usted ha
dicho entre otras cosas que no se
imaginaría un gabinete en el que tenga
repartición de sectores digamos que esa
representación de acuerdo a los sectores
que quieren repetir un poco el modelo
que hizo en la intendencia por qué y
cómo lograr los equilibrios dentro del
frente yo creo que obviamente uno tiene
que siempre distinguir los políticos se
dan cuenta pero tal vez lo que se ha
equivocado es decir si obtengo el
ministerio de trabajo es detalle de otro
político es de seguridad está el sector
político cuando conformamos el equipo en
montevideo nos exigimos que no se pero
decíamos las personas porque no es
importante el primero cierto perfil no
todo el mundo tiene perfil para trabajar
en equipo y después que se olvidarán que
tal área era de un partido político no
todos respondemos a un equipo con un
programa que era común y con un
intendente electo chau o sea y eso no es
autoritarismo por el estilo
caracterizado la actividad sindical o
privada y pública y por formar equipos
colaborativos y grupos humanos que
trabajan como mucho más por conciencia
que por cooperación yo lo creo como no
va con mi perfil el ser el líder que
manda y que te agacha la cabeza hacia lo
que si no está a favor conmigo te
arranco la cabeza no me gusta tomar lo
mejor de cada persona odio ha puesto la
inteligencia y no la obsecuencia y en
precios implica tener perfiles
determinados y saber que tú podrás ser
del partido pero él es parte de un
gabinete que tenemos que trabajar en
base objetivos y todo el mundo colaborar
y no cada uno ver si él sale en la foto
bien peinado en mi caso
sin importar el resto entiendes entiendo
en que le gustaría que tuvieran en un si
es que efectivamente el frente amplio
van a los tres líderes de tabaré vázquez
danilo astori y josé mujica en un
contexto en el que vas a la primera vez
que no van a estar en la primera línea
de batalla si es que efectivamente el
oficialismo gana y todos los de punto
referencia día y hasta el consejo ante
un montón de cuestiones que lo que sin
duda
en el pasado se ha hablado de consejo de
ancianos en otras circunstancias yo
tengo más recuerdos fue que en la
dictadura o quien manejó un consejo de
ancianos de notables
tienen que estar para acompañar no para
negociar lo digo todo lo que sea aportar
y si consejos o sea el punto de
referencia mira
y aparte inclusive otra gente en estos
13 entrañables compañeros a los cuales
yo le tiene confianza de política cuando
eran carísimos en la planificación
estratégica que aparte es una cosa que
hay que decirlo tu mundo cree que es una
cosa por una sola vez cada año y que
revisarla y cambiar los parámetros y hay
que revisar cuestiones a la primera
persona es que le viene una que estuvo
terminado después de 12 años trabajo a
la primera persona que les lleve en
materia le digo comentármelo por favor
fue el ingeniero tierno que era fue
había sido gerente de banca durante
muchos años nuevo presidente un hombre
de partido nacional pero sin duda inglés
había muchísimo de la industria
petrolera y está bueno y por supuesto
hay muchos comentarios algunos a presión
inteligente buenos a todos inteligentes
algunos buenos otros tal vez no
coincidía pero uno tiene que consultar a
la gente con experiencia y bueno y
también aportar la juventud la nueva
visión las ganas a cosas diferentes que
son todas las cosas que el equipo es
importantísimo no gente joven y mucha
mucha gente joven y muchas mujeres yo lo
que digo en mi gabinete en el gabinete
que me tocó liderar la intendencia ambos
elementos la alterar casi paridad
tener muchos jóvenes ayudó muchísimo en
la gestión qué opina del reclamo
creciente de empresarios ya esta altura
de sectores muy variopintos respecto a
que los costos de producción en uruguay
se han vuelto insostenibles y que en el
gobierno del frente amplio se ha
desequilibrado un poco la balanza hacia
los trabajadores y que ahora realmente
se necesitan cambios bajar costos de
producción del combustible hay
muchísimos reclamos porque de lo
contrario esto se va a empezar a haber
en baja de empleo que en realidad ya se
está viendo la última parejo se quedó de
noche porque en montevideo creció el
empleo y el interior bajo la tendencia
ahora nos acostumbramos a claros ya que
el mundo desde el 2008 está complicado y
la región mucho más época de
planteamiento de con el de viento
ecólogo tres años para el uruguay no en
2008 crisis hipotecario internacional y
la región a pique mucho pero en la zona
sin embargo white siguió creciendo
creo que sobre bases bien estables
aunque hay que analizar con calidad asia
sobre todo agregar en tecnología valor
agregado que si usted decía yo creo que
no creo en que haya una solución global
que abarque a todo el mundo el caso más
claro es el el precio del caso y por
ejemplo para sectores productivos por
ejemplo a la producción ganadera
influirán un 56 por ciento de acuerdo el
costo del gasoil a los productores de
arroz es más de un 30 entonces el precio
gasoil no ayuda de la misma forma a
todos los sectores
de repente entonces lo que hay que
estudiar es de qué forma se mejora la
competitividad de cada sector que puede
tener parámetros bien diferentes cuáles
son uno y otro entonces lo que hay que
estudiar es sectorialmente sector por
sector de que mejor de qué forma se
mejore la competitividad y buscando
también pero pero tendría que salir
margen de algún lado para parado brazo
para que hay que buscar que los sectores
de gran competitividad porque por
ejemplo el gobierno le dijo le dijo a
los sectores lecheros que ya no no había
más de donde sacar para darle para darle
otra solución a eso me refiero que no
por proponer este ejemplo porque estaba
arriba de la mesa
por estos días pero pero hay que hay que
buscar otras soluciones que en cada caso
hay que buscarlas a veces digo
no creo que es el sector que tiene una
larguísima tradición es algo que aparte
afianza el productor al terruño de la
tierra y que tiene bueno crea una
tradición de calidad de excelencia que
creo que tiene destino y hay que buscar
la forma de solucionarlo de repente
algún sector que no dice para para y te
lleva a reconvertir te de repente puede
pasar o alguna industria es el caso de
pirita muy vinculado a una realidad muy
orientada a lo que hace 30 años o 40
años es la venta de algunos productos en
particular a venezuela no esté ya bueno
ya buenos precios realidad pero bueno
esto hay que yo lo que digo es este por
eso mismo hay que estudiar el sector por
sector no está bien está bien para
finalizar y le pido que sea breve aunque
no para que a ver cómo lo a ver cómo lo
logra en el último tiempo el tema de la
corrupción ha estado muy arriba de la
mesa como una preocupación en la
ciudadanía y también de reclamos de
transparencia por pagar a los políticos
pero si número uno mira que el reclamo
por ejemplo que hace el ajuste que dice
tengo cada vez más denuncias pero cuando
a la hora de
estar presente presentar un presupuesto
en el que algunas algunas cosas incluye
un presupuesto y otras no ningún partido
político lo votó hay que hay que
fortalecer este tipo de herramientas
ninguna duda inclusive yo creo que lo
que usted debe ser parte de un sistema
una parte muy importante tal vez la
parte más importante de un sistema de
control y de que asegura la
transparencia que implique claro podrás
tener todos los informes que te pueden
dar cada uno de los miles de personas
con responsabilidades públicas pero si
no tienen forma de estudiar de acción
seguimiento eso es como tener un florero
no podemos hemos disentido sea comparto
y sobre las cosas de mociones estamos
trabajando en una propuesta concreta
para fortalecer porque sin transparencia
y sin una línea muy estricta en cuanto a
la combate a la corrupción ya la y al
marcar lo que son los valores de la
ética no hay proyecto de país serio que
pueda funcionar en el martínez gracias
gracias</t>
  </si>
  <si>
    <t>Venezuela</t>
  </si>
  <si>
    <t>Nicolas Maduro</t>
  </si>
  <si>
    <t>Gran Polo Patriótico Simón Bolívar</t>
  </si>
  <si>
    <t>Nicolás Maduro | Documental "Yo Soy Chávez"</t>
  </si>
  <si>
    <t>https://www.youtube.com/watch?v=R-3zjDGnIGo&amp;list=PLq0DKmb1a-uBq_0zFibwqtpPY4jc3OdEx</t>
  </si>
  <si>
    <t>Nicolás Maduro</t>
  </si>
  <si>
    <t>y ahora
y para siempre
[Aplausos]
[Música]
el comandante Chávez
es la Asunción
de la esperanza y de una nueva época
para toda la generación de jóvenes que
nos levantamos en las luchas de los años
80 y 90
Chávez llegó para despertar la
conciencia la esperanza y para señalar
que lo que viniera una nueva época para
nuestra patria Así que Chávez todo
Esperanza todo energía todo verdad es la
emoción más grande que nuestra
generación tuvo para creer que era
posible construir una patria nuestra una
patria propia verdadera
[Música]
Chávez un sentimiento nacional Chávez
quedó sembrado en Venezuela como un
sentimiento como un espíritu permanente
que que es brújula que es guía que nos
dice por dónde está el camino Ahí está
Chávez pero Chávez el corazón del pueblo
porque es el pueblo venezolano en las
calles
el vuelo ni el nido alto
es la historia
[Música]
de
este siglo y de finales del siglo pasado
la historia de
nuestro pueblo es una historia de la
política es la historia de la patria
[Música]
mi caballo y mi mujer entonces habrá
lloviznao médanos sobre tu sed y en la
Copa del mijao al sol de un amanecer
desgranará el Cristo fue los sueños de
Juan parao el del caballo cerrado con el
casquillo al revés para que lo busquen
para un lado Cuando para el otro se fue
Bravo maestro
[Música]
arpa Chávez fue un ser humano que
Chávez en Campaña
después se convirtió en todo un pueblo
[Música]
Chávez es la fuerza descomunal que llevó
este pueblo
por todos los valles y montañas del
continente americano a conquistar la
libertad esa imágenes tremendas que le
llegan uno con tanta fuerza al corazón
cuando salimos con el comandante del
Palacio de Miraflores y era
impresionante Chávez siempre convocaba a
un mar de gente pero aquí era un mar de
gente en pleno Frenesí con un entusiasmo
una emoción una alegría una sensación de
alivio de ver a su comandante en guerra
en campaña
hay un antes del 4 de Febrero antes de
Chávez y un después en donde
empezamos a creer más en que sí era
posible
lograr los cambios que se requerían y
que se había gente que quería hacerlo y
que se había un hombre que era Chávez
que quería hacerlo y que se ponía por
primera vez a alguien al frente para
defender al pueblo ese era Chávez
cada campaña fue un
casi que una vida Yo tuve la quizás la
suerte esta vida de darme la oportunidad
de estar en todas desde aquella campaña
del del 98 hasta su última campaña del
2002 en todas Chávez Se entregó por
completo
Chávez es más que amor Frenesí
los que quieran patria Vengan conmigo
de Chávez en campaña siempre su
La Revolución Bolivariana
preparación
cabe siempre se preparaba estudiaba para
cada evento cada movilización cada
meeting no era el hombre Que estudiaba a
la región que iba se iba al zulia
cibaragua si va Bolívar estudió a los
problemas del pueblo en la región
estudió las propuestas que le llevaba la
región era un hombre disciplinado
meticuloso y cuando ustedes veían al
comandante Chávez llegar con aquella
explosión de energía de alegría y cuando
veían al comandante Chávez pararse a
hablar se estaba parando un dirigente un
líder para decirle al pueblo una
orientación él no tomaba los actos a la
ligera un acto más no había para Chávez
un acto más para Chávez cada acto tenía
su valor porque estaba el pueblo y donde
él estuviera estaba orientando educando
al pueblo creando valores en la gente y
además comprometiéndose con propuestas
de acción de gobierno con propuestas
programáticas
[Música]
humanista como como nadie y dentro de su
humanismo feminista Pues
él
acompañado a las mujeres en sus luchas
Es más no las acompañaba a él hacía de
él las luchas de las mujeres las hacía
suyas y por eso nosotros vemos como él
le dio tanta participación a las mujeres
en todos los ámbitos y las resaltaba
todo el tiempo
era que al fin te van muy bien las cosas
o tratas de ocultarme tu decidilla
lo primero que dijo Chávez fue la
Revolución bolivariana feminista él la
definió así como dijo Es
antiimperialista Chávez fue nutriendo de
contenido político y de contenido
ideológico a la revolución bolivariana
antiimperialista dijo esta Revolución es
feminista
abogando por la equidad de género y
María me recibe
junto con las compañeras con unas flores
y entonces me cantó esa canción que dice
así cuando llegue mi amor Te diré tantas
cosas lo que estás Simplemente te regale
un arroz
O quizás simplemente le regale el arroz
para mí Chávez felicidad para mí Chávez
justicia fue la expresión
máxima del desprendimiento del
sacrificio de un hombre por la historia
de su pueblo por la historia de su país
La Última Epopeya
Yo creo que esa última epopeya Como
me gusta Llamar a la campaña electoral
del año 2012 fue un verdadero viaje
épico Heroico del comandante Chávez creo
que principalmente para comunicarse con
su pueblo para darle tranquilidad a su
pueblo y de la manera didáctica que
siempre Chávez tenía y fue fue
preparándonos a todas y a todos y
preparando el pueblo de Venezuela para
lo que vendría después
[Música]
de una canción de Ali que habla sostén
con tu palabra el corazón del pueblo
para que no se caiga y yo creo que el
comandante Chávez era como el el dibujo
el dibujo de esa canción
[Música]
Chávez ya no soy yo Sabes Eres tú mujer
venezolana Chávez eres tú estudiante
campesinos obrero era una preparación
a lo largo de toda esa campaña yo creo
que Chávez quería hacer dos cosas uno
tocar todas las manos que pudiera tocar
y dos prepararnos
Y esa campaña que hoy cuando la vemos
sabemos lo que fue la entrega personal
de él no en medio de un profundo dolor
físico Ahí estaba el comandante Chávez
bailando brincando con la juventud en
medio de las peores condiciones
meteorológicas bajo la lluvia ahí estaba
Chávez con un mensaje de Esperanza para
el pueblo venezolano Por ejemplo yo
recuerdo cuando Chávez estaba brincando
con nuestros cantantes cantando tocando
la guitarra Chávez feliz Chávez
emocionado llevando su mensaje de futuro
así que así lo recordamos fue mágica una
Corazón del Pueblo
campaña
espectacular lo que Chávez logró es
histórico sin duda alguna era una fuerza
indescriptible una fuerza indómita que
que era integradora un ser humano que le
hacía falta a Venezuela
sabe es amor Pero ahora con con madurez
es fortaleza es sentirnos del lado
correcto es Chávez corazón del pueblo el
corazón del pueblo
[Música]
[Aplausos]
[Música]
podemos ayudar al mundo cambiar la
historia en un segundo se ayuda se hará
crecer corazón es bueno su corazón es
bueno sí eres un líder de la vida
cambiar el mundo es alegría y está de
moda hacer el bien corazones Bueno un
corazón Bueno yo no soy Dios para
decirte que hacer
yo lo que sé es que juntos vamos a
vencer hoy vamos a cantar el mundo Vive
tu vida Dale alegría escucha bien lo que
te estoy diciendo no más barreras al
sentimiento ya mismo
Vive tu vida Dale alegría no pongas
menos grita el mundo entero si viviremos
y venceremos
[Música]
[Música]
[Música]
Vive tu vida Dale alegría escucha bien
lo que te estoy
si viviremos
[Aplausos]
[Aplausos]
[Música]
[Aplausos]
[Aplausos]
[Aplausos]
tratemos de ser como chavo que hace
cinco minutos al día
si somos 5 minutos al día
como Chávez este país Sería distinto
Imagínate la juventud con la fuerza que
tiene
con este Chávez siempre creyó que esto
es un proyecto a largo plazo y cuando
abrió las puertas a la juventud estaba
pensando en una generación que fuese
capaz
de estar al frente de la Revolución por
muchos años y le abrió las puertas y los
jóvenes no le han fallado ni le van a
fallar estoy completamente seguro
y sobre todo
en las manos de la juventud venezolana
de hoy no se va a perder el futuro de la
patria
[Música]
Chávez fue Sencillamente el que le abrió
la puerta de la historia a la juventud
nos permitió soñar nos permitió tener un
futuro de oportunidades y de
ser protagonista de una historia y él
desde el primer momento fue la
inspiración para aquellos jóvenes que
veníamos de los 90 y que se abría el
2000 un Horizonte político distinto de
cambios políticos una Revolución que
inmediatamente pidió que la juventud
saliera de las entrañas del pueblo a
participar a crecer a asumir a tener
responsabilidades
[Música]
Chávez trascendió la condición natural
Chávez es el pueblo de Venezuela
de un ser humano para convertirse en el
grito de heroísmo del pueblo de
Venezuela Chávez principalmente lo mejor
que puedas ver del pueblo de Venezuela
su heroísmo su valentía su generosidad
su humor Chávez es el pueblo de
Venezuela
profundo amor por por nuestro pueblo
profundo Amor amor que
que era capaz de traspasar cualquier
Límite
no había no había forma de limitar ese
amor del comandante Chávez por su pueblo
Chávez fue y es amor
nos sembró todo el amor en un pueblo el
amor a la patria el amor a la familia el
amor
a la naturaleza
al amor más profundo que nosotros
podemos sentir y que nos identificamos
plenamente es ese amor que nos
transmitió y que nos enseñó el
comandante Chávez el presidente Chávez
el líder Chávez el hombre Chávez el
humanista Chávez el amor
ya no soy yo
Chávez es un pueblo
Chávez somos millones
El legado de Chávez
lo más importante que yo aprendí de
comandante Chávez es en confiar en el
pueblo de Venezuela en sus fuerzas
espirituales en sus oraciones en su
conciencia Superior y eso es lo que nos
ha llevado siempre a la victoria estamos
en tiempo de Victoria porque hay un
pueblo consciente inmovilizado
Yo creo que la responsabilidad y el peso
de continuar el legado del comandante
Chávez colectiva yo creo que le
pertenece a todo el pueblo de Venezuela
y a los movimientos populares y
revolucionarios del mundo
[Música]
falta mucho todavía
el gran sueño la construcción del
socialismo
del socialismo y lo territorial de la
comuna de la comunidad
de la solidaridad compartida entre los
pueblos
Así que el gran sueño que queda por
construir y que será una cuenta
permanente con la historia y con el
legado de Chávez el socialismo en lo
territorial la sociedad de Los Iguales
la sociedad de Los libres la sociedad
del vivir viviendo es el gran sueño que
está pendiente
amor en acción por la patria y por el
pueblo ese Chávez amor en acción
hoy es lunes y la sé que tiene que venir
pues yo quiero a todo el mundo y el
mundo me quiere a mí
[Aplausos]
[Música]
invencible
ya yo no soy yo yo me siento encarnado
en ustedes</t>
  </si>
  <si>
    <t>NICOLÁS MADURO | DÍAS PRESIDENCIALES - Semana del 28 de noviembre al 4 de diciembre de 2022.</t>
  </si>
  <si>
    <t>https://www.youtube.com/watch?v=Wj46qUgWTiE&amp;list=PLq0DKmb1a-uBq_0zFibwqtpPY4jc3OdEx&amp;index=2</t>
  </si>
  <si>
    <t>martes
este feed en 2022 mucha alegría mucho
cariño Creo que este destino turístico
Venezuela como tal va a ser muy próspero
en próximos años
Venezuela es uno de los países más
bellos y más completos existen en
América Latina el Caribe y me atrevo a
decir en el mundo y el turismo está
llamado a ser la mamá de los motores de
la nueva economía que están haciendo en
Venezuela miércoles
Bueno yo quería celebrar con ustedes el
éxito del acuerdo firmado el pasado
sábado 26 de noviembre en México con
este acuerdo hemos dado un buen paso yo
agradezco mucho a la plataforma unitaria
de Venezuela y Nosotros hemos
mantenernos en el camino del diálogo de
la recuperación de Venezuela este año
2022 va dejando buenos frutos y un buen
fruto que deja es el acuerdo firmado en
México
viernes
el presidente de la República
bolivariana de Venezuela Nicolás Maduro
moros se reunió este viernes con
representantes de la oposición
Venezolana en el salón boyacá del
Palacio de Miraflores para afianzar los
lazos de cooperación y fijar objetivos
comunes para el crecimiento económico y
el fortalecimiento de las relaciones de
respeto que contribuyan al bienestar del
país y de todos los sectores</t>
  </si>
  <si>
    <t>Nicolás Maduro | DÍAS PRESIDENCIALES - Semana del 21 al 27 de noviembre de 2022</t>
  </si>
  <si>
    <t>https://www.youtube.com/watch?v=S8tmVyerOPU&amp;list=PLq0DKmb1a-uBq_0zFibwqtpPY4jc3OdEx&amp;index=3</t>
  </si>
  <si>
    <t>lunes
me siento muy orgullosa de estar hoy
aquí con el presidente celebrando este
octavo congreso por eso hoy 21 de
noviembre se les dio inicio al congreso
latinoamericano y caribeño de
estudiantes el clavel para celebrar el
Día del estudiante que sueña y que
estudia y construye Su futuro Así que
desde ahora quedan ustedes investidos
como los líderes de la federación
venezolana de estudiantes de educación
media que vivan los estudiantes que viva
la juventud
[Aplausos]
[Música]
tenemos una relación bilateral con la
República popular china a un nivel
estratégico que ha sido construida en
los últimos años por el presidente
Nicolás Maduro Así es que se vislumbra
una cooperación creciendo optimizando
todos los sectores cosa que le
agradecemos mucho al presidente al
pueblo de la República popular china
prestamos gran importancia al desarrollo
de la celebración bilaterales entre
China y Venezuela por esta asociación
estratégica integral seguramente que
vamos a tener mejores y mayores
cooperaciones en el futuro
jueves
llegamos al cerro me siento orgulloso de
compartir con el presidente además algo
innato Venezuela salsera el pueblo
salsero y gracias a él tenemos el Día
Nacional de la salsa en Venezuela
Agradecido por crear el laurel de la
salsa porque es la hora en que se
detiene el mundo buscando siempre las
mejores contenidos para que este
programa sea lo que hoy en día una
referencia para los sal de Venezuela
ahora de la salsa y la alegría nota la
tierra que la rumba es por aquí Vamos
adelante Somos la alegría y la vida en
tremenda lucha contra la mentira viernes
[Música]
bueno hemos tenido una jornada una buena
jornada de trabajo entre las
delegaciones del gobierno de Belice y
del gobierno de la República bolivariana
de Venezuela siempre en el marco de la
solidaridad la hermandad la
complementariedad deslice puede contar
con la República bolivariana de
Venezuela sienta a Venezuela como Su
patria Primer Ministro John briceño el
pueblo de Belice está muy agradecido por
la amistad pero también por todo el
apoyo de la cooperación que hemos hecho
entre los dos países que Dios les
bendiga Muchísimas gracias</t>
  </si>
  <si>
    <t>Encuentro con Pastores, Pastoras y líderes de las diversas iglesias cristianas de Venezuela.</t>
  </si>
  <si>
    <t>https://www.youtube.com/watch?v=Qi893MqokR8&amp;list=PLq0DKmb1a-uBq_0zFibwqtpPY4jc3OdEx&amp;index=4</t>
  </si>
  <si>
    <t>y en el libro de los salmos también nos
encontramos entonces
con el salmo 91
morando bajo la sombra del omnipotente
el omnipotente
el que habita al abrigo del altísimo
morará bajo la sombra del omnipotente
diré yo a jehová
esperanza mía y castillo mío
mi dios en quien confiar
él te librará del lazo del cazador
de la peste destructora
con sus plumas te cubrirá
y debajo de sus alas estará seguro
escudo y adarga es su verdad
no te miras el terror nocturno
ni saeta que vuele de día ni pestilencia
que ande en oscuridad ni mortandad que
en medio del día destruya
caerán a tu lado mil y diez mil a su
diestra más a ti y no llegará
ciertamente con tus ojos miraras y verás
la recompensa de los impíos
porque has puesto jehová que es mi
esperanza al altísimo por tu habitación
no te sobre sobre vendrá mal
no te sobre vendrá mal
ni plaga tocará tu morada
pues a sus ángeles mandará acerca de ti
que te guarden en todos sus caminos
en las manos te llevaran
para que tu pie no tropiecen piedra
sobre el león y las pisadas
hoy harás al cachorro del león y al
dragón por cuanto en mí ha puesto su
amor yo también lo libraré
le pondré en alto por cuanto ha conocido
mi nombre me invocará y yo le responderé
con él estaré yo en la angustia lo
libraré y de glorificar lo sacaré de
larga vida no saciará de larga vida y le
mostraré mi salvación palabra de dios
que dios bendiga a mostrar a la patria</t>
  </si>
  <si>
    <t>https://www.youtube.com/watch?v=EMyBVTreoyA&amp;list=PLq0DKmb1a-uBq_0zFibwqtpPY4jc3OdEx&amp;index=5</t>
  </si>
  <si>
    <t>salmo 23
jehová es mi pastor
jehová es mi pastor nada me faltará
siempre mi madre repetía esto
me decía hijo en los peores momentos que
nos toque vivir en la vida tienes que
decir jehová en mi pastor nada me
faltará
dios proveerá
y así ha sido
en lugares de delicados pastos me hará
descansar junto a aguas de reposo mi
pastor ir a
confortar a mi alma me guiará por sendas
de justicia por amor de su nombre aunque
ande en valle de sombra de muerte no
teme ni mal alguno porque tú estarás
conmigo
tu vara y tu callado mi difundirá
aliento me infundir aliento a derechas
mesa delante de mi en presencia de mis
angustia dores
en mi cabeza con aceite mi copa está
rebosando
ciertamente el bien y la misericordia me
seguirán todos los días de mi vida y en
la casa de jehová morera morares por
largos días y por siempre</t>
  </si>
  <si>
    <t>ESPERANDO RESULTADOS IRREVERSIBLES</t>
  </si>
  <si>
    <t>https://www.youtube.com/watch?v=SKpnaVaoAdc&amp;list=PLq0DKmb1a-uBq_0zFibwqtpPY4jc3OdEx&amp;index=6</t>
  </si>
  <si>
    <t>bueno ya son un poco más de las once y
media de la noche estamos pendientes de
los resultados pero apenas ahora a esta
hora se están cerrando buena parte de
los centros electorales bueno 5.108
máquinas resultó insuficiente totalmente
insuficiente
bueno la gente con paciencia haciendo su
cola esperando para votar qué pueblo tan
heroico qué pueblo tan hermoso verdad
vamos a tener ahora seguramente ya
cuando llegue a las doce dos y media uno
ya estará cerrado todos los centros
electorales es lo que esperamos empezar
a la transmisión cómputo resultado y
diosdado por ahí yo me imagino que como
a las dos de la mañana estará saliendo
diosdado con todo el equipo de la
comisión electoral ya con los datos
irreversibles tendencias irreversibles
pendientes pues yo estoy mosca todo el
mundo moscas</t>
  </si>
  <si>
    <t>GRACIAS AL PUEBLO DE VENEZUELA</t>
  </si>
  <si>
    <t>https://www.youtube.com/watch?v=AKL5Q8cm60E&amp;list=PLq0DKmb1a-uBq_0zFibwqtpPY4jc3OdEx&amp;index=7</t>
  </si>
  <si>
    <t>ya es de noche
nueve de la noche un poco más
y la gente votando en que elegirlo me
llegan fotos videos de todas partes del
país
bueno resultaron pocos las mesas apenas
sin comer 108 mesas de votación en 5 mil
108 centros resultaron muy pocas y bueno
la gente ha hecho colas largas de 5 6 8
horas gracias a nuestro pueblo de verdad
bendiciones para todos gracias a un
pueblo heroico bueno quien tenga ojos
que vea quien tenga oídos que oiga el
rugir del pueblo felicitaciones todavía
gente votando bueno votarán hasta que
estén abiertas las mesas bueno todo el
mundo pilas moscas y luego a la hora que
sea así se en la madrugada los
resultados para ver quién ganó en los
estados en los municipios gracias
gracias por tanta perseverancia tanta
paciencia vale gracias gracias gracias</t>
  </si>
  <si>
    <t>Nicolás Maduro | 76° Asamblea General de la ONU</t>
  </si>
  <si>
    <t>https://www.youtube.com/watch?v=rifc_7dl_gg&amp;list=PLq0DKmb1a-uBq_0zFibwqtpPY4jc3OdEx&amp;index=8</t>
  </si>
  <si>
    <t>quiero saludar
en el inicio de las sesiones de la
asamblea general anual
a todos los países de la organización de
naciones unidas
saludar a los pueblos
a los gobiernos
de los 194 países
que estamos
debidamente presentes
en esta asamblea general
en especial al señor
abdulá chaney
quien ha asumido la presidencia
de esta asamblea general les deseo
todo el éxito
la asamblea anual de la organización de
naciones unidas
es un evento
que nos convoca
todos los meses de septiembre cada año
a los jefes de gobierno a los jefes de
estado
presidentes primeros ministros
y a las más altas autoridades del mundo
a debatir
nuestras posiciones
a debatir las ideas de un mundo que debe
seguir avanzando
hacia la construcción de un horizonte
multipolar pluris céntrico sin
hegemonismos imperiales
estamos en esta sesión que es la segunda
oportunidad
afectados por la pandemia del cómic 19
nos encontramos en esta asamblea general
compartiendo los espacios desde nuestros
países desde las casas de gobierno
oficiales de nuestros países con la
asamblea general en la sede
de nueva york en naciones unidas mi
saludo a todos los embajadores
embajadora ya todas las altas
autoridades que en medio de la pandemia
desde sus países y desde nueva york
comparten sus posiciones sus posiciones
de lo que debe ser sin lugar a dudas
para la humanidad en este siglo 21 la
consolidación de la construcción de un
nuevo mundo de paz de un nuevo mundo de
cooperación
de un nuevo mundo de diálogo de la
diversidad ideológica
cultural política religiosa
que alberga la cultura de los pueblos de
todo el planeta tierra
de lo que debe ser sin lugar a dudas la
construcción del nuevo mundo de la nueva
comunidad humana de un mundo sin
imperios hegemónicos
de un mundo
liberado
del intento de dominio
económico financiero militar político
de algún eje montt
de algún imperio o de quienes durante
siglos de siglos
expoliaron y dominaron explotaron y
oprimieron a los pueblos del mundo con
el viejo colonialismo rapaz
que hoy pretenden presentar como nuevas
formas de neocolonialismo contra nuestro
pueblo
nuevas formas de dominación
de expoliación de opresión de
explotación contra los pueblos del mundo
por eso en esta asamblea general
afectada por la pandemia
desde el corazón mismo de nuestras
amadas patrias venezuela levanta su voz
por un nuevo mundo sin colonialismo por
un nuevo mundo sin imperialismo por un
nuevo mundo sin hegemón dominante por un
nuevo mundo de compartir de cooperación
de una comunidad humana de destino
compartido
el mundo multipolar
pluris céntrico que nosotros
anhelamos y por el cual unimos nuestras
banderas de lucha con todos los pueblos
del mundo con los pueblos del sur
en especial en la doctrina del
movimiento de países no alineados la
doctrina sur-sur
nuestra doctrina nuestra visión
nuestro compromiso y certeza
venezuela
ha contado con el apoyo
definitivo y mayoritario de los países y
gobiernos del mundo
para afrontar las circunstancias que nos
ha tocado como país en los últimos años
sin lugar a dudas nuestro pueblo ha
sabido recibir la solidaridad el apoyo y
la cooperación
de decenas
de países representados aquí en nuestra
organización de naciones unidas
que han sabido escuchar la voz
propia de la verdad de nuestro pueblo
profundo
venezuela llevado a esta asamblea
general de naciones unidas en múltiples
ocasiones
y ante los organismos
de el sistema de naciones unidas
hemos llevado en múltiples ocasiones
la denuncia
de la arremetida feroz
de la campaña feroz contra nuestro país
que se desata desde las élites que han
gobernado los eeuu
que se desata inclusive con complicidad
desde las élites que dirigen organismos
en europa y en otros lugares
han querido
instrumentalizar
los organismos internacionales
del derecho internacional para
justificar la campaña feroz y los
ataques
criminales contra un pueblo noble
pacífico y democrático como el pueblo de
venezuela
y en muchas oportunidades hemos llevado
la denuncia
ante organismos
ante la sede de varios organismos y hoy
la volvemos a entregar ante la asamblea
general de naciones unidas en nueva york
en esta
oportunidad de la asamblea general anual
del mes de septiembre de este año 2021
venezuela denuncia una campaña feroz
y denuncia una agresión permanente y
sistemática a través de sanciones
económicas financieras
petroleras
crueles
a través de una persecución contra el
derecho a la libertad económica
contra los derechos económicos y las
garantías económicas que deben gozar
todos los pueblos del mundo
una arremetida feroz
contra el derecho a comprar lo que
necesita nuestro país y con el derecho a
vender lo que nuestro país produce
especialmente las grandes riquezas
petroleras y mineras que venezuela tiene
en su tierra y que durante décadas ha
explotado
se persigue las cuentas financieras
se nos ha
secuestrado y bloqueado el oro de las
reservas internacionales legales del
banco central de venezuela en londres
se nos ha secuestrado y bloqueado miles
de millones de dólares en cuentas
bancarias en los eeuu en europa y más
allá
se le impide a las empresas venezolanas
de petróleo de minería
comerciar sus productos y abrir cuentas
bancarias en el mundo para pagar para
cobrar y para hacer las transacciones
comerciales de manera libre como
contempla el derecho internacional
es una persecución financiera monetaria
comercial económica energética
sistemática cruel y criminal y venezuela
alza su voz para denunciarla ante los
pueblos del mundo
años de amenazas hemos enfrentado
y años de feroz campaña y agresiones
y yo puedo decirles
hoy a ustedes desde aquí desde el
corazón de esta caracas que vio nacer a
los libertadores de américa que el
pueblo venezolano
con su gran capacidad de resiliencia
con su gran capacidad de resistencia el
pueblo venezolano se ha puesto de pie
y en este año 2021 año especial y
maravilloso donde se cumplen los 200
años de la victoria definitiva de la
batalla de carabobo
por nuestra independencia
el año 2021 ya hemos pasado de una fase
cruel
dolorosa de resistencia a una fase de
recuperación y de crecimiento sostenido
con la ciencia la innovación la
tecnología
y la capacidad espiritual de un pueblo
trabajador que se niega a doblegarse
y que es un pueblo rebelde
libre
que se crece y se ha crecido en todas
las dificultades que nos ha tocado
durante estos años
hemos tomado el camino de la
recuperación y del crecimiento integral
de nuestra nación
hemos tomado el camino del despliegue de
las fuerzas productivas
de un país sometido a un bloqueo
infernal
a una persecución criminal y a una
tortura cruel a su cuerpo económico y
social
y le decimos a los pueblos del mundo
con valentía
con decisión
con inteligencia y sabiduría
si se puede
afrontar
las agresiones imperiales y avanzar es
por eso que hoy
ratificamos nuestro pedido nuestra
exigencia a que se levanten todas las
sanciones
criminales contra la economía venezolana
contra la sociedad venezolana por parte
de los eeuu en norteamérica y por parte
de los gobiernos de la unión europea lo
decimos con la razón y la moral que nos
asiste y lo decimos a nombre de 30
millones de venezolanos y venezolanas y
agradecemos el apoyo de los países
de naciones unidas para avanzar en ese
gran objetivo
de nuestro país y de nuestra región
aprovecho la oportunidad
para ratificar nuestra solidaridad
y nuestro apoyo a la república de cuba
al pueblo de cuba en la exigencia
apoyada durante 27 oportunidades por
votación mayoritaria de naciones unidas
a que se levanten de inmediato todas las
medidas de bloqueo comercial y económico
contra la república de cuba contra el
pueblo de cuba venezuela alza su voz
también con justicia
y por humanidad por cuba
una república y un pueblo heroico
en ese sentido
nuestro país ha sabido sobreponerse
y enfrentar todas estas circunstancias
por eso
creemos necesario
difundir
en la secretaria general de naciones
unidas
desde la presidencia de esta asamblea
general anual
y a todo nivel de embajadas
representativas y de gobiernos los
resultados oficiales
del informe de la relatora especial para
sanciones de la organización de naciones
unidas
quien hizo una visita a venezuela
este año
durante el transcurso de siete días y
levanto
un informe
muy objetivo muy crudo y realista de
estas sanciones criminales
y la recomendación
para que estas sanciones criminales sean
levantadas de inmediato y se respete el
derecho internacional
el derecho internacional humanitario se
respete el derecho de venezuela a la
libertad y a la garantía económica
comercial financiera y al ejercicio
pleno de los derechos como país soberano
pertenecientes a la organización de
naciones unidas
este año
2021 también
hemos visto con mucha alegría
como venezuela avanza en dos direcciones
fundamentales
en el diálogo inclusivo por la paz de
nuestro país
y en la celebración
del proceso electoral número 29 en los
últimos 20 años las mega elecciones que
se celebrarán el 21 de noviembre de este
año
2021 para elegir todas las autoridades
regionales municipales y locales con el
voto del pueblo como manda la
constitución bolivariana de nuestro país
este año hemos instalado varias mesas de
diálogo
con los sectores empresariales con los
sectores sociales con los sectores
gremiales con todos los sectores
políticos hemos ratificado el camino del
diálogo pero en especial hemos instalado
una mesa de diálogo nacional para la paz
y la soberanía
en la ciudad de mexico
recientemente el 13 de agosto
es un proceso de diálogo muy importante
que
busca que los sectores opositores más
extremistas
que estuvieron buscando un golpe de
estado en venezuela
que propiciaron una invasión extranjera
a nuestras tierras que prepararon planes
magnicidas para asesinarme
que esos sectores extremistas vuelvan a
la política
vuelvan a la constitución vuelvan al
camino electoral puedo decir ante
naciones unidas lo hemos logrado
hemos logrado que vuelvan a la política
a la constitución y al camino electoral
y ahora con el apoyo del gobierno del
presidente andrés manuel lópez obrador
en mexico
con la ayuda especial diplomática del
reino de noruega
con la presencia
directa del gobierno de la federación de
rusia y del gobierno
de los países bajos estamos abordando
una agenda integral
para
avanzar en la recuperación social
económica
en la recuperación integral de venezuela
a través del diálogo
agradezco el apoyo del secretario
general de naciones unidas antonio
guterres al proceso de diálogo de mexico
y pido todo el apoyo de naciones unidas
para que el proceso de diálogo en mexico
avance hacia nuevos acuerdos parciales y
hacia un acuerdo global de
fortalecimiento de la paz la soberanía
la prosperidad y la recuperación
integral de venezuela así lo pido y así
lo agradezco
venezuela en ese sentido seguirán todos
los foros internacionales
hemos dicho
en los organismos encargados
del cambio climático
que es urgente una respuesta práctica
verificable
de la actuación
contra los gases de efecto invernadero
contra el calentamiento global de mares
de ambiente
contra todos los fenómenos de distorsión
y desastre del cambio climático hace
falta medidas de acción verificables y
eficaces que detengan la aceleración de
los procesos de deterioro del equilibrio
ecológico del planeta tierra ya hemos
visto estos años que han pasado ya hemos
visto recientemente en esta ciudad sede
de las naciones unidas nueva york bueno
grandes inundaciones
hemos visto simultáneos incendios e
inundaciones en la india en china en
nueva york en españa en venezuela
grandes sequías en el sur de suramérica
la sequía total del río paraná nunca
vista en la historia
nos obligan
a exigir de los gobiernos con poder en
el mundo
acciones eficaces
efectivas que reduzcan el calentamiento
global que reduzcan la emisión de gases
de efecto invernadero y que le den
esperanza al mundo ante una situación
verdaderamente
preocupante y trágica para muchos en el
planeta tierra es el sistema de naciones
unidas sin lugar a dudas
es la vía del mundo multilateral
en el derecho internacional son estos
espacios que hay que fortalecer
es la soberanía de los pueblos del mundo
ejercida con valentía en base al derecho
internacional
es un nuevo mundo
que hay que construir es un nuevo mundo
que emerge desde el áfrica desde el asia
desde américa latina y el caribe
desde los pueblos de los estados unidos
de norteamérica es un nuevo mundo que
renace
para acabar con los viejos hegemones
para acabar con la pretensión de algunos
de convertirse de erigirse en policías y
jueces de todos los pueblos del mundo el
tiempo de la libertad de la soberanía de
la independencia un nuevo mundo
necesita una nueva organización de
naciones unidas una nueva onu de un
nuevo mundo para que todos podamos
compartir la vida para que todos podamos
compartir la solidaridad y el camino
justo y necesario de una comunidad nueva
el mundo nuevo
venezuela se levanta con su voz propia
por ese mundo nuevo muchas gracias
queridos gobernantes del mundo muchas
gracias a todos los pueblos y
autoridades de la organización de
naciones unidas muchas gracias</t>
  </si>
  <si>
    <t>TODAS Y TODOS A VOTAR</t>
  </si>
  <si>
    <t>https://www.youtube.com/watch?v=PehwLcRTVbg&amp;list=PLq0DKmb1a-uBq_0zFibwqtpPY4jc3OdEx&amp;index=9</t>
  </si>
  <si>
    <t>bueno bueno bueno
ya yo vote
tú ya votantes
vea a votar estamos votando qué cosa tan
chévere 5.108 centros electorales
con sus máquinas la gente bueno desde
temprano salió a votar sigue votando
me dijo diosdado ahorita que el dado la
afluencia gigantesca que hay en los
centros electorales se va a pedir una
prórroga de la hora de votación así que
voy a votar ve con alegría somos el
pueblo de a pie somos la gente de a pie
y somos ejemplos de democracia en el
mundo hay que sentirse orgullosos somos
ejemplos de democracia en venezuela y en
el mundo elecciones primarias abiertas
vamos a votar pues en nombre de dios en
nombre de la patria en nombre de la
familia vamos a votar a votar vamos
vamos vamos vamos a votar busca todo el
mundo puedes</t>
  </si>
  <si>
    <t>Nicolás Maduro | TODO LISTO PARA LAS PRIMARIAS DEL PSUV</t>
  </si>
  <si>
    <t>https://www.youtube.com/watch?v=ED-B2G1iIOM&amp;list=PLq0DKmb1a-uBq_0zFibwqtpPY4jc3OdEx&amp;index=10</t>
  </si>
  <si>
    <t>buena mis saludos a todos los
compatriotas y las compatriotas ya me
informa la comisión electoral que están
instaladas 100% de las mesas para las
elecciones primarias abiertas para
elegir las candidatas los candidatos a
gobernaciones alcaldía
vamos a dar un paso histórico estamos
escribiendo historias 100 por ciento de
las mesas instaladas esperando para las
6 de la mañana del domingo 8 de agosto a
abrir las puertas de la historia ya
estamos buenos para psv 2021 todo el
mundo mosca todos te invito a votar
elige tú ahora depende de ti querida
compatriota querido compatriota ahora
depende de ti elecciones primarias
abiertas democracia directa
participativa protagónica revolución
dentro de la revolución bueno mosca pues</t>
  </si>
  <si>
    <t>Nicolás Maduro con el Mensaje Anual a la Nación | Al Rojo Vivo | Telemundo</t>
  </si>
  <si>
    <t>https://www.youtube.com/watch?v=o10ZDfFCq-E&amp;list=PLq0DKmb1a-uBq_0zFibwqtpPY4jc3OdEx&amp;index=12</t>
  </si>
  <si>
    <t>Al Rojo Vivo</t>
  </si>
  <si>
    <t>Introducción
al doctor calzadilla presidente del poder electoral de nuestro país Así es
ya Andrés minutos todo listo acabado desde el hemiciclo protocolar de la asamblea nacional en breves minutos
iniciará esta intervención del presidente constitucional de la República bolivariana de Venezuela en
este momento pues se prepara para este mensaje anual que va a ofrecer con importantes retos importantes políticas
públicas vamos a escuchar parte de lo que se vio acá de parte del presidente del poder legislativo Jorge Rodríguez
especial tan trascendente a los efectos de la vida republicana de
la patria venezolana Qué tal cómo está establecido en la Constitución de la República bolivariana
de Venezuela que nuestro pueblo aprobó a través del liberdromo voto democrático
el pasado quince de diciembre del año 1999 que señala la necesidad de la
asistencia del presidente constitucional de la República bolivariana de Venezuela ante el Magno recinto del palacio
Federal legislativo con la presencia de las diputadas y diputados electos por el
pueblo de Venezuela a los efectos de rendir informe ante esta asamblea
nacional y presentar su informe de
gestión del año 2022 aprovechar para solicitar a todas las presentes y a
todos los presentes [Música] aplauso yo agradecimiento
a quien ha sido el timonel de este barco republicano en tiempos de tormentas en
tiempos de profundas dificultades en tiempos en ocasiones Solitarios en
tiempo en que no quedaba más remedio que salir adelante a luchar frente a las
fuerzas oscuras que de manera brutal intentaron
obstaculizar entorpecer el derecho que esta patria tiene al futuro a la
soberanía a la independencia yo envío un efusivo saludo y Solicito un aplauso
para el tribunal de ese barco el presidente constitucional de la República bolivariana de Venezuela
Nicolás Maduro moros
[Aplausos] [Música] [Aplausos]
[Música]
[Aplausos]
Asimismo Así mismo todas y todos quienes aquí se encuentran y el pueblo de la República bolivariana
de Venezuela nos encontramos muy atentos
a los efectos de que se cumpla el artículo 237 de la Constitución de la
República bolivariana de Venezuela para convocarnos a escuchar al presidente
constitucional de la República bolivariana de Venezuela para que
presente un mensaje de gestión correspondiente al año
2022 estamos muy atentos Porque si se quiere es este el discurso más
importante que presenta el primer magistrado de la república para hacer un análisis del año transcurrido y para
proyectar el devenir del futuro de la patria venezolana sin más quiero dejar
en el derecho de palabra al ciudadano
Briana de Venezuela Nicolás Maduro moros
impuestos se dirige el presidente constitucional de la República bolivariana de Venezuela Nicolás Maduro
moros a la tribuna de oradores en su lugar desde donde compartirá con todos
los venezolanos y todas las venezolanas su mensaje anual que contiene un balance del 2022 y también los retos las
perspectivas de nuestra nación en este año doce mil veintitrés sin más escuchemos la intervención de el primer
mandatario nacional a todos y a todas
Bienvenida
queridos compatriotas que nos ven
y que nos escuchan a través de los medios de comunicación
a través de las redes sociales
hoy jueves doce de enero
del año 2023 lo primero que quiero transmitirles es
mis deseos de un feliz año para toda Venezuela para todos y todas
felicidad bendiciones y más bendiciones para
nuestro pueblo para nuestra patria [Aplausos] señor diputado doctor Jorge Rodríguez
presidente de la asamblea nacional compañero Pedro Infante primer
[Música] vicepresidente compañera América Pérez segunda
vicepresidenta compañera Rosalba Gil secretaria de la
asamblea nacional compañera María Alejandra Hernández
subsecretaria de la asamblea nacional señor Elvis amoroso
presidente del poder ciudadano del poder moral del poder
republicano doctor tarek William saab
fiscal general de la república doctor Alfredo Ruiz Angulo defensor del
pueblo doctora
Gladys Gutiérrez presidenta del tribunal supremo de
justicia profesor Pedro calzadilla presidente del
Consejo Nacional electoral señores Embajadores
señoras embajadoras encargados de negocio
representantes cada vez más numerosos de los países que
están presentes en Venezuela compartiendo nuestra vida social y
nuestro devenir histórico siempre bienvenido Embajadores embajadoras
gobernadores [Aplausos] y gobernadoras
de los veintitrés estados del país bienvenidos
presentes Gracias por asistir esta invitación de esta noble asamblea
nacional para el discurso anual del presidente de la república Bienvenido a
los gobernadores de los 23 estados igualmente
[Música] las alcaldesas alcaldes de las capitales de todos los
estados del país bienvenidas bienvenidos alcaldesa de Caracas Carmen Teresa
Meléndez Rivas bienvenidas [Aplausos]
alcaldes gobernadores
señora vicepresidenta ejecutiva de la República bolivariana de Venezuela del
cieloina Rodríguez Gómez vicepresidentes de gobierno
vicepresidenta de gobierno presentes ministros ministras
alto mando militar de la Fuerza Armada nacional bolivariana
siempre presente
a los invitados especiales una lista nutrida de invitados
especiales a todos mis saludos a todas invitados especiales
intelectuales líderes políticos del país de otras partes del mundo
médicos médicas maestras enfermeras
líderes populares sistema de Orquesta Simón Bolívar
Líderes populares
científico récord guinness de Venezuela que me recibieron en la puerta
el récord guinness del sistema de Orquesta el récord guine de salsa casino
más grande del mundo récord guinness de la orquesta de música bailable más grande del mundo
los tres me recibieron en la puerta qué alegría poder encontrarme con la Venezuela
brillante con la Venezuela feliz con la Venezuela bonita que anda por los cuatro
costados de nuestra patria trabajadores y trabajadoras emprendedores
emprendedoras cultores y culturas deportistas atletas de Venezuela
siempre brillando con el oro la generación de oro cantantes artistas compositores
policías bomberos a todos
mis saludos de Feliz año
[Música] y mi deseo de que este año 2023
sigamos por la senda del esfuerzo colectivo sigamos por la senda del compartir el
destino de nuestra patria sigamos en la lucha permanente por el
futuro de Venezuela vengo Como cada año
Esta es la novena oportunidad que me toca como presidente constitucional de Venezuela
venir a mi rendición de cuenta en años anteriores
me tocó rendir cuenta ante asamblea nacional con mayoría bolivariana
me tocó rendir cuenta de una oportunidad ante la asamblea nacional con mayoría opositora aquel año 2016
recuerdo que ahí no estaba Jorge Rodríguez estaba Henry Ramos alup
me tocó rendir cuenta constitucional [Música]
ante el tribunal supremo de Justicia por mandato legal del máximo tribunal de la
república me tocó
tener el honor y el privilegio de rendir cuenta ante la asamblea nacional
Constituyente gloriosa asamblea que trajo la paz la estabilidad y la victoria de la
Democracia Venezuela la asamblea nacional Constituyente del 2017 [Aplausos]
y desde el año 2021 que se instaló esta asamblea nacional
electa por el pueblo aquel seis de diciembre del año 2020
para un periodo constitucional de cinco años Esta es la tercera oportunidad en que me
toca rendir cuenta ante ustedes diputados y diputadas legítimos del
poder legislativo de Venezuela [Aplausos]
a quien ledarda vuélale a quien le duela estoy ante el
poder legítimo de la Asamblea Nacional de la República bolivariana de Venezuela
chile en el mundo viejos y nuevos imperios
digan lo que digan [Aplausos]
Viejos y nuevos imperios
y es muy importante [Música] [Aplausos]
como lo decíamos hace unos días atrás
es muy importante dejar sentado
escrito profesor Pedro calzadilla usted que
es historiador un hombre que le toca escribir
la historia y ahora le toca hacer la historia historiadores historiadoras de Venezuela
de América Latina dejar sentado
que en una batalla bravía Venezuela ha sabido defender y hacer cumplir su
constitución y se lo decía en estos días a Brian Nichols
que se está haciendo millonario con los Twitter que lanza sobre Venezuela
señor canciller Iván Gil porque usted sabe que es un gran negocio
sacar Twitter sobre Venezuela señor Bryan Nicole presidente Joe biden
debería saberlo que su funcionario se hace millonarios
cobrando lobis sacando Twitter todos los días sobre Venezuela
más que una posición ideológica es un negocio hacer esas cosas contra la República
bolivariana de Venezuela y yo se lo decía a Bryan Nicole que se está haciendo millonario y mientras más los
nombres más sube su cuenta más se cotiza
hasta las gracias debería dar o al Reino Unido de La Gran Bretaña
Irlanda y zonas circundantes que saca un comunicado el día de hoy
a la vieja usanza
como los viejos imperios que sacaban
interdicto es que llamaban edictos reales el Reino Unido de La Gran
Bretaña ha sacado un edicto real donde reconoce solo como asamblea legítima de
Venezuela la de 2015
risible ridículo de verdad que a esta altura todavía
ellos se presten a la farsa a la mentira
cuando en Venezuela aquí en legisla quien aprueba presupuesto
quien vigila la hacienda pública quien designa los poderes como el poder
electoral que he escuchado en el debate político de los partidos que tienen la
intención de renovar el poder electoral es lo que he escuchado en los discursos de los líderes políticos Ah diosdado lo
que he escuchado yo me ha llegado por los discursos quien designa las
autoridades de los poderes como lo determina esta Constitución es única
exclusiva y de manera determinante
la asamblea nacional electa por el pueblo en el año 2020 e instalada el
cinco de enero del año 2021 no existe otra lo demás es Narnia
lo demás es la República de Narnia lo demás es una farsa
montada como parte de una agresión política económica financiera energética
diplomática como parte de una amenaza para recolonizar a Venezuela que nosotros
supimos enfrentar y puedo decir hoy en el 2023 nosotros supimos enfrentarla y
supimos derrotarla y no existe
ni las cenizas quedaron de la antigua asamblea nacional vende patria del 2015
ni las cenizas quedaron
lo pueden hacer ni como la vejez ni que resurgió de las cenizas ni las cenizas quedaron
así que no puede ser tomada en serio
actos espurios y ridículos que intenten
imponerle a Venezuela un modelo político que intenten imponerle desde el exterior
a Venezuela instituciones liderazgo jefatura autoridades
todos los venezolanos y todas las venezolanas debemos rechazar de manera
unánime el intervencionismo imperialista el intervencionismo
extranjero en nuestra patria [Aplausos]
así que acudo de manera respetuosa
Un proceso histórico único
de manera humilde
a cumplir mi obligación constitucional para rendir cuenta
ante la plenaria de esta soberana y honorable asamblea
nacional hemos vivido un proceso histórico
único siempre es necesario tener conciencia de
dónde venimos Cuando miro la cara de la juventud el
rostro de los más jóvenes y aún yo me miro mi propio rostro
de este hombre aquí parado frente a ustedes que recientemente cumplió 60 años
algunos no me regalaron nada
se hagan los locos cuando yo me reconozco mis 60 años
y reconozco algunos de ustedes sin cuentones acentones setentones
o al Gran Fernando Soto rojas con sus 88 años a cuestas
90 años a cuesta Ah Fernando Soto rojas FR
Los retos que tenemos como pueblo
cuando puedo ver el rostro protegido de Fernando Soto rojas de 90 años
y veo nuestra generaciones que pudimos
transitar el devenir histórico de los últimos 30 años o más
y pudimos Ver el parto de la historia
o podemos decir los partos de esta historia reciente de Venezuela
podemos entender porque estamos donde estamos
podemos entender
que se ha hecho Por qué fueron los sucesos
de este proceso histórico que nos llevó
al año 2023 a la tercera década del siglo 21
y podremos entender con conciencia histórica con conciencia colectiva con
conciencia compartida podremos entender los retos que tenemos como país
los retos que tenemos como pueblo de aquí en adelante
dos mil treinta dos mil cuarenta dos mil cincuenta
entender los retos que son nuestros pero sobre todo son de ustedes muchachas y
muchachos de la juventud floreciente de Venezuela de la generación de oro que se
levanta en la vida social política deportiva cultural
en la vida del país son los retos de ustedes
yo caracterizaba en cuatro etapas
el proceso que nos ha traído hasta aquí
tiene sus antecedentes históricos para ser evaluados conocidos revisados
estudiados en el devenir
de la llamada cuarta república pero como
procesos determinantes que abrieron los espacios
hacia nuevas situaciones históricas hemos caracterizado por lo menos cuatro
momentos históricos profesor Ignacio ramonet que nos honra
con su presencia bienvenido
profesor Miguel mejías de República Dominicana Miguelón bienvenido
El tiempo de las rebeliones
padre y profesor Numa rojas bienvenido Numa tus bendiciones por
favor amén luma Molina
roja por el alma tiene el alma roja rojita
la hemos caracterizado en cuatro momentos señores Embajadores
un primer momento que hemos llamado el tiempo de la
rebelión el tiempo de las rebeliones
el tiempo del despertar histórico
1989 noventa y dos noventa y nueve
un momento histórico lleno de
violencia dolor [Música] un momento histórico
lleno también de incertidumbre y de Esperanza las dos
juntas siempre La incertidumbre del Qué pasará Y del dolor y la esperanza de lo
que vendrá Así será mejor 1989
27 y 28 de febrero
tiempo de la rebelión popular contra el paquete del fondo monetario
Internacional de la rebelión popular contra la oligarquía
y el modelo de dominación imperial
yo lo recuerdo aún lo recordamos pues nuestra generación lo vivió
lo sufrió y lo cabalgó también
tiempo de despertar popular fue un tiempo de masacre
y de Rebelión combinada a la rebelión popular y la masacre
más de cuatro mil doscientos muertos se calcula en el período de represión a la rebelión
Popular de unos diez días no había Corte Interamericana de
Derechos Humanos no había sistema de Derechos Humanos
que se pronunciara que dijera una palabra para proteger al pueblo
masacrado y adolorido de Venezuela era el sistema
cómplice interamericano que tapaba los crímenes que se cometían en nuestros países en
aquellas épocas y parece que en todas las épocas de acuerdo a lo que vemos en
las masacres suramericanas de este tiempo 1989
significó la ruptura social del régimen de dominación
bipartidista oligárquico proimperialista de momento
y el 89 y todas sus consecuencias Nos llevaron directamente
a un camino que parecía sin salida
a un callejón bien encerrado y sin salida
que provocó aquella Rebelión
olorosa pólvora y esperanza de cuatro de febrero de 1992 que despertó de golpe a
todo el pueblo de Venezuela y lo llenó de una esperanza propia de un proyecto
propio
cuatro de febrero de 1992 un hecho histórico
sumado al otro dos hechos dos eventos históricos
signados por La Rebeldía la rebelión antiimperialista
anti neoliberal anti oligárquica por la búsqueda de un proyecto
verdaderamente democrático verdaderamente popular
de un proyecto verdaderamente nacional que reivindicara la forma de ser que
reivindicara la propia idiosincrasia identidad profunda del venezolano que
reivindicar a nuestras raíces históricas fue precisamente
En aquellos sucesos del año noventa y dos cuando en Venezuela
empezó a levantarse el nuevo bolivarianismo
un proyecto signado por el rescate de las raíces
profundas de los procesos socio históricos venezolanos y con un profundo
contenido popular justiciero reivindicativo igualitario
fue En aquellos años que surgió el proyecto nacional Simón
Bolívar como Esperanza fue En aquellos años que empezó a
debatirse en las comunidades en los caseríos en la fábrica en las
universidades en las academias militares la idea de un proceso popular
Constituyente la idea de una asamblea nacional Constituyente la idea de un nuevo país
la idea de un nuevo modelo de desarrollo
y fue En aquellos años que empezó a sonar un nombre un rostro
una idea una identidad una fuerza telúrica el comandante Hugo Chávez fría
como líder emergente de aquel tiempo histórico de
despertar de rebeldías
de búsqueda [Aplausos] Como dijera el propio cuatro de febrero
La búsqueda de un destino mejor
de búsqueda de un destino mejor Inevitable
así se fue escuchando en aquel periodo
un período nada exento de problemas de dificultades
de contradicciones
mil novecientos ochenta y nueve noventa y dos y noventa y nueve
y la búsqueda encontró camino
parecieran los caminos cerrados pero
el empeño la perseverancia y el poseer un proyecto
una estrategia clara permitió abrir los caminos
para los cambios necesarios pacíficos que nuestro pueblo reclamaba por siglos
casi por dos siglos de vida republicana y fue precisamente
por la vía electoral por la vía política
por la vía social de la construcción de un inmenso movimiento Popular de un inmensa fuerza
Popular de la construcción de un liderazgo Genuino
directo con nuevo métodos de hacer
política que el comandante Hugo Chávez fría logró
aquel seis de diciembre de 1998 el primer triunfo electoral de la
revolución bolivariana y del proyecto nacional Simón Bolívar [Aplausos]
en una primera etapa
que debe ser conocida y estudiada recordada analizada
de donde debemos extraer la mayor de las enseñanzas
de los tiempos de rebeliones violentas profundas
de los tiempos de construcción de esperanza de los tiempos de nebulosas y de los
tiempos de esperanza 1989 92 y 99
la primera etapa para gestar conciencia para estar valores en hombres y mujeres del pueblo
hemos venido caracterizando también una segunda etapa
sea la primera llamamos la etapa de las rebeliones populares anti oligárquicas y
antiimperialistas A esta segunda etapa
en que nos atrevemos a periodizar
el devenir histórico de los últimos tres años de Venezuela pudiéramos llamarla la etapa de la
refundación creadora de la refundación Constituyente
la etapa de la refundación democrática de la refundación Popular
que pudiéramos decir ocupa compañeros compañeras diputados
diputadas invitados especiales ocupa un espacio muy singular
porque es precisamente de acuerdo a nuestra Visión
salvo mejor opinión de acuerdo a nuestra Visión Es la etapa
Precisamente en que florece uno de los liderazgos más imponentes y
de mayor impacto histórico en Venezuela en América Latina y en el mundo cómo fue
el impacto creador e histórico del liderazgo de nuestro amado comandante
Hugo Rafael Chávez fría en la etapa del dos de febrero de 1992 Hasta el cinco de
El impacto de Hugo Chávez
marzo del año 2013 que lo llevamos a darle el último abrazo y la última
despedida en la época de la refundación creadora
la hemos venido caracterizando mil novecientos noventa y nueve
dos mil dos El golpe de estado dirigido por el gobierno George W Bush
y es donde se comienza a desplegar en su máxima expresión
toda la fuerza y la potencialidad económica política social cultural
educativa y biológica del boliberalismo del Siglo 21
del proyecto nacional Simón Bolívar
solamente habría que recordar entre otro hitos fundamentales
que se etapa histórica se inicia con la firma del decreto para convocar al
proceso popular Constituyente y para que se diera en Venezuela muchachos y muchachas por primera vez la historia de
200 años se diera la convocatoria del primer referéndum consultivo para que
fuera el pueblo en pregunta directa quien decidiera si
estaba de acuerdo en convocar una asamblea nacional Constituyente para elaborar una nueva constitución y
refundar el estado venezolano eso nunca había ocurrido en la historia
nunca se había convocado un referéndum para ningún tema
jamás para ningún tema al contrario
se crean condiciones precisamente para que eso fuera imposible
ya que el 25 de abril del año 1999
en Venezuela se dio el primer referéndum consultivo de la vida política y ese
primer referéndum consultivo lo convocó el presidente Hugo Chávez fría para
preguntarle al pueblo El camino de una Constituyente las bases de una Constituyente
Y así fue como nació la Constituyente el 25 de julio de ese año el pueblo fue a
votar a elegir su Constituyente el tres de agosto de ese año se instaló la
asamblea nacional Constituyente y el 15 de diciembre de ese año luego de
realizar labores de debate consulta pública de
puertas abiertas por primera vez en la historia de Venezuela por primera vez
recalco de puertas abiertas se debatió se estudió se compartió se conoció y el
pueblo venezolano de manera soberana aprobó el 15 de diciembre de 1999 esta
Constitución que es la carta que rige los destinos de nuestra Venezuela del Siglo 21
[Aplausos]
esta etapa de refundación fue la etapa de nacimiento de la nueva
República a construir la quinta república
la República otra vez bolivariana otra vez libre
otra vez popular valga la expresión otra vez republicana
en su máxima expresión del republicanismo avanzado progresista del republicanismo
social Y esa República nació
de la palabra del pensamiento del debate creador del pueblo del voto del pueblo
nosotros que somos revolucionarios y formamos parte de una fuerza una
corriente social política histórica revolucionaria
nos sentimos orgullosos señores Embajadores nos sentimos orgullosos nosotros como
revolucionarios Y ustedes mujeres como revolucionarias nos sentimos orgullosos
del tiempo histórico que hemos vivido pero sobre todo nos sentimos orgullosos que nuestra revolución bolivariana del
Siglo 21 nació de la mano del pueblo del voto del pueblo de la soberanía popular
pudo haber nacido de las armas pero nació del voto por conciencia
estrategia responsabilidad y direccionalidad
de un gran líder de un gran hombre nuestro comandante Hugo Chávez
que nos dijo por allá en el año noventa y siete muchachos
basta de armas muchachos vamos a la paz
pero comandante le decíamos nos vamos a enfrentar a una mafia
que controla los mecanismos electorales el acta mata votos como se decía antes
acta matamoto Qué vamos a hacer y él nos dijo
si en ese proceso electoral levantamos un poderoso movimiento popular un
poderoso movimiento social y hay una ventana solamente que se abre para
entrar por ahí hacia los cambios que necesita Venezuela nosotros vamos a apostar a la paz al voto Popular a la
democracia a la participación de la gente y fue
exactamente lo que se hizo exactamente
direccionar todas las fuerzas hacia el debate público
nacimos del pueblo con el pueblo y junto al pueblo
nacimos de una fuerza volcánica telúrica de profundidad
histórica que estuvo dormida allí después de la traición a bolívar después
del asesinato y la traición a Zamora después de la traición a Cipriano Castro
después de la traición al 23 de enero y a Fabricio Ojeda ahí estaba esa fuerza
escondida y era la fuerza de un pueblo que aspiraba a cambios revolucionarios que aspiraba a una nueva época de
Golpes de Estado en América Latina
historia de dignificación de justicia de historia de igualdad
luego enfrentamos la arremetida
hoy nosotros vemos golpes de estado en América Latina
hoy nosotros vemos a una derecha extremista en Brasil la llaman bolsonarista
aquí la llamaban hasta hace unos días
llámela como Quiere llamarla derecha extremista esa derecha extremista señores
Embajadores embajadora Tuvo una fuente de cual bebió
y la Fuente donde se alimentó toda la derecha extremista que ha roto las
reglas de juego de la Democracia es la derecha extremista y golpista que surgió
en Venezuela en esos años el extremismo ideológico el extremismo
político el odio la intolerancia como práctica política la ruptura de las
reglas de juego y el golpismo en todas sus expresiones en todas sus
formas que puede llegar hasta intervencionismo extranjero como ha llegado en Venezuela en algún momento
fue en Venezuela que surgió la primera revolución del
Siglo 21 la primera Revolución popular pero fue en Venezuela que surgió la
contrarrevolución golpista y la derecha extremista que ha contaminado y envenenado a toda la derecha de América
Latina y el Caribe enfrentamos su odio sus campañas su
intolerancia enfrentamos un golpe de estado que cumplió 20 años ahorita en el año 2022
y siempre supo nuestro pueblo con paciencia estratégica con paciencia manejar los conflictos
con sabiduría y siempre supo nuestro pueblo con la constitución en la mano
defender su derecho a la libertad a la democracia a la soberanía nacional
y es por eso el milagro
que en el mundo no esperaban las derechas cuando el comandante Chávez fue
derrocado en el año dos aquel once y doce de abril
Venezuela volvió a ver una insurrección Pero esta vez fue
una insurrección perfecta porque fue insurrección popular militar en el marco
de la Constitución que logró El Milagro del rescate con vida del comandante Chávez y la restitución de las
instituciones públicas de la democracia y de la Libertad en Venezuela aquel 13 y
14 de abril del año [Aplausos]
y luego vino la etapa de la creación
surgieron las misiones Venezuela esperó a experimentar un
proceso de crecimiento económico para sobre todo social
año 2004 2005 seis siete ocho nueve un
proceso de la expansión de la inversión pública la creación de la misión
barrio adentro para la salud del pueblo y por primera vez el pueblo vio a un
médico al frente de su casa como médico de familia el surgimiento de las misiones
educativas Robinson para declarar a Venezuela como
es territorio libre de analfabetismo El
surgimiento de la misión Rivas para sacar el bachillerato donde millones de
venezolanos y venezolanas han logrado graduarse de la secundaria el surgimiento de la misión sucre
para darle la oportunidad de estudio aquellos que siempre fueron excluidos a
nivel Universitario la inversión para la expansión de la educación pública
gratuita y de calidad
y revertir el proceso de privatización que había vivido Venezuela en la década
de los 90 de la educación de nuestros hijos e hija de Los hijos del pueblo
la educación la salud la generación de empleo
el salario mínimo regional más alto de América Latina y el
Caribe porque tenía uno de los ingresos por
petróleo más altos e impactantes en la vida económica y
todo se invertía todo se invertía para la educación la salud la generación de
empleo el salario las pensiones se creó la misión en amor mayor se creó la gran
misión vivienda Venezuela para construir viviendas dignas y comunidades dignas para el pueblo
tiempo de realización tiempo de refundación tiempo de crecimiento y
surgió Al Calor de la batalla anti oligárquica
Al Calor de la batalla contra derecha extremista golpista Al Calor de la batalla contra el
imperialismo y su plan intervencionista surgió
desde nuestras raíces acompasando acompañando el proceso
profundo definido en el proyecto nacional Simón Bolívar surgió la opción socialista
Refundación de la vida social
surgió el socialismo bolivariano del Siglo 21 que comenzó a ser el objetivo
histórico fundamental de esta revolución del Siglo 21 que hoy llevamos adelante
una etapa poco estudiada también
poco evaluada pero que demostró
que con nosotros sí se puede que solo con nosotros se puede la justicia la
igualdad la prosperidad el florecimiento de la vida social el vivir viviendo la
máxima felicidad social hay gente con razón
que añora esos años
año de refundación de creación
año en que el estado tuvo un brazo fuerte
en lo económico en los ingresos producto de una estrategia
producto de una política correcta de recuperación de la OPEP
de recuperación de los precios petroleros y todo ese dinero
vino a permear la vida económica la vida social de
nuestro país con la partida del comandante Chávez
Sin lugar a duda se cierra un ciclo de refundación de florecimiento
y se abre temprano muy temprano
otro ciclo que hemos caracterizado
a propósito de esta evaluación de este análisis de este recorrido que hago para
la juventud de este recorrido que hago
Para aportar al informe que Los embajadores mandarán a sus jefes de estado hoy en la noche en la madrugada
bastante trabajo van a tener
precisamente
se hable otro ciclo que empezó con el dolor con la
incertidumbre y se transformó en lucha en resistencia
y puedo caracterizar que ese ciclo se abre el propio cinco de marzo del año 2013
un ciclo que nunca pensamos que íbamos a vivir
si alguien nos hubiera contado lo que íbamos a enfrentar lo que íbamos
a vivir lo que íbamos a pasar en el transcurso de estos casi diez años
no lo hubiéramos creído no hubiéramos creído que la maldad
llegara tanto que la perversidad llegara tanto que el imperialismo llegara tanto
pero si hubiéramos creído que la fuerza de nuestro pueblo estaría del tamaño de
las circunstancias y las dificultades que nos tocó vivir y que nos ha tocado pasar
un tercer ciclo de resistencia
intensa y victoriosa
lo podemos calificar así compatriotas que me escuchan compatriotas que me ven amigos y amigas
del mundo que nos sintonizan Y nos ven por YouTube
por Instagram por Facebook por Twitter
porque más titongo no estamos transmitiendo por tiktok
debimos haber transmitido por tiktok
los que nos ven van a ser las seis de la tarde diosdado
a las siete es el Raúl Robin y hoy juegan Caracas
Magallanes levanten la mano los caraquitas
vamos de primero empatados con la guaira diosdado
Dios está contento porque primero vale Ah levante Lavado los magallaneros
[Aplausos]
no padre no puede ser pida perdón al Señor padrema usted
magallanero hasta hoy me confieso con ustedes
no puedo confesarle mi secreto más mañanero
La cosa está cerradita ah cerradita cerradita
Ah Morel tú eres caraquita
Mira amorel Rodríguez caraquita Por eso estamos Unidos
y el gobernador de barinas qué magallanero como Chávez
y el gobernador de cojedes [Aplausos] Magallanes no pero qué pasa pues
bueno el Magallanes Mire yo aprendí a respetar al Magallanes
si algo Nos enseñó Chávez verdad se me quitó la tirria que yo le tenía al
Magallanes los veo ahora con respeto y a veces hasta con cariño
tengo así lista en la casa magalladera [Música] no nos pelamos el juego vamos a estar
pendientes porque estamos en Cadena Nacional de radio y televisión pero si
el discurso llegara cosa que no creo a las siete de la noche
desmontaríamos la cadena para que el público pueda ver su juego de pelota sin problema verdad
vemos el juego y después sigue el discurso
un tercer periodo histórico que hemos resistido todas las formas
si hubiera historiadores sociólogo politólogo
líderes políticos sociales de América Latina del mundo
doctor Ramón que quisieran estudiar
las formas de expresión del extremismo de extrema derecha
del extremismo neofascista
que surgió desde Venezuela financiado alentado
entrenado y preparado por el Imperio norteamericano y en su momento por las
oligarquías colombianas si quieres quisieran conocer su forma de pensar de ser de hacer su
enorme corrupción su enorme corruptela su enorme perversidad
para convocar a intervenciones militares para convocar a sanciones que han
golpeado la vida de nuestro pueblo de manera significativa si quisieran conocer tendrían que
estudiar este periodo estos años que Venezuela ha
enfrentado con una resistencia admirable nuestro pueblo es digno de admiración
digno de respeto digno de Amor eterno en su fuerza espiritual y en su conciencia
que lo ha llevado a la resistencia victoriosa frente a todas las agresiones
[Aplausos] ese periodo lo tenemos muy claro
es lo principal que nos ha tocado enfrentar lo hemos hecho de manera democrática
con la constitución en la mano los hemos hecho siempre extendiendo la
mano y Llamando al diálogo a todo los sectores políticos
culturales educativos económicos sociales del país
lo hemos hecho con humildad
cultivando la humildad frente a circunstancias adversas de
inmenso tamaño cultivando la paciencia
y cultivando también la valentía y alimentándonos siempre en nuestro pueblo
en las circunstancias más difíciles y adversas que nos ha tocado vivir que nos
ha tocado transitar las guarimbas 2014
las guarimbas 2017 120 días de violencia insurrección
si a Brasil ya le tocó vivir tres horas de insurrección neofascista a nosotros
nos tocó vivir ciento veinte días de insurrección neofascista financiada por
el Imperio gringo dirigida por la extrema derecha de Venezuela y lo
manejamos constitucionalmente de manera paciente democrática
y cuando vimos que nos querían llevar a una guerra civil como quieren llevar también al Brasil dijimos
solo hay una salida la única salida es convocar el voto del
pueblo convocar una asamblea nacional Constituyente para la paz para la
reconciliación para la reinstitucionalización para reorientar
el país y la convoqué precisamente un Primero de Mayo
junto a la clase Obrera siempre frente a la clase Obrera siempre
y de la fuerza Constituyente que invocamos y que activamos 2017
aquí estamos por esa fuerza por la fuerza de la clase Obrera por la fuerza Constituyente del
pueblo por la fuerza de la constitución [Aplausos] que va más allá de lo tangible
de lo que uno puede tocar con las mano</t>
  </si>
  <si>
    <t>Nicolás Maduro realiza discurso anual sobre estado de Venezuela</t>
  </si>
  <si>
    <t>https://www.youtube.com/watch?v=4eYAS-7f1wo&amp;list=PLq0DKmb1a-uBq_0zFibwqtpPY4jc3OdEx&amp;index=13</t>
  </si>
  <si>
    <t>y ante los ataques desde el exterior por eso la apuesta a su soberanía e
independencia en este año del bicentenario de la bajada del grado que se yo nuestra independencia de los
ideales del padre de la patria del libertador es un árbol y verso de vitalidad
por el presidente constitucional y nicolás maduro independencia o nada de
esta manera el pueblo venezolano al caminado junto al jefe de estado venezolano van a dar a conocer cuáles
son precisamente estas propuestas para el crecimiento económico de la nación para un nuevo diálogo para la
reconciliación nacional tan necesaria en estos momentos al dicho que el jefe de
estado venezolano perdón si reconciliación sí pero si no olvido no se puede olvidar los cinco años de daño
a nuestro país al pueblo detrás de tanta crueldad que tanta maldad
sin embargo se abren estos espacios para el epicentro y para el epicentro de la
clave del debate del diálogo esta imagen que puede no sonar a ustedes a través de
nuestras dos pantallas un presidente constitucional que se ha mantenido firme que ha dado justamente la cara ante
cualquier escenario y donde siguen siendo sus banderas de la justicia social la inclusión y la protección del
pueblo venezolano de esta manera venezuela continúa haciendo esperanza para los pueblos del mundo a través
también de organismos como la alianza bolivariana para los pueblos de nuestra américa que tiene que ver también con
exaltar la constitución de venezuela también la soberanía que reside en el
pueblo venezolano desde que salió a votar el 6 de diciembre para una nueva asamblea nacional mayoritaria de las
fuerzas revolucionarias en la elección 25 en venezuela- sellando así la cultura
democrática en venezuela nuevamente el pueblo organizado la oportunidad respaldando en este
mensaje anual a la nación al jefe de estado venezolano mañana
de la república bolivariana de venezuela en breves minutos al hemiciclo
protocolar del palacio federal legislativo donde justamente ya se ha
dispuesto el despliegue de todos los diputados y diputadas cuerpo diplomático
acreditado de ante la república bolivariana de venezuela la fuerza armada nacional bolivariana el alto
mando militar y la nueva directiva del parlamento venezolano que inicia una
nueva era política en la república bolivariana de venezuela y que asumen nuevos retos y nuevas tareas ante el
país hemos destacado que inicia este 2021 asume con nuevas energías y
esfuerzo superior para recuperar el estado de bienestar del pueblo a través del plan 200 carabobo uno de los
mensajes que ha dado a conocer el presidente constitucional de la república bolivariana de venezuela para
establecer una agenda articulada de todo el liderazgo bolivariano con responsabilidades para recuperar el
estado de bienestar de la población venezolana es parte del contexto en el que se desarrolla
este mensaje anual a la nación cumpliendo con lo establecido en la constitución de la república bolivariana
de venezuela en las leyes de la nación así lo garantiza y lo destaca el
reglamento venezolano que el jefe de estado o el presidente constitucional de la república bolivariana de venezuela se
presenta ante el parlamento venezolano para dar a conocer su plan de gobierno en el ámbito político económico social
cultural en materia de defensa pero además para hablar un año en el que ha
sido de grandes dificultades para la república enfrentando agresiones medidas coercitivas y unilaterales pero que ha
sido una gestión gubernamental que no ha dejado a un lado la protección de la
población venezolana con cada uno de los programas sociales que ha impulsado el ejecutivo nacional pero que además ahora
avanza en un trabajo articulado con los cinco poderes de la nación y de la nueva
asamblea nacional que deja en el pasado un quinquenio y agresión en la república bolivariana
de venezuela para iniciar un nuevo período legislativo en función del
bienestar de la población venezolana para legislar a favor del pueblo
venezolano instrumentos jurídicos que buscan garantizar la paz la estabilidad
pero además avanzar en nuevas metas en nuevos retos y en nuevas tareas en los
desafíos en materia económica que ha detallado el presidente constitucional de la república bolivariana de venezuela
el parlamento venezolano le recibe con símbolos de gran características para el
país a todas las honorables diputadas a todos los honorables diputados
a los representantes del cuerpo diplomático presente hoy aquí a los
invitados especiales gobernadores gobernadores alcaldesas alcaldes pueblo
de venezuela que hoy concurren a este recinto es un
día y hora histórico día de recuperación
día de rescate y en apretado resumen
día de respeto profundo a la letra contenida en el libro del pueblo en el
libro de dios' la constitución de la república bolivariana delante
[Aplausos]
saludamos nos acompañan el día de hoy aquí
a la presidenta jefa del poder electoral indhira alfonso
[Aplausos] presidente
del tribunal supremo de justicia y cabeza del poder judicial magistrado
michael moreno [Aplausos]
al contralor general de la república y presidente del poder moral republicano
y amorosa [Aplausos] vicepresidentes del gobierno
que mandamos un saludo muy efusivo y especial al alto mando de
nuestra fuerza armada nacional bolivariana [Aplausos]
[Risas]
después de tanto devenir es está aquí el pueblo de venezuela
el flamante parlamento elegido por ese pueblo el pasado 6 de diciembre de 2020
cumpliendo y haciendo cumplir en esta sesión como establece la constitución de
los 10 primeros días después de instalado el parlamento la presentación del mensaje anual por parte del
ciudadano nicolás maduro moros presidente constitucional de la república bolivariana de venezuela
[Aplausos] [Risas] [Aplausos]
ciudadana secretaria sírvase informar si hay por ahí por un ciudadano presidente
se abre la sesión ciudadana secretaria sírvase dar lectura
al orden del día orden del día mensaje anual por parte
del ciudadano nicolás maduro moros presidente constitucional de la república
bolivariana de venezuela jefe de estado de gobierno y comandante en jefe de las
fuerzas armadas nacionales bolivarianas de acuerdo y de conformidad con lo
establecido en el artículo 237 de la constitución de la república bolivariana de venezuela es todo presidente
ciudadanas secretarias y lo hace por favor leer el artículo 237 de nuestra
carta magna leo presidente artículo 237 dentro de
los diez días primeros días siguientes de la instalación de la asamblea nacional en sesiones ordinarias el
presidente o presidenta de la república presentará cada año personalmente a la
asamblea un mensaje en que dará cuenta de los aspectos políticos económicos
sociales y administrativos de su gestión durante el año inmediato anterior es
todo ciudadano presidente gracias secretaria en consideración las
diputadas y diputados que estén de acuerdo con aprobar el orden del día
correspondiente que fue leído oportunamente por la ciudadana secretaria sírvanse indicarlo con la
señal de costumbre aprobado por unanimidad el orden del día
sírvase continuar ciudadela secretaria señor presidente diputados y diputadas
en este momento ingresa al hemiciclo protocolar el alférez mayor de la
academia militar del ejército bolivariano manuel rafael osuna sivira
con la réplica de la espada del libertador simón bolívar también llamada
espada del perú
[Música]
y la espada del libertador simón bolívar es única de incomparable belleza de oro
macizo de 18 quilates que lleva en la empuñadura diamantes rubíes y esmeraldas
símbolo de la libertad de los pueblos oprimidos por el imperio español y
sinónimo del amor del compromiso y la lucha del libertador simón bolívar por
la liberación de la patria grande
igualmente se desplaza el alférez mayor de la academia militar de la guardia
nacional bolivariana junior rafael mendoza bolaños llevando los tomos de la
cuenta correspondientes al año 2020 que contienen los aspectos políticos
económicos sociales y administrativos del ciudadano nicolás maduro amorós
presidente constitucional de la república bolivariana de venezuela
bueno [Música]
un acto lleno de simbología para la república bolivariana de venezuela en
este mensaje anual a la nación desde el hemiciclo protocolar del palacio federal
legislativo la réplica de la espada del libertador simón bolívar y la imagen del
comandante y líder eterno de la revolución bolivariana hugo chávez y del padre de la patria simón bolívar
igualmente se ha presentado ante la directiva del parlamento nacional tres
tomos correspondientes al informe o la gestión del ejecutivo en acciones en el
año 2020 una comisión de diputadas y diputados integradas e integrada por
diputada tania díaz diputado javier bertucci
diputada diva guzmán diputada rod becsa poleo diputado roque valero
diputado bernabé gutiérrez diputado pedro infante
diputado luis parra diputado luís josé marcano diputada
marleny contreras diputada aloha nuñez y
diputado luis eduardo martínez para que se sirvan buscar al ciudadano
nicolás maduro moros presidente constitucional de la república bolivariana de venezuela y acompañarlos
seguidamente al hemiciclo protocolar con el quórum correspondiente se estará
llevando a cabo desde estos dos espacios del hemiciclo protocolar del palacio federal legislativo a la presentación
del mensaje anual a la reacción por parte del presidente constitucional de la república bolivariana de venezuela
nicolás maduro el presidente del parlamento venezolano doctora jorge
rodríguez ha dado a conocer los nombres de los diputados que encabezan esta comisión que estarán acompañando al jefe
de estado venezolano en su entrada al hemiciclo protocolar en un día histórico
en un día significativo para venezuela además es importante destacar estos
logros en materia social que ha tenido nuestro país y es que a pesar del
bloqueo criminal sin precedentes la inversión social en venezuela no se ha
paralizado esto tiene que ver con la entrega de vivienda a más de 3 millones 400 mil viviendas en el país una cifra
por demás histórica que habla del trabajo diario que se realiza acá en la
nación en torno también a la protección social una de las familias venezolanas estas que han sido vulneradas con este ataque
criminal de lesa humanidad contra el pueblo venezolano ha sido el presidente
constitucional ese brazo para apoyar a cada uno de los venezolanos en este
momento histórico que además requiere grandes desafíos para el año 2021 uno de
ellos tiene que ver con la agenda económica bolivariana en la articulación de todos los sectores productivos para
avanzar justamente en la estabilidad económica en el país en nuevas fuertes
fuentes de inversión tal como lo ha dado a conocer el jefe de estado venezolano pero además la trascendencia de esta
elección histórica celebrada en venezuela el pasado 6 de diciembre que
abre una compuerta para un nuevo diálogo político en el que el mismo presidente
constitucional nicolás maduro ha precisado que está dispuesto a sentarse con todos los sectores de la nación
incluso aquellos que decidieron pues no participar el 6 de diciembre también están llamados a retomar esta agenda
habilidad democrática pero sin duda alguna en venezuela ha triunfado en la paz en este momento histórico este 12 de
enero del año 2021 las calles de venezuela están en paso luego de los
años de violencia vividos durante el 2017 durante el 2018 hay que recordar
además el papel protagónico que jugó la asamblea nacional constituyente en su momento como este poder plenipotenciario
que permitió consolidar y sellar
[Música]
bienvenidos y bienvenidos a continuación una transmisión conjunta de radio y
televisión por su derecho a recibir información veraz
[Música] ciudadanos presidentes y presidentas y
demás miembros de los poderes públicos vicepresidenta de la república
vicepresidentes sectoriales ministros gobernadores alcaldes representantes del
alto mando militar de la de la fuerza armada nacional bolivariana miembros del
cuerpo diplomático diputados y diputadas pueblo de venezuela invitados especiales
hace su entrada al hemiciclo protocolar el ciudadano nicolás maduro moros
presidente constitucional de la república bolivariana de venezuela
acompañado de la primera combatiente cilia flórez
y la comisión de diputados y diputados designada para tal fin
les saluda el cuerpo diplomático acreditado ante la república bolivariana de venezuela en las imágenes el saludo a
los embajadores de la federación de rusia de la república de turquía e
igualmente de la república popular china y parte del cuerpo diplomático acreditado ante la república bolivariana
de venezuela naciones hermanas que han acompañado a nuestro país en momentos
difíciles y de dificultades en medio de la pandemia por el commit 19 en las
imágenes del saludo que realiza el presidente constitucional nicolás maduro moros luego de declararse
que hay quórum suficiente para iniciar esta sesión especial del parlamento
venezolano y el mensaje anual a la nación lleno de simbología en el hemiciclo protocolar
del palacio federal legislativo en el que ha dicho el jefe de estado venezolano que dará a conocer parte de
su gestión en el ámbito político económico social cultural y en materia
de defensa para continuar garantizando la estabilidad de la república bolivariana de venezuela en las imágenes el saludo
del jefe de estado venezolano quien se encuentra en compañía de su equipo de
gobierno pero además una comisión especial que se ha designado de diputados y diputadas del parlamento
venezolano quienes le acompañan en este desplazamiento en el hemiciclo protocolar portando los símbolos patrios
el tricolor de la república bolivariana de venezuela que exalta justamente los
valores y el patriotismo de nuestra nación uno a uno saluda del jefe de estado
venezolano ratificando el carácter de diálogo y su política gubernamental con
los distintos sectores de nuestro país recordemos que están presentes en el hemiciclo protocolar diputados y
diputadas tanto del gran polo patriótico como de otras corrientes y actores
políticos de los distintos organizaciones con fines políticos de la república bolivariana de venezuela parte
del recorrido que realiza el jefe o venezolano quienes le acompañan en esta importante de desplazamiento hemos
destacado que el evento se da en cumplimiento con lo establecido a la letra de la constitución de la república
bolivariana de venezuela y demás leyes de la república bolivariana de venezuela se prevee que el jefe de estado
venezolano esté abordando cuáles son las metas cuáles son las perspectivas a futuro en este año 2021 pero además de
cara este próximo quinquenio que asume el nuevo parlamento venezolano y que le han dado un amplio recibimiento el
pueblo bolivariano a las afueras del palacio federal legislativo ya se dirigen las autoridades para acompañar a
la directiva del parlamento venezolano en el hemiciclo protocolar que hemos destacado la simbología que acompaña a
este destacado acto de mensaje anual a la nación donde se encuentran presentes
igualmente se ha dispuesto los cuadros y las pinturas del líder eterno de la
revolución bolivariana hugo chávez y del libertador el padre de la patria simón bolívar así como la réplica de la espada
del libertador simón bolívar y los tomos que dan cuenta de la gestión en el
ámbito económico político social de la república bolivariana de venezuela nicolás maduro moros bienvenido a esta
su casa de vuelta [Aplausos]
la casa del pueblo la casa
para la reconstrucción de lo dañado para el encuentro para la confrontación de ideas y para la reconciliación
hoy es como en toda oportunidad que rescate un día histórico para la
republica las aguas vuelven al cauce establecido por la constitución de la
república bolivariana de venezuela y en su cumplimiento estricto se presenta el
jefe de estado a rendir su mensaje anual ante la asamblea nacional atrás quedan
las aventuras los gazapos los atajos la
violencia y la maldad la oscuridad adelante está el futuro de la patria un
futuro que obligatoriamente debemos construir entre todas y todos sin más y
en cumplimiento del mandato que nos otorgue nos establece la constitución
dejó con profundo orgullo en el derecho de palabra para que rinda su mensaje
anual al ciudadano nicolás maduro moros presidente
constitucional de la república bolivariana de venezuela [Aplausos]
presidente constitucional de la república bolivariana de venezuela nicolás maduro moros a presentar el
mensaje anual a la nación lo ha dicho el presidente de la asamblea nacional atrás
quedan las aventuras y los atajos en la maldad de la oscuridad adelante el futuro de la patria que debemos
construir entre todos vamos a escuchar al de inmediato este mensaje anual por
parte del jefe de estado venezolano en un año 2020 de grandes retos y desafíos
[Música]
ciudadano jorge rodríguez gómez
presidente de la asamblea nacional de la república bolivariana de venezuela
y he vuelto hemos vuelto aquí estamos otra vez como
debe ser como dice la constitución aquí estamos cumpliendo los mandatos
sagrados es nuestra carta magna
como estuve aquí como siempre debió haber sido
cuando estuve hace cinco años
era otra la situación pero el sentimiento la voluntad en la
misma ciudadano presidente jorge rodríguez
joana vicepresidenta de la asamblea nacional doctora iris
varela ciudadano
el diputado didalco bolívar segundo vicepresidente
secretaria subsecretaria
mis saludos a todos los diputados y diputadas
de esta una asamblea nacional
[Aplausos]
señores embajadores y embajadoras los países hermanos acreditados en la
república bolivariana de venezuela
[Aplausos]
señor presidente del tribunal suprema de justicia doctor michael moreno señora presidenta
del consejo nacional electoral doctora [Aplausos]
presidente del poder electoral hundir al fons
presidente del poder ciudadano del poder moral doctor
amoroso señor fiscal general de la republica señor defensor del pueblo señora
defensora pública poderes públicos del país
aquí estamos nuevamente
reciban un saludo fraterno y bolivariano de año nuevo de feliz año
a todos y todas señor ministro general en jefe almirante
en jefe almirantes generales comandantes de los componentes de nuestra gloriosa
heroica fuerza armada nacional bolivariana
reciban el saludo extensivo
al irreductible digno y valiente pueblo de venezuela
[Aplausos] con el más sincero agradecimiento
al pueblo que con su conciencia con su voluntad
con su fuerza y su poder moral nos puso acá
nos ha reunido nuevamente acá y nos demanda siempre
el cumplimiento de nuestros deberes patrios he venido acá nuevamente
así lo manda la constitución a rendir cuentas al país ante esta nueva
asamblea nacional elegida por el voto y el mandato popular
el pasado 6 de diciembre y que asumió diligentemente como manda
la constitución el pasado 5 de enero a las 11 en punto de la mañana
como corresponde como fue escrito de manera taxativa en
nuestra carta magna quiero aprovechar este momento para agradecer a todos los candidatos y
candidatas que resultaron o no resultaron electos a todos los partidos
que se disputaron los votos desde la confrontación de las ideas y que ante
las amenazas y los chantajes de pobres fácticos y extranjeros se mantuvieron firmes y parciales con su país
la lección del pasado 6 de diciembre no fue una elección más será recordada como el evento que puso
fin a un periodo de crueldad y que abrió los caminos para un devenir
fértil para la reconciliación política y la recuperación económica
gracias a esta elección en la que se rescató el poder legislativo el 2020
quedará grabado en la historia como el año en que se impuso definitivamente la
política a la guerra y se preservó nada más y nada menos que la propia
existencia de la república la misma que en el año 21 haya en el siglo 19 naciera
del sacrificio del amor y de la lucha de nuestros padres libertadores
existo estar acá voy como presidente
constitucional frente a una renovada asamblea nacional es un prodigio que le
pertenece sólo a nuestro pueblo a su voluntad soberana a su vocación
democrática y a su determinación colectiva de ser libres soberanos e
independientes esa determinación que está en nuestros genes que es verbo y es acción y que
tarde o temprano tendrán que reconocer y respetar a aquellos que todavía en el
siglo 21 desde una postura colonialista nos subestiman y desprecian
se impuso la paz triunfó la constitución y debimos decir con mucho orgullo ganó
venezuela venezuela entera triunfo en la paz en la constitución y en la
democracia
cinco años pasaron desde la última vez que me tocó
rendir cuentas ante el poder legislativo es imposible no recordar aquel momento
en el que ante una abrumadora mayoría opositora
vine con humildad y dignidad hasta este mismo hemiciclo
como he venido hoy en mi calidad de presidente constitucional de todos los venezolanos
y de todas las venezolanas a presentar las cuentas
a hacer balance y a propósito de la convivencia política
como todo responda recordarán extendí mis manos a quienes en aquel momento fueron
favorecidos por la confianza del pueblo para asumir la tarea de legislar y hacer
contraloría al poder ejecutivo sabíamos quiénes eran
los conocemos muy bien lo que habían hecho muchos muchos de
ellos en el pasado reciente y aún así costado imaginar hasta dónde
podían llegar en su ambición personal en su pulsión destructiva y autodestructivo
y para decirlo con don mario briceño iragorry en su servilismo pitiyanquis
era difícil imaginar el daño que podían hacer se inauguraba entonces el quinquenio de
la traición y la crueldad donde tuvieron lugar acciones anti
republicanas inéditas por su índole por su crueldad y de las que tendremos que
hablar obligatoriamente hoy mañana y siempre para que no se repitan para que
no se olviden y sobre todo para que no queden impunes
hoy es un día marcado por el lector retorno
como dijera nuestro comandante hugo chávez el eterno retorno así lo siento
dice el magnífico diccionario del uso del español de maría moliner acerca del
verbo retornar es ir y venir de nuevo una cosa al punto
de partida en ambos sentido puedo aplicarme podemos aplicarnos el verbo y el verbo
retornar por un lado yo estoy en este día en la
situación que antes estuve presentando este mensaje ante la asamblea nacional
pero también el pueblo se encargó de poner a la asamblea en el lugar donde
estaba en el sitio al que le pertenece hoy cuando uno extiende la vista por
este recinto claro que ha recuperado toda su prestancia patriótica
republicana toda su prestancia popular el mundo ve con admiración una asamblea
nacional plural resultado inequívoco de una democracia viva pujante activa
participativa y protagónica [Aplausos]
a retornar a lo aquí bolívar ha retornado aquí el espíritu inmortal
de hugo chávez ha recordado el libertador ha retornado
el comandante y con ellos ha retornado toda la fuerza histórica que nos
caracteriza como pueblo y ha retornado toda la potencia libertadora del siglo
21 [Aplausos]
[Aplausos]
tenemos nuevamente un poder legislativo
digno de tal nombre consciente de su naturaleza
con la más inexorable y férrea disposición para trabajar subordinado al
pueblo a los intereses superiores de la nación contamos con un centro de luces y de
acción que ya ha comenzado a imprimirle toda su energía constructiva y creadora
nuestra vida republicana contamos con un espacio ganado para el diálogo nacional
incluyente e inclusivo que hoy más que nunca es tan necesario como
insustituible señor presidente
diputados diputadas todas las cifras que podamos decir hoy
y las que se detallan minuciosamente en el documento debidamente consignado ante
esta asamblea nacional puedo decirlo son el resultado de una
proeza colectiva de una proeza nacional de todos y de todas
el año 2020 sorprendió a la humanidad con la veloz propagación de una nueva
enfermedad el cob y 19 que no tardó en ser
declarada pandemia mundial por la organización mundial de la salud
si algo ha caracterizado al co bit 19 es que puso a prueba las teorías así como
la eficiencia de los sistemas y modelos políticos económicos y sociales del mundo
hoy sólo tendríamos que remitirnos a los números para juzgar al capitalismo
neoliberal el sistema dominante y a su lógica de salvar a los grandes capitales
antes que proteger a sus poblaciones el kobe 19 puso al descubierto las mentiras
de un sistema que ha hecho inviable la vida social la justicia la igualdad y la
existencia incluso individual del ser humano nuestro gobierno entero digo bien
nuestro gobierno entero desde la más alta instancia hasta sus expresiones
territoriales y comunitarias se dispuso con todas sus capacidades y su inventiva
para la mitigación de los embates de la primera pandemia del siglo 21 priorizando la vida y la salud del ser
humano por encima de cualquier otro asunto ya lo hemos dicho antes no
partimos de cero para la revolución bolivariana del primer día la salud
pública gratuita y de calidad ha sido siempre un derecho humano y gracias a la
construcción y preexistencia de la misión barrio adentro salud 100% pudimos
desplegar con rapidez junto al pueblo a la búsqueda casa por casa del
coronavirus para el despistaje control y corte de las cadenas de contagios comunitarios
el 31 de diciembre del año 2019 se reportó el primer caso de covite en el
mundo y desde entonces la humanidad ha estado en vilo nunca antes en el siglo en el
último siglo en los últimos 100 años una enfermedad afectó tanto a las sociedades
del planeta y colapsó los sistemas sanitarios económicos financieros y generó un cauce de dimensiones aún
inimaginables ya se compró el primer año de la aparición del coronavirus [Aplausos]
señora vicepresidenta no lo había saludado después dicen que estamos bravos señores vicepresidentes de
gobierno no los había visto no los había saludado ministro
cuánto gastaron tiempo en redes sociales
para burlarse de la comisión presidencial del comité de venezuela para burlarse de él si rodríguez
un año después lo que se burlaron muchos de ellos le hemos salvado la vida gracias a la capacidad científica
académica de la comisión presidencial del comité recibida por esta compañera de trabajo
ya decir rodríguez
28 de febrero 2020 esta instancia ha sido clave en tomar
las más acertadas políticas en el ámbito sanitario científico médico y de
seguridad porque está integrado por las máximas autoridades en cada área que se
han combinado para salvar vidas y allí el propósito del modelo venezolano preservar la vida ante la peor pandemia
de los últimos 100 años los primeros dos casos en venezuela llegaron desde españa
en un vuelo comercial el 13 de marzo del 2020 después casi de un mes de estudio
pruebas y exámenes minuciosos en las fronteras para impedir la entrada y
propagación a nuestro territorio de esta enfermedad era inevitable llegó un día
antes se habían dictado las primeras acciones para restringir vuelos desde
ellas que a colombia y europa regiones altamente afectadas por la pandemia para
entonces y ahora y suspender todas las actividades masivas que representarán
los principales focos de infección recordemos que para esa fecha se
iniciaba el debate intenso sobre el uso del tapabocas ni siquiera la organización mundial de
la salud para entonces había aprobado definitivamente la utilidad en el uso
del tapabocas como medio de prevención y protección ante el virus pero viendo la
experiencia de lo que ocurrió hicieron en wuhan en china y en otras naciones naciones
me convencí nos convencimos de la idea de convocar a todos los venezolanos y
venezolanas al uso de la mascarilla al uso del tapabocas como principal
elemento de las medidas de vídeo seguridad y vean los buenos resultados
que han arrojado nuestro país apenas ha reportado 120.000 casos en más de 300
días de pandemia un porcentaje inferior a 15 ciudadanos por cada 100.000
habitantes uno de los índices más bajos del mundo el uso del tapaboca es una
norma de estricto cumplimiento por el pueblo y se hace en venezuela de manera voluntaria y consciente
todavía existe un debate muy confuso entre los que apoyan la medida de luz suena mascarilla y otros que han
preferido rechazarla pero las estadísticas son claras y lo pueden ver
inclusive en este salón en el rostro de todos los diputados de
todas las diputadas de todos los trabajadores y trabajadores donde todos usamos correctamente y de
forma consciente y segura el tapaboca fuimos
el primer país del mundo y yo como presidente el primer
presidente del mundo en ponerse el tapaboca y llamar a la población en
general a su uso indispensable es ha sido una de nuestras mejores armas en
esta batalla incansable que hemos librado y que nos queda aún mucho trecho
por andar venezuela suspendió clases en todos los
niveles desde el mismo 13 de marzo y el 15 decretó la cuarentena en los 7
estados donde se habían presentado más casos del país fue el primer país
venezuela de todo el continente en hacerlo y hoy en día es quien mejor ha
combinado el esquema preventivo con la nueva normalidad la cuarentena funciona desde el primer
día y en todo el país porque incluso en las regiones donde no habían casos para entonces las personas prefieren
resguardarse eso me motivó a extender esta medida a los 23 estados y al
distrito capital de caracas el 17 de marzo del 2020 los 335
municipios del país entraron en cuarentena sólo se permitió el funcionamiento de los sectores
alimentación salud farmacéutica telecomunicaciones y servicios básicos
venezuela pasó once semanas consecutivas bajo este esquema de cuarentena radical
voluntaria consciente colectiva social familiar fueron muy duros estos días
porque por primera vez nuestra sociedad conoció la palabra confinamiento eso
impactó nuestra economía duramente así como en el mundo entero pero también
influyó en el comportamiento solidario y el reencuentro de la familia y de todos
los ciudadanos y ciudadanas por eso aplicamos siempre una política audaz
con la consulta permanente al pueblo en la encuesta de la plataforma patria con
la visita casa por casa además no mostró que hacían durante ese tiempo las
familias venezolanas para enfrentar esta pandemia con la misma intensidad de esas
consultas se abordó una estrategia eficaz y amplia que nos llevó al despistarse masivo
de forma remota con la plataforma patria aplicamos tests sencillos con preguntas
concretas que nos dieron el conocimiento del estado de salud de todos los
venezolanos de las venezolanas y las condiciones de quienes se reportaban con algunos síntomas para ir con las más de
14.000 brigadas médicas creadas a casa por casa la búsqueda de cada paciente y
a la atención personalizada en venezuela hicimos un mapeo exhaustivo y
estratégico para atender los casos en todo el país aislar los atenderlos y brindarles
progresivamente los mejores tratamientos del mundo habilitaba más de cincuenta y
ocho hospitales en tinas centinelas especializados en kobe y 400 centros de
diagnóstico integral cdi para la hospitalización de los pacientes y un sinnúmero de hospitales
instalados de manera convalecientes en hoteles del país
además contamos con la brigada de médicos integrales comunitarios las
brigadas de médicos y médicas de nuestra hermana cuba e incorporamos a los
estudiantes los últimos dos años de medicina y al personal jubilado en esta tarea titánica contra el comité
[Aplausos]
ponte la máscara riccardo
primo yo aquí leyendo pero tú y mira el psuv martínez te quitó la máscara para
secarse el sudor su martínez ponte la máscara</t>
  </si>
  <si>
    <t>Discurso de Nicolás Maduro ante las Fuerzas Armadas de Venezuela</t>
  </si>
  <si>
    <t>https://www.youtube.com/watch?v=rXiW1zRF41c&amp;list=PLq0DKmb1a-uBq_0zFibwqtpPY4jc3OdEx&amp;index=14&amp;t=6s</t>
  </si>
  <si>
    <t>pero ahora las palabras de maduro que se
manifestó ante el ejército
y deben saber ustedes
que estamos enfrentando conspiraciones y
derrotando las todos los días
un grupo de desertores militares
se han convertido en mercenarios de la
oligarquía colombiana y conspiran desde
colombia para dividir la fuerza armada
nacional bolivariana yo he dicho frente
a las circunstancias las amenazas
imperialistas la bufonada imperialista
he dicho nervios de acero
calma y cordura
y mucha movilización de la conciencia
mucha movilización militar
ejercicios del 10 al 15 de febrero en
homenaje al libertador bolívar a los 200
años del congreso de angostura
qué mejor motivo podríamos tener 200
años la guera bicentenario que estamos
celebrando
construyendo una patria nueva
vamos a los ejercicios a profundidad en
detalle
para mantener libre la patria y para
hacerle imposible al imperialismo y sus
lacayos y a sus mercenarios desertores
hacerles imposible tomar un solo palmo
del territorio del país si fuese el caso</t>
  </si>
  <si>
    <t>Discurso del presidente Nicolás Maduro / Venezuela - VI Cumbre CELAC</t>
  </si>
  <si>
    <t>https://www.youtube.com/watch?v=fJfZ8sSvSYc&amp;list=PLq0DKmb1a-uBq_0zFibwqtpPY4jc3OdEx&amp;index=15</t>
  </si>
  <si>
    <t>Rompeviento TV</t>
  </si>
  <si>
    <t>presidente andrés manuel lópez obrador
mi agradecimiento
por toda la atención y las facilidades
para la preparación de esta cumbre que
ha hecho con la delegación de venezuela
tanto en el encuentro
de cancilleres que hubo hace unas
semanas como en la negociación y
discusión de estos importantes
documentos
en si recogen buena parte de las
preocupaciones de las inquietudes y las
propuestas que se han hecho en el
diálogo de hoy
verdaderamente hay que revisarlos
verlos
la preocupación siempre nuestra
es como convertirlos en acciones
cómo convertirlos en políticas comunes
de américa latina del caribe en
políticas públicas
cada una de las manifestaciones de
voluntad unitaria
que deben saber
nuestros pueblos se recogen en la
declaración central 44 numerales con
elementos sustanciales
de la situación de la crisis del cambio
climático de la pandemia de la crisis
social etcétera etcétera igualmente con
las declaraciones especiales
creo que ha sido extraordinario el
proceso de preparación de esta cumbre
tuve la fortuna en la vida de haber sido
canciller del comandante hugo chávez
y haber participado desde el año
2008 en los pasos que dieron como
resultado la construcción
de estos primeros cimientos de la
comunidad de estados latinoamericanos y
caribeños
fue el presidente lula da silva de
brasil muy lamentable que el presidente
ya ir bolsonaro en una visión
negacionista divisionista haya retirado
a brasil de esta comunidad que tanto
necesita brasil
fue el presidente lula da silva a quien
nos convocó el 17 de diciembre del año
2008 en bahía salvador de bahía
y allí se dio el primer paso en la
cumbre de américa latina y el caribe
llamada la cal
fue el presidente calderón felipe que se
llama no de mexico
quien nos convocó siendo de la derecha
bien derecha mexicana y latinoamericana
que nos convocó a todos
23 de febrero 2010 en cancún y fue en
caracas el 2 y 3 de diciembre del año
2011 con la presidencia del comandante
hugo chávez todos los que estamos aquí
recordamos a hugo chavez verdad
comandante revolucionario bolivariano
que se fundó en la mayor diversidad y
biológica que se conozca
aquel 23 de diciembre del 2011 en
caracas luego vinieron las cumbres de
chile cuba
costa rica ecuador
pero teníamos cuatro años sin cumbre
presidente
y la celac empezó a menguar
lamentablemente una vez más en américa
latina y el caribe comenzó a menguar el
esfuerzo unitario ya le tocó vivir
a los libertadores y libertadoras de
nuestra américa hace 200 años ver la
mengua de su proyecto unitario y
emancipador fue el libertador simón
bolívar quien nos convocó a todos lo que
era la américa meridional antes colonia
de españa en junio del año 1826 a panamá
dentro de unos años estarán conmemorando
los 200 años del congreso de panamá y
luego vino la división la mengua
casi dos siglos hasta que se retomó el
camino a través de este instrumento
las el up
nosotros creemos profundamente en el
diálogo
de diversos y yo le digo al presidente
de paraguay ponga usted la fecha el
lugar y la hora para un debate sobre
democracia en paraguay en venezuela y en
américa latina y estamos listo para
darlo cuando usted el lugar
solo digo un poco más si me permite la
pasión
ponga usted es presidente lacalle la
fecha el lugar para un debate o ponga
usted presidente lópez obrador y
venezuela está lista para debatir de
democracia de libertades de resistencia
de revolución y de lo que haya que
debatir de neoliberalismo de cara a los
pueblos en transmisión en vivo directo
en privado como ustedes quieran con
respeto con respeto sin exclusiones me
gustó mucho una frase que dijo uno de
ustedes no voy a decir quién porque los
y quitarían en los medios de
comunicación de su país todo lo que diga
maduro pudiera significar una campaña
por lo menos de un mes
dijo alguno de los interventores de los
presidentes
que no debemos constituir clubs
ideológicos
no debemos ideologizar las políticas
internacionales lo aprendí como
canciller y ustedes saben quién me lo
enseñó hugo rafael chávez fría la
política internacional debe estar al
servicio del derecho internacional de
los grandes intereses de la humanidad de
los grandes intereses de la región
y debemos pasar la página
del divisionismo que se insertó en
américa latina' del acoso a la
revolución bolivariana y ahora del acoso
incesante a la revolución cubana y a la
revolución nicaragüense ese no es el
camino
tendríamos suficientes piedras que tirar
contra algunos de ustedes pero no
venimos a tirar piedras venimos a tender
la mano para el trabajo para el diálogo
y para la unión de los grandes acontecer
presidente
hay que dar pasos de acción todos los
que estamos aquí somos jefes de gobierno
somos estados
y vivimos de la angustia permanente del
quehacer a tiempo para salvar a nuestros
pueblos
para atender a nuestro pueblo qué
hacemos con este capa gage de decisiones
con esta doctrina común que en la
diversidad estamos generando yo le
ratificó la propuesta que le envíe por
escrito y que ayer hice en mi llegada
intempestiva méxico
y sé públicamente creo que hay que era
la construcción de una nueva
institucionalidad de la cee la hay que
retomarla la que se empezó a construir
porque aquí se empezó a construir una
institucionalidad que empezaba a
funcionar el consejo de ministros de
economía el consejo de ministros de lo
social en consejo de ministros de la
política existía funcionaban hacían
propuestas
había un diálogo interregional muy
valioso yo le propongo
que retomemos en términos inmediatos los
tres consejos de ministros más
importantes el consejo de ministro
social para que aborde de inmediato la
agenda de la pandemia y del cambio
climático el consejo de ministro del
económico para que aborden los
planteamientos que se han hecho aquí
sobre la integración comercial sobre un
tratado de desarrollo económico y bueno
los cancilleres mantengan el rumbo al
ritmo del consejo de ministro de lo
político y también propongo por qué no
porque no claro que hay una
contradicción presidente de la calle
entre la oea y la celac en la vieja
contradicción del monroe y muy el bo
liberalismo
américa para los americanos que nos
consideran patio trasero eso sigue
intacto sigue así
más allá de lo que se pueda decir
y el bolivarianismo el
latinoamericanismo el unionismo y la
celac en nuestro camino por eso propongo
que se evalúe con mente fría
con equilibrio la constitución de una
secretaria general de la comunidad de
estados latinoamericanos caribeños la
dotemos de suficiente poder para que esa
secretaría general lleve las riendas de
la construcción de lo que es el sueño
que algunos de ustedes han dicho
algunos sueños con la unión europea muy
bien excelente pero hay buena
experiencia en la unión africana
en la asean etcétera etcétera así que
nos parece importante dar esos pasos en
el desarrollo de una nueva
institucionalidad de nuestro país quiero
agradecer públicamente al gobierno de
méxico por todo el apoyo que le están
dando a venezuela en los diálogos de
país soberanía que se están
desarrollando
pido el apoyo de todos los gobiernos de
américa latina y del caribe porque el
único camino que puede tener venezuela
es el diálogo es la paz es reencuentro
es la reconciliación y agradezco el
apoyo mayoritario que aquí hemos
recibido en función de ese diálogo
venezuela éste tiene elección una
megaelección del 21 de noviembre
los invito vayan para que vean la
campaña electoral para que vean las
elecciones para que vean al dictador
maduro como convoca la elección número
29 en la elección número 29
hemos tenido 28 elecciones nosotros
hemos ganado 26 con votos ahora vamos a
la lección 29 toda la oposición se
inscrito
bueno bienvenidos que gane el que tienen
que ganar así que agradezco mucho el
apoyo a todo este esfuerzo de democracia
de diálogo y celebro el espíritu de
debate el espíritu unionista que a pesar
de algunas diferencias
marcadas a veces hirientes
se estaba manifestando el día de hoy
aquí lo felicito presidente muchas
gracias</t>
  </si>
  <si>
    <t>Mira los peores deslices verbales de Maduro</t>
  </si>
  <si>
    <t>https://www.youtube.com/watch?v=5h2UG4OAsRE&amp;list=PLq0DKmb1a-uBq_0zFibwqtpPY4jc3OdEx&amp;index=16</t>
  </si>
  <si>
    <t>de salir a la calle próximo a cumplir un
año como presidente de venezuela nicolás
maduro ha congelado una lista de
ocurrencias singulares propuestas y
tropiezos verbales transmitidos en
cadena nacional que me obligaron a tomar
en contra de los especuladores de los
parásitos ladrones de la burguesía
maduro se ha convertido en blanco de las
redes sociales donde abundan las bromas
relacionadas con sus desafortunadas
declaraciones la última de ellas tras
declarar la guerra económica contra los
especuladores dijo que los capitalistas
roban como nosotros esos comerciantes
que ustedes conocen
son tan víctimas del capital de los
capitalistas
que especulan y roban como nosotros de
inmediato el líder opositor henrique
capriles tuiteó lapsus o confesión de
maduro en el parque el presidente
creador del viceministerio de la
felicidad delito sus detractores y
seguidores cuando en un discurso oficial
cambió la palabra peces por tenis para
meterse escuela por escuela
niño por niño liceo por liceo comunidad
por comunidad meternos allí
multiplicarnos así como cristo
multiplicó los penes perdón los peces y
los padres le perdonan la expresión tres
meses después en noviembre
maduro decidió celebrar lo que llamó la
navidad temprana critero a la música
músico vuelve a toda la familia hoy
viernes primero de noviembre
quisimos decretar la llegada de la
navidad porque queremos la felicidad
para todo el pueblo la paz la paz y la
felicidad para todos la foto grande en
abril durante su campaña presidencial
confesó que chávez se le apareció en
forma del pajarito y de repente entró un
pajarito chiquitico
y me dio tres vueltas aquí arriba
se paró en una viga de madera aquí y
empezó a silbar silbido ahí bonito soy
yo me quedé viendo
y también les sirve pues si tú silva yo
silbo esto decir ver
clarito me vio raro no sino un ratico me
dio una vuelta y se fue y yo sentí el
espíritu del lo sentí así como dándonos
una bendición diciéndonos hoy arranca la
batalla vayan a la victoria tiene
nuestras bendiciones ha sido sencillo
debe alba la devoción por chávez llegó
al punto de atribuirle milagros en
octubre maduro aseguró al visitar una
mina que a los trabajadores del lugar se
les apareció la figura del comandante
presidente en una roca miren esta figura
que les apareció a los trabajadores
pueden hablar con ellos abre la toma
camarada abre la toma hasta ahí miren la
figura
un rostro un rostro esta foto la tomaron
los trabajadores los obreros ahí
ahí están ellos
quién está en ese rostro una mirada
una mirada esta es la mirada de la
patria que está en todos lados inclusive
en fenómenos que no tienen explicación
con información de josé val es 'el
universal' televisiva</t>
  </si>
  <si>
    <t>Nicolás Maduro, discurso ante la Cumbre de la CELAC, 24 enero 2023</t>
  </si>
  <si>
    <t>https://www.youtube.com/watch?v=zvQm2AMv_5o&amp;list=PLq0DKmb1a-uBq_0zFibwqtpPY4jc3OdEx&amp;index=19</t>
  </si>
  <si>
    <t>Luigino Bracci Roa desde Venezuela</t>
  </si>
  <si>
    <t>venezolana de televisión sigue dando
cobertura a esta séptima cumbre de la
celac Y a esta hora el presidente
constitucional de la República
bolivariana de Venezuela da su mensaje
al todo el bloque de este continente
escuchemos
presidente de la república Argentina
Alberto Fernández
presidentes presidentas primeros
ministros jefe de delegación de los
treinta y tres países de América Latina
y el Caribe congregados en esta séptima
cumbre de la comunidad de Estados
latinoamericanos y caribeños va desde la
Venezuela bolivariana
desde esta cuna de Libertadores y
libertadoras un saludo especial para
todas las delegaciones de la cumbre
número siete de la
hubiera querido estar físicamente
directamente
en el sitio de los acontecimientos como
siempre hemos estado como siempre vamos
a estar
razones que se escapan a nuestra propia
voluntad
de las conspiraciones permanentes de la
persecución permanente
de La amenaza permanente de las
emboscadas que se calculan
me hicieron tomar la decisión creo más
correcta y justa de no caer en las
provocaciones que pretendían manchar
este momento
tan esperado tan especial para América
Latina y el Caribe esta séptima Cumbre
pero la voz de Venezuela está presente
siempre somos un estado fundador de la
comunidad de Estados latinoamericanos en
caribeños
hoy la comunidad ha estado
latinoamericanos y caribeños tiene un
poco más de una década Recuerdo Como
canciller del comandante Hugo Chávez
haber participado en todos los procesos
que dieron inicio a este momento
de organización
regional que es la celap por allá fue en
diciembre dos mil ocho en Bahía bajo la
presidencia del compañero Lula da Silva
que se dio el primer paso para unir toda
América Latina y el Caribe por primera
vez en doscientos años
luego fue en Cancún febrero 2010 y luego
en Caracas dos y tres de diciembre de
2011 en que fundamos dimos el paso para
asumir el concepto y ser una comunidad
de Estados de América Latina y del
Caribe
luego vinieron las cumbres de Santiago
de Chile
de La Habana de Costa Rica
Ecuador
República Dominicana bueno vino toda la
trayectoria
y la Cumbre de México convocada por el
presidente Andrés Manuel López Obrador
temas vitales de la integración
de La Unión
asumirnos con el concepto de patria
grande como dijera El libertador Simón
Bolívar para nosotros la patria es
América Como dijera José Martina apóstol
nuestra América asumirnos como patria
grande y asumir la política desde la
gran política desde la política escrita
con p mayúscula la política de la unión
en la diversidad
respetando las características
específicas
de los modelos políticos económicos y
sociales de cada país respetando
el programa político de cada liderazgo
que esté al frente de cada país de cada
gobierno haciendo
un gran ejercicio de tolerancia de
inclusión que nos lleve a una Unión
verdadera en la diversidad política
ideológica cultural grandes tareas tiene
nuestra América para la integración
económica
comercial financiera
compartimos la propuesta
que ha hecho el presidente Lula da Silva
de iniciar la construcción de un sistema
monetario latinoamericano caribeño de un
sistema que nos lleve a una moneda y a
un compartir de los sistemas financieros
y monetarios de la región
latinoamericana y caribeña hay que dar
el primer paso fundacional hay que dar
el primer paso para andar hacia un
camino que tiene que ser Irreversible
para la región el camino de la
integración completa económica comercial
financiera y monetaria
tenemos muchas tareas hacia adelante en
el campo
de la educación
de la salud en el campo de la cultura
hay muchas tareas en el campo de la
política
para
defender América Latina y el Caribe como
un territorio
independiente
soberano Donde prevalece la
autodeterminación de los pueblos y unir
fuerzas y esfuerzos para rechazar todo
tipo de intervencionismo
de fuerzas o potencias fuera de nuestra
región
el mayor de los intervencionismos
intentar desestabilizar nuestras
sociedades el mayor de los
intervencionismos intentar volver a la
época de los golpes de estado del asalto
al poder el mayor de los
intervencionismo amenazar a los países
con intervención militares
el mayor de los intervencionismos como
han hecho con Venezuela como ha hecho
con Cuba durante 60 años y con Nicaragua
imponer medidas coercitivas unilaterales
ilegales inmorales
imponer sanciones criminales como se le
ha impuesto al pueblo de Venezuela para
tratar de llevarnos a un colapso a una
implosión de la sociedad
golpe Severo duro más de 924 sanciones
criminales que pesan sobre la economía y
la sociedad venezolana
que nos hicieron perder
señores jefes de estado jefes de
gobierno jefes de delegación el 99% de
los ingresos petroleros que Venezuela
percibía hasta hace unos años pasamos de
cincuenta y seis mil millones de dólares
en ingresos directos por petróleo
en un año a 700 millones de dólares
el año pasado 2022 logramos rozar los
cinco mil millones de dólares quiere
decir menos del 10% del ingreso
petrolero siendo Venezuela una nación
fundamentalmente petrolera pero así todo
hemos venido encontrando
nuestro nuestro camino de crecimiento de
desarrollo de inclusión
y se están dando resultados milagrosos
de recuperación integral de Renacimiento
de Venezuela Pero tenemos nosotros que
plantar una sola voz y que América
Latina el Caribe le diga a los Estados
Unidos de Norteamérica no más
intervencionismo no más golpismo Basta
ya de sanciones contra los países libres
y soberanos del continente unamos una
sola voz por la soberanía y por la
independencia
señor presidente Alberto Fernández
quiero ratificarle lo que ya hemos
conversado
quiero ratificarle mi propuesta para el
debate sobre la necesidad de que la
comunidad de Estados latinoamericanos y
caribeños tenga una estructura
organizativa
terga una arquitectura organizativa
propia
como la tiene la Unión Europea que la
construyó por años
como la tiene la Unión africana por
ejemplo
una estructura propia
nuestra organización debe
discutir y decidir en su momento la
conformación de una poderosa secretaría
general de la comunidad de Estados
latinoamericanos y caribeños
organismos que articule todas las
iniciativas de nuestros países en el día
a día de los 365 días del año y que
verdaderamente ocupe con dignidad una
secretaría general que ocupe con
dignidad
la necesidad de
articularnos cada vez más Igualmente
señor presidente desde Venezuela creemos
que hay que tomar nuevamente el
funcionamiento de los consejos de
ministros por área el consejo de
ministros de defensa para una estrategia
común de defensa una estrategia
geopolítica
el consejo de ministros de la salud los
consejos de ministros de la educación de
la cultura de la economía
retomar la dinámica que ya en la primera
etapa de la celac tuvimos que logró
acercar posiciones políticas públicas
comunes aprendizaje común y le dio una
gran fortaleza a la celac y una
presencia real en la vida de nuestros
gobiernos de nuestros estados y nuestros
países en fin creemos que ha llegado el
momento
de que la comunidad de Estados
latinoamericanos y caribeños comience a
construirse desde adentro con una visión
muy clara de lo que debe ser el devenir
de nuestros países y la necesidad de ir
echando
sólidas bases en la construcción de la
Unión de nuestros países la unión la
unión
legado de los Libertadores y las
libertadoras de nuestra América la unión
para la liberación la unión para el
desarrollo la unión para la construcción
de un nuevo modelo de sociedad en esta
América Latina Rebelde caribeña Mestiza
y hermosa nuestra América la unión para
la Liberación Ese es el llamado desde la
Venezuela bolivariana
qué hacemos a nuestros hermanos y
hermanas de América Latina y el Caribe
la comunidad de Estados latinoamericanos
y caribeños ha llegado a su séptima
Cumbre
y estamos seguros que de aquí en
adelante se marcará un nuevo ritmo de
mayor profundidad y de mayor calado en
la articulación de pueblos estados y
gobiernos Tengan toda la seguridad de
que Venezuela la Venezuela bolivariana
nuestra República amada estará siempre a
la vanguardia de estos procesos Muchas
gracias señor presidente Muchas gracias
jefes y jefas de delegación hasta la
victoria siempre</t>
  </si>
  <si>
    <t>Nicolás Maduro | Mensaje Anual a la Nación</t>
  </si>
  <si>
    <t>https://www.youtube.com/watch?v=4GINUtSqzAU&amp;list=PLq0DKmb1a-uBq_0zFibwqtpPY4jc3OdEx&amp;index=20</t>
  </si>
  <si>
    <t>Así es cuatro y veinte minutos de la tarde nosotros establecemos el contacto informativo desde los espacios de la
asamblea nacional porque precisamente el día de hoy el presidente constitucional de la República bolivariana de Venezuela
Nicolás Maduro moros presentará al país su mensaje anual tal y como lo dicta la
constitución de nuestro país en el artículo 237 en el que establece que cada año y
Durante los primeros días después de haberse instalado la asamblea nacional el jefe de estado debe presentar los
aspectos políticos económicos sociales y administrativos de su gestión observamos en este momento el presidente de la
república Nicolás Maduro moros quien se dirige a los espacios de la asamblea nacional Saluda en este momento al
pueblo venezolano en compañía de la primera combatiente de la República y diputada la asamblea nacional la doctora
Silvia flores de maduro y se dirige a Estos espacios donde precisamente estará
acompañado del pueblo venezolano para presentar esos y esos avances que ha
presentado nuestro país durante el año 2022 es importante destacar que el año 2022
ha sido un año de un crecimiento importante para la República bolivariana de Venezuela estamos hablando de una
cifra de dos dígitos doce por ciento para ser más exactos el crecimiento más
alto de América Latina A qué se debe se debe al papel fundamental que ha jugado
el pueblo el pueblo organizado la responsabilidad que le ha dado el
presidente constitucional de la República bolivariana de Venezuela Nicolás Maduro moros a las fuerzas
productivas del país que conjuntamente a lo que es la agenda económica bolivariana y los 18 motores que la
conforman han dado un salto cuántico dejando atrás el modelo rentista petrolero como bien lo ha dicho
presidente de la República en reiteradas oportunidades más de Cien años que han quedado en la historia dándole paso a lo
que es la increíble iniciativa la creatividad del pueblo organizado que en
estos momentos difíciles como sabemos desde el 2015 hasta la fecha destacar
que el producto de las más de 900 sanciones unilaterales en contra de la
República bolivariana de Venezuela desde 2015 hasta el dos nuestro país ha
perdido aproximadamente 235 mil millones de dólares una cifra
que se hizo fácil pero que ha sido fuerte para todo el sistema económico nacional para todo el pueblo venezolano
pero más allá de las adversidades debemos destacar que han salido estrategias que este hombre que vemos en
este momento a través de las pantallas en compañía de todo lo que es el poder
popular ha buscado fórmulas importantes como lo es el uno por diez del buen
gobierno una estrategia brillante que nació el 20 de mayo del año 2022 a
propósito de los cuatro años de haber ganado de forma constitucional atrae el voto secreto directo y universal las
elecciones del 20 de mayo del 2018 el presidente Nicolás Maduro Moro Sí
El 110% del Buen Gobierno
precisamente en torno al tema del uno por diez del buen gobierno ha sido una de las iniciativas que ha venido implementando El Ejecutivo nacional y
que por supuesto Siempre en favor del pueblo venezolano ha sido una iniciativa además para acercarse más una conexión
directa entre el pueblo y El Ejecutivo nacional recordemos que se han establecido además seis líneas
estratégicas seis peldaños que ha explicado de manera muy detallada el presidente de la república Nicolás
maduro y que tienen como propósito entre ellos precisamente la recuperación económica de nuestro país que como
mencionábamos ha dado importantes avances cifras ya hemos podido observar a lo largo del año que pasó de
precisamente Cómo ha podido avanzar nuestro país presidente constitucional de la
República bolivariana de Venezuela comandante en jefe de se Armada nacional
bolivariana [Música]
el ingreso del presidente de la república de Nicolás maduro moros quien es recibido con los honores militares
que corresponden a su investidura también es acompañado por la vicepresidenta ejecutiva de la República
delsy Rodríguez el presidente del parlamento venezolano el doctor Jorge Rodríguez el primer vicepresidente de la
asamblea nacional Pedro además hay que destacar acompañado de la junta directiva del poder
legislativo como bien lo dice podemos apreciar en estos momentos al presidente de la
República bolivariana de Venezuela Nicolás Maduro moros en compañía de la alta directiva del poder legislativo
bien decíamos a Pedro Infante primero vicepresidente de la asamblea nacional
que también se encuentra en compañía de El representante del bloque de la patria
diputado diosdado cabello quien acompaña en este recibimiento para un día
histórico como ya lo hemos visto que estos pasos importantes hacia la
recuperación económica de Venezuela en el 2022 y que serán plasmados de una
forma bastante concreta en este mensaje anual a la nación que en breves momentos
el presidente de la república estará dando a los venezolanos y venezolanas
con el objetivo de destacar lo que ha sido el esfuerzo de la Revolución bolivariana para garantizar la seguridad
social y los diferentes programas que han de una u otra manera sorteado estas
sanciones coercitivas en contra de la República bolivariana de Venezuela y destacar precisamente que en este
sentido 42% de las sanciones que se han dirigido en contra de nuestro país han estado enfocadas nada más y nada menos
que en el sistema financiero de nuestra patria esto de alguna manera ha hecho que cause Mella en el ámbito
internacional al al punto de no poder realizar otro tipo de operaciones internacionales en estos
momentos nosotros vamos a darle el pase a nuestras compañeras graya cacela e
Indira López quiénes van a continuar con esta importante transmisión adelante
constitucional de la República de bolivariana de Venezuela Nicolás Maduro moros quien es recibido con los honores
correspondientes a su investidura por los cadetes de la academia militar vemos entonces en compañía de la primera
combatiente y diputada la asamblea nacional doctora Silvia flores de maduro lo acompaña también la adjunta directiva
de la asamblea nacional y la vicepresidenta ejecutiva de la República doctora Silvia flores de maduro emotivo
acto acompañado de un pueblo que ha aplanado las calles del centro de Caracas para recibir al conductor de
victorias Nicolás Maduro moros en esta sesión ordinaria de la asamblea nacional
que se corresponde con el artículo 237 de nuestra Carta Magna y donde el presidente dirigirá su mensaje anual a
la nación 2022 un año victorias consolidadas a través de una gestión que
ha puesto en el centro al humano de la construcción de la suprema felicidad social y de la garantía de los derechos
fundamentales graya lo hemos visto en todo lo que ha sido el desarrollo de esta tarde histórica para Venezuela Así
es Indira el mensaje anual a la nación que estará dando el presidente constitucional de la República
bolivariana de Venezuela Nicolás Maduro moros que además es comandante en jefe de la Fuerza Armada nacional bolivariana
en compañía de la primera combatiente la doctora Silvia flores de maduro ya presente en el Palacio Federal
legislativo para dar a conocer esas grandes victorias y logros cosechados
durante el año 2022 es el recibimiento a esta hora en la Fuente por parte de la
Orquesta juvenil Metropolitana de nuestro sistema bajo la dirección del
maestro Adrián ascanio tema Amalia
Imagen histórica
podemos compartir con ustedes esta imagen en histórica del jefe de estado
venezolano En compañía del presidente de la asamblea nacional el doctor Jorge Rodríguez quien ha sido reelecto
recientemente para un tercer periodo al frente del parlamento venezolano tienen ustedes allí al jefe de estado
venezolano El hombre de la palabra del diálogo constante de la diplomacia bolivariana de la paz Indira Así es
graya disfrutamos junto al pueblo de Venezuela de este momento histórico que se escribe en las páginas de nuestra
nación momento de actividad democrática de institucionalidad se comparte a esta
hora por parte del presidente de la república Nicolás Maduro moros quien ha estado al frente de la política social
de la política cultural también de los aspectos fundamentales de la diplomacia bolivariana de paz en un año victorioso
como se ha consagrado este 2022 vemos allí entonces el récord guinness que se
le muestra y se le presenta presidente de la república Nicolás Maduro en lo que ha sido esta batalla cultural que da
Venezuela y que también enardece el tricoloro de patrio en todo el mundo tenemos un pueblo Heroico un pueblo
lleno de amor un pueblo que se ha consagrado al trabajo la unión nacional que ha superado las 927 medidas
coercitivas unilaterales que han sido impuestas por un gobierno y por los gobiernos élites de occidente que han
tratado de atropellar los derechos fundamentales del pueblo pero en Venezuela nadie se rinde y lo ha dicho
el presidente es con trabajo que hemos logrado el desarrollo de la patria Bryan Así es conversa a esta hora con el
director del sistema de coros y orquestas juveniles e infantiles de Venezuela al maestro Eduardo Méndez
orgullo nacional nuestro sistema récord guinness como lo hacen mencionado Indira
durante el año 2022 de grandes victorias grandes batallas Y por supuesto una
revolución cultural que continúa apostando a nuestros jóvenes a nuestros niños por
supuesto el futuro de la patria que se evidencia a lo largo de este recorrido por el Palacio Federal legislativo y en
Retomando el Son
esta oportunidad también continuamos escuchando parte del ambiente que se vive a esta hora
Así es vemos entonces lo que es el desplazamiento del presidente constitucional Nicolás Maduro moros
acompañado de la junta directiva de la asamblea nacional para entonces dar su mensaje anual a la nación vemos allí el
proyecto internacional la rueda de casino más grande del mundo retomando el son bailando salsa casino un hecho
cultural sin precedentes en la historia de Venezuela niños niñas adultos mujeres y hombres que se han sumado a enaltecer
el nombre de Venezuela también un récord guinness logrado el 27 de noviembre del año 2022
1595 bailarines en el evento que se desarrolló en el velódromo capriles en
la ciudad de Caracas de una demostración a esta hora acá en el Palacio Federal legislativo vemos al presidente también
además animado con esta salsa casino quien también apoyó lo que fue este proyecto internacional cultural que pone
en lo más alto el nombre de Venezuela estamos Disfrutando de un popurrí de Son
cubano con una educación en esta oportunidad de un minuto para dónde demostración pero originalmente fue de
doce minutos de baile y por eso logró este récord guinness de bailando salsa casino el mayor tiempo y ha sido también
gracias a las tareas de José perdomo director de la academia alto voltaje y director artístico del proyecto
internacional retomando el sol vemos al presidente Nicolás maduro y entonces tomando los brazos de ese niño que es el
futuro de la patria de ese artista que van haciendo en cada barrio en cada comunidad y que lleva el nombre de
Venezuela ya en su corazón muy en altos y que es así como es la apuesta de la construcción de la suprema felicidad
Social graya es espanto y además mencionar Indira a lo largo de esta
transmisión este año 2022 de recuperación económica donde a pesar del
bloqueo criminal se garantizaron los derechos humanos de cada uno de los venezolanos el presidente el conductor
de las grandes victorias el presidente constitucional de la República bolivariana de Venezuela Nicolás Maduro
que comparte con cada una de las agrupaciones que está acá presente que lograron ese orgullo para nuestro país
récord guinness están acá en el Palacio Federal legislativo resaltando lo
positivo de nuestro país de este pueblo en resistencia que se ha mantenido firme
a pesar del bloqueo criminal Comparte el jefe de estado venezolano con las agrupaciones a esta hora justamente Así
es parte entonces de ese desarrollo y de esa ese tesón del trabajo permanente que
ha permitido el cumplimiento de esas seis líneas de trabajo que se plantó el presidente de la república Nicolás Maduro en el marco de las tres erres
punto net un pueblo que pasa de al Renacimiento y del renacimiento al revolucionarlo todo que ha hecho
Trabajo Permanente
entonces esa recuperación económica los derechos sociales se han garantizado Durante este año 2022 siempre mirando
hacia el futuro esa era bicentenaria sí escuchamos a la banda de música
folclórica venezolana más grande del mundo con el tema reina morena dedicada
a la Virgen de la Chiquinquirá con el que lograron el récord el pasado ocho de noviembre del año 2022 en conmemoración
Récord Guinness
Al Día del gaitero cinco minutos 30 segundos le bastaron para el récord
guinness 410 músicos en escena en la plazoleta de
la Basílica de la chinita está presente acá en Dry Méndez quien es el presidente el Instituto municipal de La gaita
Ricardo Aguirre la alcaldía de Maracaibo pero acá en el Palacio federales
legislativo una representación de cuarenta músicos en escena esta banda de
música folclórica venezolana La más grande del mundo [Música]
de Nicolás maduro salud donde esta agrupación folclórica más grande que tiene Venezuela compartiendo ese heroísmo que tiene el
pueblo venezolano allí el récord guinness también mostrado al presidente de la república Nicolás maduro con el
director de esta Orquesta así es están conversando a esta hora orgullo nacional
al frente de la presidencia del instituto municipal de La gaita Ricardo Aguirre la alcaldía de Maracaibo tres
récord guiños acá en el Palacio federales legislativo Compartiendo con el jefe de estado venezolano en este día
histórico para conocer el mensaje anual a la nación del jefe de estado venezolano en este año victorioso
2022 por supuesto de recuperación donde se mantuvo la paz social política
económica Indira en seis líneas estratégicas como la recuperación económica
Así es el presidente de la república Nicolás Maduro Saluda al movimiento de teatro César rengifo la patria en escena
es entonces este a semilla de la generación de oro cultural artística que
le da la bienvenida al presidente de la república Nicolás Maduro quien ya está a punto de entrar al hemiciclo del palacio
Federal legislativo para dar este mensaje anual a la nación y donde se espera lo que ha sido Entonces esta
importante participación constitucional del presidente de la república damos el pase a nuestras compañeras
y edny Ángel Gracias muchachas por este contacto que
Hemiciclo Protocolar
establecemos a esta hora desde el hemiciclo protocolar de la asamblea nacional en efecto vemos en las imágenes
la llegada del presidente de la República bolivariana de Venezuela Nicolás Maduro moros que presentará
durante el mensaje de anual y demostrará de forma completa el panorama de la recuperación económica y social también
a su juicio las debilidades que aún se pueden presentar en el país Así mismo
mostrará las amenazas que registra Venezuela en torno a lo económico a lo fiscal Y a lo financiero Igualmente las
heridas sociales y laborales que aún cruzan en la clase Obrera y en el pueblo de Venezuela resaltamos además el
esfuerzo el sacrificio la resistencia y la lucha del pueblo y el gobierno Nacional Contra las más de 900 medidas
coercitivas unilaterales impuestas por el gobierno de Estados Unidos además resaltamos el día de hoy el esfuerzo y
la perseverancia mostrados en el año dos al cual ha considerado golpe de
estado un año de metas cumplidas y el primero de un ciclo marcado por la recuperación nacional la unidad ha sido
clave en ese 2022 el esfuerzo colectivo la democracia participativa y el trabajo
con métodos nuevos y Audaces que han permitido además superar los embates y toda la guerra económica impuesta por el
gobierno de Estados Unidos seis líneas de trabajo gisette ha planteado el jefe de estado durante el año dos la
consolidación la recuperación económica del país garantizar además los planes de desarrollo para la protección de todo el
pueblo de Venezuela asegurar el derecho a los servicios públicos de calidad así como también asegurar la participación
del poder Popular en todos los espacios de la vida nacional y defender la soberanía nacional
así es este importante acto que se realiza el día de hoy y que tiene como
escenario el Palacio Federal legislativo tal como lo estipulan las leyes de
nuestra nación encabezadas por la Constitución de la República bolivariana de Venezuela en su Artículo
237 compartimos Con quienes escuchan a esta hora esta cadena que contiene el
mensaje anual del presidente que realiza acá en la asamblea nacional artículo 237
dentro de los diez primeros días siguientes a la instalación de la asamblea nacional en sesiones ordinarias
el presidente o presidenta de la República presentará cada año personalmente a la asamblea nacional un
mensaje en que dará cuenta de los aspectos políticos económicos sociales y
administrativos de su gestión durante el año inmediatamente anterior eso es
precisamente lo que se cumple el día de hoy en el Palacios federales legislativo donde está todo listo y dispuesto para
que inicie este mensaje anual del presidente de la República bolivariana de Venezuela Nicolás Maduro moros que ya
se encuentra en los espacios del palacio federales legislativo y que ha sido recibido por el pueblo venezolano
también por los diputados y diputadas que integran la junta directiva de la asamblea nacional encabezados por el
doctor Jorge Rodríguez Gómez ratificaba durante el 2023 al frente del poder
legislativo pero también fue recibido por el primer vicepresidente de la
asamblea nacional diputado Pedro Infante y por la segunda vicepresidenta de la
asamblea nacional diputada América Pérez quienes también contaban con la compañía del jefe del bloque parlamentario de la
patria diputado diosdado cabello en este espacio confluyen las fuerzas vivas
diferentes titulares de instituciones todos están aquí conglomerados en el
Federal legislativo para ser testigos de este mensaje anual que el pueblo venezolano sigue desde las pantallas de
venezolana de televisión y por supuesto a través de esta Cadena Nacional etney Así es gisete vemos entonces el momento
donde precisamente está llegando el presidente de la asamblea nacional Dr
Jorge Rodríguez a saludar a los gobernadores que se encuentran presentes acá los diputados a la asamblea nacional
también se encuentra presente el alto mando militar así como también los vicepresidentes sectoriales y los
representantes de los poderes públicos que van a estar atentos a todas estas acciones estos avances estos logros que
se han realizado durante el año 2022 gracias a las políticas públicas
emanadas por el presidente Nicolás Maduro moros Y eso Precisamente hay que destacarlo yo sé porque en cuanto al
trabajo social y lo que fue la protección del pueblo se puede destacar el área económica el
100% las clases presenciales además la entregan de las viviendas cuatro millones cuatrocientas mil mecanismos y
políticas públicas que han liderado y han protagonizado al pueblo de Venezuela los mecanismos de protección para las
más de 23.000 familias afectadas en el castaño y en el estado de aragua Durante
los embates no podemos también informar que se ha asegurado los derechos del
pueblo a los servicios públicos el presidente ha elogiado en reiteradas ocasiones la creación del método uno por
diez del buen gobierno gisete Así es Y eso esa política desplegada en todo el
territorio nacional en los más de trescientos municipios desde nuestro país que han recibido el impacto de las
políticas desplegadas por el gobierno nacional han sido motorizadas enmarcadas desde este método de gobierno
implementado Durante este año 2022 que son las tres erres punto net resistencia
conocimiento y Revolución Este modelo que fue comunicado difundido y puesto en
práctica por el presidente de la República bolivariana de Venezuela Nicolás Maduro moros y por cada uno de
los ministros ministras directores de diferentes instituciones y también involucrando al pueblo venezolano a
través de mecanismos tecnológicos que incluían la posibilidad de que Cada
ciudadano de que cada ciudadana desde su teléfono desde su computadora desde su
vivienda podía hacer reportes de en vivo y directo desde las diferentes
comunidades de las situaciones que padecen sus sectores y precisamente convirtiéndose en actores principales en
la creación de resoluciones a estas problemáticas fue un una política
implementada que fue enmarcada como exitosa ya que el pueblo venezolano se
enmarcó a la utilización de esta herramienta para entrar en contacto directo con las diferentes instituciones
y que en su comunidad y que en su colegio y que en su centro de trabajo en
su sector pudieran ver la resolución de los diferentes puntos nosotros en este
Sesión Especial
momento vamos a escuchar la intervención del doctor Jorge Rodríguez presidente de
la asamblea nacional queda inicio a esta sesión especial tarde a quienes me acompañan en el presidio la presidenta
del tribunal supremo de Justicia magistrada Gladys Gutiérrez
el presidente del Consejo moral republicano y controlador general de la república Elvis idrobo amoroso
el presidente del poder electoral de Venezuela Pedro calzadilla
saludo también a la directiva de la asamblea nacional de Venezuela su primer
vicepresidente Pedro Infante la segunda vicepresidenta de la asamblea
nacional de Venezuela América Pérez
Su secretaria Rosalba Gil y la subsecretaria de la asamblea nacional
María Alejandra Hernández
se encuentran también con nosotros como invitados especiales de esta sesión
especial nuestra querida hermana la primera combatiente de la República bolivariana
de Venezuela diputada Silvia flores de maduro
el fiscal general de la república tarek William saab el defensor del pueblo
Alfredo Ruiz Angulo
miembros del gabinete ejecutivo de la República bolivariana de Venezuela su
vicepresidenta ejecutiva y ministra del poder popular para la economía finanzas y comercio exterior del cielo INE
Rodríguez el vicepresidente sectorial de economía
y ministro del poder Popular de petróleo tarek el aissami
el vicepresidente sectorial de soberanía política seguridad y paz y ministro del
poder popular para la defensa general en jefe Vladimir padrino López
el vicepresidente sectorial del socialismo social y territorial y ministro del poder popular para la
juventud y el deporte Marvin Maldonado el vicepresidente sectorial de obras
públicas y servicios y ministros del poder popular para la energía eléctrica general en jefe Néstor reverol Torres
el vicepresidente sectorial de planificación y ministro del poder popular para la planificación Ricardo
Menéndez el vicepresidente sectorial de
comunicación cultura y turismo y ministro del poder popular para la
comunicación y la información Alfred Nazareth ñañez
el vicepresidente sectorial para Seguridad Ciudadana y la paz y ministro del poder popular para las relaciones
interiores justicia y paz almirante en jefe Remigio Ceballos y chaso
la vicepresidenta sectorial de ciencia tecnología y educación y salud y
ministra del poder popular para la ciencia y la tecnología a través del saludo a los
vicepresidentes de gobierno queremos saludar y darle un efusivo abrazo a los
ministros y ministras del gabinete ejecutivo de la República bolivariana de
Venezuela
queremos saludar también a los representantes del alto mando militar de
Venezuela en general en jefe domingo Antonio Hernández Lares comandantes estratégico operacional de la Fuerza
Armada nacional bolivariana y demás mayores generales y almirantes que son
integrantes del Estado Mayor superior de la Fuerza Armada nacional bolivariana
damos un caluroso abrazo a el jefe del
bloque parlamentario de la patria nuestro hermano capitán y diputado diosdado cabello rondón
saludamos también Atentamente al jefe de la bancada opositora en la asamblea
nacional Alfonso Campos jesurum
saludamos a las gobernadoras y gobernadores de estado que se encuentran hoy aquí como invitados especiales de
esta asamblea nacional un abrazo a todas y a todos
al almirante en jefa y alcaldesa de Caracas Carmen Meléndez y a los demás
alcaldes y alcaldesas presentes
saludamos a nahum Fernández jefe del gobierno de Caracas
saludamos también a los representantes y jefes y coordinadores y secretarios
generales de los partidos políticos del bloque de la patria y de la oposición que se encuentran hoy aquí como
invitados especiales
queremos saludar muy especialmente a las embajadoras Embajadores y representantes
del cuerpo diplomático acreditado en la República bolivariana de Venezuela que hoy se encuentran aquí con nosotros
saludamos a nuestros invitados especiales el escritor
historiador Ignacio ramonet que se encuentra aquí con nosotros
a un invitado especial y referencia de la vida política de República Dominicana
Miguel mejías saludamos también al padre Numa Molina
referencia también de la ética la moral y la vida plena
saludamos al Coronel elionel Delgado pastor principal de la Fuerza Armada
nacional bolivariana [Aplausos]
a mi profesor en emergencia en el Hospital Universitario de Caracas que ha realizado Diez mil seiscientas noventa y
cuatro operaciones de corazón exitosa en Venezuela el doctor Mauricio rondón
al doctor Giovanni Peña presidente de la fundación barrio adentro
a la doctora Juliana Ramos médica integral comunitaria viceministra de salud integral
al jefe de la emisión médica cubana el doctor José Antonio Machado
y a todos los representantes especiales que están el día de hoy aquí muy especialmente a aquellos que hicieron
posible poner a Venezuela en el primer lugar del panorama mundial con la obtención de tres grandes premio
guinness quien obtuviera el premio guinness como la orquesta más grande del
mundo Eduardo Méndez de El Sistema Nacional de orquesta y coros juveniles
infantiles a Beatriz Abreu y Ana Cecilia Abreu que son hermanas de nuestro querido amigo el
maestro Abreu a los que obtuvieron el récord guinness
de música folclórica más grande del mundo los representantes de récord guinness de gaita Humberto bracho
y Andrea devis
y a los representantes también de el récord guinness por la mayor agrupación
Apertura de la Sesión
de baile de salsa casino del mundo que también le pertenece a Venezuela
[Aplausos]
ciudadana secretaria sirvas informar si hay quórum hay quórum se van a
presidente se abre la sesión
ciudadana secretaria sírvase a dar lectura al orden del día de hoy único mensaje de gestión anual a cargo del
ciudadano Nicolás Maduro moros presidente constitucional de la República bolivariana de Venezuela y
comandante en jefe de la Fuerza Armada Nacional bolivariana de conformidad con
lo establecido en el artículo 237 de la Constitución de la República
bolivariana de Venezuela es todo ciudadano presidente en consideración
las honorables diputadas y los honorables diputados que estén de acuerdo con aprobar el orden del día
presentada por la secretaria sírúrrense por favor manifestarlo con la señal de costumbre queda aprobado por unanimidad
siguiente punto ciudadana secretaria ciudadano presidente ciudadanas
diputadas ciudadanos diputados invitados especiales en este momento se encuentra
en las puertas del hemiciclo protocolar el alférez mayor de la academia militar
del ejército bolivariano Julio Rafael Marín Cardozo con la réplica de la
Espada del libertador Simón Bolívar también llamada Espada del Perú la
espada [Música] La Espada del libertador Simón Bolívar
es única de incomparable belleza de oro macizo de 18 quilates que lleva en la
empuñadura diamantes rubíes y esmeraldas símbolo de la libertad de los pueblos
oprimidos por el Imperio español y sinónimo del amor del compromiso y la
lucha del libertador Simón Bolívar por la liberación de la patria grande
[Aplausos]
Igualmente se desplaza el alférez mayor de la academia militar de la guardia
nacional bolivariana Miguel Ángel García Hernández
llevando los tomos de la gestión correspondiente al año dos que contienen
los aspectos políticos económicos sociales administrativos del ciudadano
Nicolás Maduro moros presidente constitucional de la República bolivariana de Venezuela es todo
ciudadano presidente
de frente
Muchas gracias querida secretaria esta junta directiva designa una
comisión especial para acompañar al presidente constitucional de la República bolivariana de Venezuela
Nicolás Maduro moros hasta su entrada al hemiciclo protocolar esta comisión
especial de parlamentarias y parlamentarios estará conformada por el
diputado diosdado cabello rondón el diputado Pedro Carreño el diputado Jesús
Farías Jesús Farías Perdón la diputada Grecia colmenares el diputado Ricardo
Sánchez la diputada noelí pocaterra la diputada
ecles Sánchez el diputado Alfonso Campos jesurum el diputado Juan Carlos Alvarado
la diputada Angelita mayo y el diputado Bernabé Gutiérrez diputadas y diputadas
nominados en esta comisión especial sírvanse dirigirse al lugar escolar en
el que se encuentra el ciudadano presidente constitucional de la República bolivariana de Venezuela
luego de la designación de esta comisión especial que ha sido nombrada por el
doctor Jorge Rodríguez su presidente de la asamblea nacional y que tiene como misión buscar y escoltar al presidente
de la República bolivariana de Venezuela Nicolás mauromoros hasta el hemiciclo o
de sesiones para que participe se integre a este hemiciclo de sesiones que
está compuesto por diferentes autoridades que se han dado cita en el parlamento venezolano para ser testigos
para participar conforme lo Establece en las leyes de nuestro país de este
mensaje anual de el primer mandatario de nuestra nación presentes acá en el
hemiciclo protocolar están los 277 diputados y diputadas que integran la
plenaria legislativa además de las autoridades del ejecutivo nacional
encabezadas por el presidente de la República bolivariana de Venezuela también se encuentra acá en este espacio
legislativo la vicepresidenta de la República de nuestro país la doctora delsy Rodríguez Gómez quien está
acompañada por los vicepresidentes sectoriales y también por los ministros y ministras que complementan el poder
ejecutivo venezolano parte de los poderes que participan en este mensaje
anual del presidente de la república ha salido del hemiciclo protocolar esta
comisión designada que está encabezada por el diputado diosdado cabello diputado de la asamblea nacional y
también jefe del bloque parlamentario de la patria quien está acompañado por parlamentarios y parlamentarias como
Grecia colmenares también esta Jesús faría egle Sánchez y Ricardo Sánchez que
también participan además diputados de oposición importante de destacar que la oposición venezolana Es parte activa de
el Foro parlamentario de esta asamblea nacional con Alfonso Campos que jefe del
bloque de la fracción opositora también acompañado por Angelique Tamayo y Juan
Carlos Alvarado integrantes de las toldas políticas de oposición que están
acá en esta asamblea nacional y que participan activamente en este mensaje
anual eni Así es Y un punto importante destacar El Poder más importante de
nuestro país el poder popular que está a las afueras del palacio federales legislativo y también dentro del
hemiciclo presidentes de los poderes públicos de Venezuela integrantes del honorable cuerpo
diplomático acreditado en el país vicepresidenta ejecutiva de la República vicepresidente sectoriales y demás
integrantes del gabinete ejecutivo integrantes del Estado Mayor superior de la Fuerza Armada nacional bolivariana
diputadas diputados gobernadoras y gobernadores alcaldesas alcaldes Voceros
del poder popular invitados especiales y pueblo de Venezuela a las puertas del
protocolar se encuentra el ciudadano Nicolás Maduro moros presidente
constitucional de la República bolivariana de Venezuela acompañado de la primera combatiente
Entrada de Nicolás Maduro Moros al Hemiciclo
diputada Silvia flores de maduro y la comisión especial de diputadas y
Diputados designados
con aplausos y de pies recibido el presidente constitucional de la República bolivariana de Venezuela en
estos momentos que hace su entrada acá al hemiciclo protocolar de la asamblea
nacional En este momento se encuentra saludando al cuerpo diplomático acreditado en nuestro país y está
acompañado por la primera combatiente doctora Silvia flores de maduro además de la vicepresidenta ejecutiva de la
República del si Rodríguez y la comisión que acaba de ser designada por el presidente de la asamblea nacional
valoramos Entonces lo decía el jefe de estado la gestión de políticas públicas
que se ha hecho con el poder popular además con el pueblo empoderado con el pueblo consciente y organizado sobre la
participación del cuerpo popular ese mismo que está allá afuera y que está también dentro del hemiciclo protocolar
a la espera del mensaje anual de la nación del presidente Nicolás Maduro moros pues ha sido protagonista ese
poder po</t>
  </si>
  <si>
    <t>Nicolás Maduro realiza discurso frente al féretro de Hugo Chávez</t>
  </si>
  <si>
    <t>https://www.youtube.com/watch?v=W-oqPAq78ZU&amp;list=PLq0DKmb1a-uBq_0zFibwqtpPY4jc3OdEx&amp;index=21</t>
  </si>
  <si>
    <t>NTN24</t>
  </si>
  <si>
    <t>le damos las gracias en nuestro corazón
por haber venido
desde su tierra
a traernos este homenaje tan grande
y traernos con su abrazo y su palabra
del aliento
que necesitamos
en esta hora
dura y trágica
de la historia de este siglo 21
queridos líderes
que se encuentran
movimientos sociales dirigentes
políticos sociales del mundo entero
que anda entre las calles con el pueblo
querido gustavo dudamel maestro abreu
te han traído la música de los niños y
jóvenes
para llenar de viento fresco el alma
de este hombre puro
y aquí tenemos
acompáñenos compañeras
del gobierno bolivariano el presidente
hugo chávez
compañeros gobernadores gobernadora
aquí estamos
al frente
como nunca
hubiéramos querido estar
con el dolor más inmenso que pueda haber
en nuestra humanidad
aquí estamos comandante
ayer una señora nos decía
cuando nos decías sentimos
la justa dimensión de lo que ha sucedido
nos decía dándonos aliento
tengan fuerza
porque él
su alma y su espíritu era tan fuerte que
ya su cuerpo no lo aguantaba y se liberó
y ahora su alma y su espíritu anda por
este universo expandiéndose llenando los
de bendiciones de amor recogiendo todas
las bendiciones
de todas las religiones de todos los
pueblos de todo el amor que pueda haber
en este universo para traernos y así
sabemos que es comandante
y así lo sentimos
en las oraciones dicen que es tiempo de
perdón
y tú nos enseñaste a la forma infinito
que llegó hasta el perdón
la circunstancia más difícil
no ha habido líder en la historia de
nuestra patria más vilipendiado más
injuriado y más atacado vilmente que
nuestro comandante-presidente
jamás en 200 años
se mintió tanto sobre un hombre
ni aquí ni en el mundo
ni a nuestro bolívar lo traicionaron
ciertamente pero no se atrevieron a
vilipendiar lo que tienen su tiempo y
luego de su tiempo
pero no pudieron ni las mentiras
y el odio
porque aquí está
nuestro comandante y por qué no pudieron
ustedes saben por qué no pudieron
queridos jefes de estado
que han traído su amor más puro por este
hombre más allá de las ideologías y las
fronteras políticas
porque nuestro comandante tenía desde
adentro el escudo más poderoso que puede
tener un ser humano que supone su pureza
su verdad fue todo de pureza de amor de
cristo de hijo verdadero de cristo lo
salvó de la injuria de la infamia y aquí
está invicto puro transparente público
verdadero vivo para siempre para todos
los tiempos para este y todos los
tiempos futuros abundante acudieron su
antiguo amor a nosotros mamás
nosotros en vida
le fuimos leal
todos todos todos los grandes hombres de
esta tierra venezolana
y eso lo aprendimos porque él no los
enseñó
nosotros no lo sabíamos
muchos de nosotros casi desde niños nos
incorporamos a filas revolucionarias
y transitamos distintos caminos
unos en filas militares como la
generación de hijos les pido que separen
toda la generación de hijos militares
aquí están tus hijos comandante aquí
está tu fuerza armada nacional
bolivariana hecho pueblo hecho espíritu
hecho carne con sus fusiles con su
espada
un ejército de paz es nuestra fuerza
armada de libertadores de libertad ahora
y transitamos desde muy niño 11 12 años
algunos de nuestros hogares
con nuestros padres nuestras madres
pero jamás en el camino de la redención
de nuestra patria
nunca jamás nosotros supimos de nuestra
historia
si se quiere construir correctamente el
legado que deja hugo chávez
lo primero que hay que reconocer
es que nos hizo redescubrir la historia
cierta de nuestra patria
levanto las banderas del libertador
simón bolívar
las en carbono
las encarna
y nos enseñó
el amor y el perdón
nos enseñó también
amar nuestra historia
por eso
hoy decimos de nuestro corazón
le pido permiso a sus hijas a su madre
comandante aquí usted invicto nosotros
en su nombre
con el amor de cristo perdonamos a los
que lo injuriaron
esté usted libre de toda culpa que
trataron de echar sobre usted
y en esa historia
todos nuestros líderes
empezando por el más grande de todos
simón bolívar se le prohibió la entrada
a las provincias unidas de venezuela al
gran mariscal de ayacucho
se le amenazó de fusilamiento si tocaba
tierra de las provincias ya separadas de
colombia la gran de colombia la primera
colombia la nuestra que está latiendo
con ganas de nacer de refundarse otra
vez
todos murieron
expulsados de aquí
por quienes mandaron y nos traicionaron
y nos traicionaron a bolívar
y murió ya en la patria grande es esta
marca allí donde un día fue nuestro
comandante a sentarse con el presidente
juan manuel santos de estrechar sus
manos y a decir vamos a trabajar juntos
juntos y así fue presidente santos
muchas gracias
muchas gracias
el gran mariscal de ayacucho
su cadáver quedó tirado entre la tierra
y los pobres de la tierra los guardaron
hasta que lo pudieron llevar a quito
y estuvo 70 años escondidos perdidos
tuvo que venir ese gran general
bolivariano eloy alfaro en 1900 para
reivindicar sacarlo del ostracismo y
llevarlo donde tenía que estar en la
catedral de cristo ya con nuestros
hermanos en el presidente rafael correa
con el pueblo bolivariano del ecuador
porque tenía que ser así la hora final
de los grandes que nos fundaron los que
fueron a pies descalzos desde aquí desde
el caribe hasta el potosí a darnos la
libertad porque tanta traición tanta
envidia tanto egoísmo porque tanta
maldad por los intereses que se
impusieron que nos fueron los intereses
supremos de la patria que habían nacido
que no fueron los intereses supremos
de los pueblos eran tiempos de confusión
y las fuerzas no le dieron el gran
bolívar y el gran sucre para cohesionar
la tierra y el pueblo que habían
liberado
otro grande tuvimos aquí es aquí el
sabor
general del pueblo soberano
redentor que le tocó a levantar las
banderas
traicionada
de bolívar
y también murió de un balazo el 100 de
enero de 1860 cuando venía a caracas con
sus tropas victoriosas de pata en el
suelo y desdentado
esto no los enseñó
nuestro maestro y padre
cipriano castro hace 100 años
ya había aparecido el petróleo en
nuestra venezuela
y un hombre nacionalista como cipriano
castro enfermo
y salió en 1908 y no había terminado de
zarpar el buque lo que lo llevaba
cuando la tradición del vicepresidente
en funciones se impuso
y venezuela tuvo 30 años de la peor
dictadura
que hayamos conocido en el siglo 20
y vinieron por nuestro petróleo
y lo saquearon
venezuela fue el primer productor de
petróleo del mundo en la década de los
veinte del siglo del siglo 20
saqueado nuestro nuestro país
así que comandante
una vez que nos contó
que hablando desde el avión presidencial
le leía esta historia el comandante
fidel castro comandante en jefe de los
pueblos libertarios de nuestra américa
latina y el caribe
lo como
el comandante fidel castro
luego de escucharlo en silencio
atentamente
le dijo
hugo
qué triste esa historia yo no lo sabía
pero ten la seguridad
de que ni tú y yo
moriremos así
cuando nos tengamos que ir nos iremos
con nuestros pueblos victoriosos de
tierra
con la bendición y el amor de los justos
de las justas
se cumplió la palabra de fiel a quien
está usted comandante
con sus hombres de pie
todos sus hombres y mujeres leales como
los duramos ante usted reales hasta más
allá de la muerte busca el presidente en
funciones de la república bolivariana de
venezuela comandante en jefe de nuestra
fuerza armada a quien su patria en su
tierra bajo el mando de su mando de su
mando único
hemos roto el maleficio de la traición
de la patria y romperemos el maleficio
de la derrota y de la regresión
hemos roto ese maleficio
aquí está la espada desenvainada
y sus ojos
viendo a cristo
en los días previos
unos días horas antes
de los anuncios
el 8 de diciembre un grupo de compañeros
lo visitó a la habana diosdado
compañero y hermano de estas batallas
pero sobre todo las que vienen diosdado
cabello rondón
revolucionario puro también de alma hijo
de nuestro comandante hugo chávez
compañero rafael el hija silvia
ya lo acompañaban como siempre rosa
maria los cines hubo adam los hermanos
compañero jorge arriaza
compañero
debida a nuestra querida rosa virginia
y que nuestro comandante adoptó como su
hijo directo
y en una madrugada muy dura
me tocó a mí llegar
allí en su habitación
vamos juntos orgullo
jorge siempre escribiendo en su cuaderno
todo
y allí bueno
el comandante nos
pidió que le ayudáramos en una tarea
nos dijo yo creo que tengo que escribir
unas palabras finales como un testamento
y nos dio como siempre una orden
el testamento de hugo chávez
ayudarme
un guión algunas ideas para ello
sentarme escribirla en estas horas
es ahora no la cumplimos lo pudimos era
imposible
esa orden él había cumplido ya
porque la vida entera de nuestro
comandante ha sido un testamento su
palabra su pasión
su acción su obra su pueblo el pueblo de
venezuela su testamento los humildes de
este mundo los pobres los
desesperanzados
los oprimidos de todos los tiempos y
todas las horas nosotros
los nietos de los esclavos somos su
testamento vivo
el dejo su testamento
firmado y sellado por el pueblo el
primero de ellos aquí está si alguien
quiere saber quién es hugo chávez de
verdad y quiere rasgar el velo de la
mentira de la canalla mediática de la
guerra psicológica mundial contra este
hombre conozca esta letra hecha por él
su constitución aprobada por el pueblo
discutida por el pueblo
y conozcamos su letra y su acción todo
lo que hoy somos está aquí
aquí está nuestra quilla
si alguien tiene duda algún momento de
algo aquí está la palabra suprema de la
patria la carta de paz la carta de todos
cuando está esta constitución se
discutió
salimos a la calle a debatir
y se convocó un referéndum y algunos
venezolanos salieron a llamar a votar
por el no que no se aprobar
bueno como es la vida el comandante
chávez nos los dijo enseñan año 99
éramos constituyentes
él dijo bueno paciencia
lo que es justo es justo
y esta letra será reconocida por todos
más temprano que tarde hoy podemos decir
comandante es la carta de todos y todas
inclusive los que se opusieron hoy le
asumen como suyo bienvenidos todos
venezuela es para todos y es de todos y
esta carta es nuestra guía de unión de
paz y convivencia
es una carta para hacer revolución
revolución democrática
y si se quiere buscar más cerca
que soñaba
nuestro comandante invicto como dijo
ayer el general de ejército raúl castro
sus palabras en santiago de cuba
invicto
si se quiere saber
que pensaba
que debía ser la venezuela de este siglo
21
jorge camarada
su testamento lo escribió él mismo
en junio
del año 2012
de puño y letra' lo sabe las aguas que
era vicepresidente ejecutivo colaborador
directo del testamento cierto el
comandante chávez aquí nos dejó cinco
tareas históricas
5 tareas históricas
de un pensamiento que forma parte un
sistema de valores de principios
inspirados en bolívar
nuestro padre fundador en los
libertadores
inspirado en la sabiduría de nuestros
pueblos indígenas de nuestro gran
guaicaipuro
inspirado en cristo
si alguien se puede preguntar o si
quisiera preguntar
como es un hombre o una mujer un ser
humano cuando se asume hijo verdadero de
cristo nuestro redentor
y se consagra y la subida a su cuerpo
todo su espíritu para un pueblo para los
oprimidos para los pobres tendrá que
reconocer que hugo chávez fue un
cristiano auténtico de la calle un
cristiano un redentor en cristo un
protector en cristo de los pobres de
esta tierra y de todas las tierras del
mundo</t>
  </si>
  <si>
    <t>Discurso de Nicolás Maduro tras la llegada del Sable del Cadete al Cuartel 4F</t>
  </si>
  <si>
    <t>https://www.youtube.com/watch?v=0i-XpcbPFUg&amp;list=PLq0DKmb1a-uBq_0zFibwqtpPY4jc3OdEx&amp;index=22</t>
  </si>
  <si>
    <t>nuestro querido compañero compañera
civiles
militares líderes políticos
líderes sociales artistas
compositores cantores
músicos
aquí estamos
diez años después
de que en este mismo lugar
a esta misma hora prácticamente
llegáramos junto al pueblo
aquel 15 de marzo del año 2013
para traer a nuestro comandante Hugo
Chávez
a su cuartel
el cuartel del cuatro de febrero
el cuartel de la montaña
para traer a nuestro comandante Hugo
Chávez a su puesto de Mando nuevamente
era una hora
de dolor profundo para nuestro pueblo
y para los pueblos del mundo
una hora
de incertidumbre
una hora
de acogimiento de
los sentimientos
más entrañables y profundos que un
pueblo puede tener
ante su líder
ante su jefe
ante su comandante
Y vinimos hasta aquí
a expresarle al pueblo de Venezuela y al
mundo nuestro dolor
nuestras lágrimas
pero también vinimos aquí
a jurar
lealtad absoluta al pueblo a jurar
lealtad absoluta al legado al comandante
Chávez
a jurar desde la ética bolivariana que
seguiríamos la causa de la Revolución
bolivariana y Hoy estamos aquí
comandante para decirte que seguramente
nuestro pueblo lo ha cumplido plenamente
el pueblo ha sido
[Aplausos]
Leal El pueblo
supo sobreponerse
al dolor a la incertidumbre a la duda
y valieron
En aquel momento hace diez años
y en los años subsiguientes
como lo describía la compañera
diputada Grecia colmenares
en los años subsiguientes
el pueblo tuvo la visión Clara
Y tuvo la fuerza espiritual
para dar cada batalla
para sobreponerse a cada dificultad
para enfrentar todos los obstáculos Y
adversidades
de la característica que fuera
conspiraciones
complot guarimba guerra económica
amenazas de invasión intentos de
invasión
guerra eléctrica
para enfrentar con Claridad con Visión
y con espíritu de guerreros todas las
adversidades y obstáculos
a
la que hicimos frente en su momento
y así como el juramento
del pueblo profundo del corazón
herido y profundo del pueblo
se hizo
vida carne batalla Victoria todos los
días de estos diez años
también tengo que decir
que nuestro comandante Chávez
no Aarón el mar
como le decíamos
perdón a los jóvenes ayer en la tarde
nuestro comandante Chávez sembró
valores
con el ejemplo
muchachos muchacha
hay una sola forma de sembrar valores de
verdad
y es con el ejemplo practicado
multiplicado
en la vida
y en la política Revolucionaria no vale
solamente el buen verbo el buen discurso
la buena pluma
eso se lo puede llevar el viento
lo que nunca se llevará el viento es el
ejemplo moral El ejemplo ético El
ejemplo revolucionario de cada uno de
los hombres y mujeres que llevamos esta
causa
desde la base profunda de los barrios de
los campos de la fábrica de las
universidades
y por eso es que decimos y repetimos
alegres de que así haya sido que el
comandante Chávez no
arró en el mar como se dice
desde 200 años antes
sino que sembró
una conciencia de Rebeldía
ante imperialista
sembró una conciencia de Patriotismo de
amor por Venezuela
sembró una conciencia de solidaridad
entre los pueblos y con los pueblos del
mundo
sembró
una conciencia de trabajo
de empeño de perseverancia para hacer
las cosas y hacerlas bien
sembró una ética y una moral de
honestidad absoluta
como nueva forma de hacer política
la honestidad absoluta y la ética y al
Servicio del pueblo
el poder político para servir al pueblo
para poner al pueblo en el centro y no
para servirse o servir a grupos
y a corruptelas
diez años después también
tenemos que decir con mucha claridad
que el comandante Chávez nos dejó patria
nos dejó pueblo
nos dejó una poderosa Unión Cívico
militar y diez años después Aquí tenemos
patria aquí tenemos pueblo y aquí
estamos en plena y perfecta Unión Cívico
militar andando los tiempos presentes y
Cabalgando tiempo futuro
por venir
patria pueblo y unión Cívico militar
defendida pulso en cada coyuntura
en cada momento
a cuantas cosas pues
hemos tenido que
enfrentar y salir el paso
y no quedarnos
como
le reflexionaba ayer a la juventud
en el congreso de la juventud venezolana
ayer en su segundo día
un congreso en homenaje a nuestro
comandante Chávez a los diez años
de su paso a la inmortalidad
les reflexionaba
poder que tiene
el trabajo permanente
con el hombre y la mujer de a pie
el poder que tiene
el trabajo de Liderazgo social profundo
el sistema de liderazgos sociales y
políticos profundos
hoy en la mañana
participé en una videoconferencia
convocada por el presidente de la
república popular china sin
con líderes de más de 140 países del
mundo
con presidentes líderes políticos
líderes sociales
Y verdaderamente el mundo
ve con admiración la capacidad de lucha
de resistencia de nuestro pueblo
y de tantas cosas que hacemos a diario
y de tantas cosas que aprendimos a hacer
con nuestro comandante en la forja
a la que él nos sometió a todos
Cuando digo a todos en la forja
que él generó en el pueblo
si algo
tiene un poder
que trascendió su época y su tiempo
es el poder del liderazgo
sencillo
humilde de a pie de nuestro pueblo en
las calles en las comunidades en los
claps en las vc en los liceos en las
universidades en la fábrica en los
centros de trabajo en los campos el
liderazgo
de millones de hombres y mujeres
que asumen la causa de la Revolución
como su causa personal como la gran
causa colectiva de todo un pueblo como
la gran causa de la patria como la gran
causa de la historia grande que estamos
escribiendo
[Aplausos]
Como le decía la juventud
porque esta Revolución fundada por
nuestro comandante Chávez
no se hizo para nosotros en lo personal
esta Revolución no se fundó para
nosotros o para nuestro tiempo
esta Revolución se fundó
existe y seguirá existiendo para los
tiempos futuros para las generaciones
futuro para los niños para las niñas
para la juventud y para los hombres y
mujeres del horizonte presente y futuro
tengo un poco de alergia pido
disculpas
esta revolución
trascendió el tiempo
físico biológico de un hombre
que supo traerla y jalonarla
desde la resistencia indígena
de la resistencia de nuestros abuelos
africanos
se trajo toda la fuerza de la
resistencia indígena de quinientos años
se trajo toda la fuerza de la
resistencia afro venezolana
afroamericana
se trajo toda la fuerza de Bolívar y su
proyecto vivo
su proyecto vigente
y fundó bajo raíces propias nacionales
nuestra americana
una ideología
absolutamente pertinente
a nuestro carácter a nuestra identidad
a nuestra idiosincrasia
a la forma de ser actuar y pensar y
sentir de nuestro pueblo
hizo lo que solo los gigantes de la
historia
en milenios
contados
apenas quizás con una mano pudieron
hacer
levantar desde la raíz profunda
de la identidad nacional
un proyecto revolucionario
absolutamente
con sustanciado y adaptado
a la forma de ser del pueblo
y a las aspiraciones acumuladas
de generaciones de décadas y de siglos
de nuestros abuelos y nuestras abuelas
los que nos dieron este ser los que nos
dieron este color los que nos dieron
este poder
lo que nos dieron esta Rebeldía
Así que esta revolución
se fundó
y existe para construir sobre todo
construir los tiempos futuros
importante tener conciencia
del papel histórico del comandante
Chávez
muy importante
compañeros compañeras camaradas
tener conciencia
del impacto de la pérdida física del
comandante Chávez hace diez años
y de los retos que nos tocó
plantearnos enfrentar
es muy importante tener conciencia
de que ha hecho cada uno de nosotros
en lo humano en lo personal
en lo familiar en los colectivos en
estos diez años de resistencia viva
activa y victoriosa para que nuestra
patria
vaya reverdeciendo
en estos tiempos
pero sobre todo
así lo creo
lo más importante
de todo lo que nosotros hoy pudiéramos
replantearnos
revisar
lo más importante
a diez años exactos del paso a la
inmortalidad del comandante Hugo Chávez
sobre la base
de lo que hoy somos
lo más importante las tareas y las
misiones
para que esta Revolución fundada por el
comandante Chávez en los tiempos
presentes y futuros se abra en el
horizonte de las victorias
revolucionarias y en la construcción del
nuevo ser venezolano de la nueva
sociedad socialista de la nueva
estabilidad política y de la paz la paz
necesaria para nuestro pueblo
[Aplausos]
pensemos en lo que está por hacer
en cómo lo estamos haciendo
en el papel que cada quien tiene que
jugar
desde la humildad de su ser
venciendo egos individualismo sectarismo
fuerzas disolventes o divisionistas que
nunca faltan
nunca faltan las fuerzas egocéntricas
disolventes divisionistas
las fuerzas que pretende
desmoralizar a nuestro pueblo dividir a
nuestro pueblo
desmovilizar a nuestro pueblo
nunca faltan las campañas sucias
las conspiraciones los complot
a veces por debajo a veces secreto para
dañar la vida social del pueblo
Pero estos diez años nosotros podemos
decir
que hemos
Unidos juntos como dice la canción Como
cantábamos hace diez años siempre juntos
hemos construido una base poderosa sobre
la cual la Revolución bolivariana y
nuestro país puede plantearse las metas
más grandes en las nuevas condiciones
que nos toca vivir
una base poderosa ideológica la tenemos
una base poderosa la Popular el apoyo
del pueblo lo tenemos
una base poderosa la conciencia y la
moral del pueblo lo tenemos
una base poderosa la cultura y la
identidad Rebelde del pueblo lo tenemos
una base poderosa la educación
y la conciencia superior del pueblo lo
tenemos
una base Poderosa
la nueva economía
en su fase de diversificación y de
ruptura de la dependencia con el chorro
petrolero también lo tenemos Así que yo
les puedo decir hoy tenemos una base
poderosa para plantearnos grandes metas
grandes objetivos y llevar a nuestra
patria a un futuro esplendoroso
de brillo de prosperidad
y de vida y de felicidad
[Aplausos]
Así que frente al comandante Chávez
venimos a hablar de lucha
venimos a hablar de compromiso
venimos a hablar de perseverancia
venimos a hablar de Unión
venimos a hablar de entregar la vida por
nuestra patria si fuesen necesario
entregar nuestra vida para que la patria
siga transitando su camino del Siglo 21
aquí frente el comandante Chávez
venimos a hablar de Independencia
soberanía libertad
dignidad ética moral honestidad
él nos dio
lo único que tenía
su vida
y su salud
jamás soportó la corruptela
la creación de grupo
jamás aceptó la desviación
al lado de su fila
fue uno de los jefes
más exigentes que jamás
vayamos a conocer
pero era exigente en la ética y la moral
porque él era autoexigente
y vivió La traición
vivió la traición
de gente muy cercana
que pretendió aprovechar sus puestos
para enriquecerse o para hacer negocio a
nombre de la revolución
vivió la traición
de compañeros de estudio
que se dejaron
podrir el alma
para clavarle el puñal por la espalda
aquel golpe de estado del once dos y
tres de abril del año 2002
pero ni el bochorno ni la traición
jamás pararon su espíritu
porque fue un jefe exigente moral ético
que pregonaba con el ejemplo diario de
su Liderazgo
que pregonaba con su palabra
pero pregonaba sobre todo con su acción
permanente
no era capaz de exigir nada que no
pudiera cumplir el antes
revisémonos todo
compañero diez años después
en medio de las batallas que hemos dado
revisémonos
todos revisémonos
revisémonos
en el espejo
de Bolívar
mirémonos en El retrato de Hugo Chávez
cuánto de Bolívar cuánto de Chávez
tenemos en nuestro corazón y en nuestra
mente
cuánto de amor por la patria cuánto de
honestidad
cuánto de transparencia y de
autenticidad
revisémonos permanentemente
porque es imposible llevar una
revolución
como la revolución bolivariana anti
imperialista una Revolución socialista
Popular en El Siglo 21
acosada y agredida
por los imperios occidentales
sin una columna vertebral sólida de
carácter ideológico de carácter político
de carácter ético y de carácter moral
fortalezcamos la columna moral de la
Revolución bolivariana en cada uno de
nuestros corazones en cada uno de
nuestros organizaciones sociales en cada
una de nuestras fuerzas políticas en
cada una de las trincheras
donde nos toca actuar
fortalezcamos la columna moral
y demostremos que ética y moralmente
la revolución bolivariana es una
alternativa a la podredumbre del
capitalismo salvaje neoliberal y del
imperialismo hegemonicista del mundo
somos una alternativa hoy por hoy en el
mundo
los ojos de la gente noble y decente de
Los Rebeldes de los revolucionarios de
este mundo están puesto en Venezuela
son muchas tareas muchas misiones y
frente a Chávez vengamos a jurar
vengamos a jurar
a diez años juremos desde el corazón
cumplir
con el compromiso más grande
llevar
Limpia las banderas
de la moral republicana
de la moral bolivariana
jurar
frente a su legado infinito
que no daremos descanso
a la fuerza de nuestro pueblo
que no daremos descanso
a la fuerza Revolucionaria
de la unión Cívico militar
hasta tanto
ver cómo se abren las grandes compuertas
de la historia para construir el sueño
sagrado del comandante Hugo Chávez el
socialismo del Siglo 21 para construir
la máxima felicidad Social para
construir el vivir viviendo de una
patria Potencia de una patria
esplendorosa así lo Juramos a diez años
y así va a ser comandante Hugo Chávez y
con él y con el pueblo decimos diez años
después Chávez vive
Chávez
Independencia y Patria socialista
leales siempre
diez años después podemos decir
comandante Hugo Chávez hasta la victoria
siempre
Muchas gracias compañero Muchas gracias
camarada Muchas gracias</t>
  </si>
  <si>
    <t>Nicolás Maduro critica a quienes se fueron de Venezuela</t>
  </si>
  <si>
    <t>https://www.youtube.com/watch?v=JeI9wD3nGCg&amp;list=PLq0DKmb1a-uBq_0zFibwqtpPY4jc3OdEx&amp;index=23</t>
  </si>
  <si>
    <t>puede ser
que algunos de los venezolanos que se
han ido a lavar profetas al exterior lo
digo aunque le duela que le duela
ya digo como esclavos económicos al
exterior un grupo un puñado
porque escucharon que hice el país no
esto se lo llevó aquí lo trajo y la
oposición vete del país vete del país y
los gobiernos de derechas de esos países
vénganse para casa y ahora los persiguen
los discriminan los esclavizan los
desprecian
muchos vendieron su casa
muchos vendieron su carro y se fueron a
ser esclavos económicos en algunos
lugares de colombia
en las prioridades</t>
  </si>
  <si>
    <t>Presidente venezolano, Nicolás Maduro interrumpe discurso por confuso incidente en acto militar</t>
  </si>
  <si>
    <t>https://www.youtube.com/watch?v=s5askghNmmM&amp;list=PLq0DKmb1a-uBq_0zFibwqtpPY4jc3OdEx&amp;index=25</t>
  </si>
  <si>
    <t>Prensa Libre</t>
  </si>
  <si>
    <t>vamos a apostar por el bien de nuestro
país ha llegado la hora de la
recuperación económica y necesita
e
[Música]
[Música]
culminado esta transmisión conjunta de
radio y televisión gracias por su
atención
sigamos haciendo patria</t>
  </si>
  <si>
    <t>‘La física de Maduro’, fue denominado nuevo error del mandatario venezolano durante un discurso</t>
  </si>
  <si>
    <t>https://www.youtube.com/watch?v=x9zvipXg1vY&amp;list=PLq0DKmb1a-uBq_0zFibwqtpPY4jc3OdEx&amp;index=26</t>
  </si>
  <si>
    <t>el chavismo también se concentró hoy
para juramentar a los candidatos
oficialistas a la asamblea nacional en
medio de su discurso y de sus habituales
diatribas nicolás maduro soltó una nueva
salida en falso confundió las medidas de
tiempo y distancia lo que en las redes
sociales ya ha sido denominado la física
de maduro juzguen ustedes
nicolás maduro cayó en un nuevo
desacierto en medio de un discurso
cuando presentaba candidato del chavismo
que aspiran a la asamblea nacional
mezclo unidades de medida con las de
tiempo un discurso que desafía las leyes
de la física lo conocía los comandantes
saben
las confusiones del elegido de hugo
chávez en materia gramatical han sido
repetitivas y tenemos millones y
millones
vamos a empezar la entrega
25 millones de libros y libras hay que
hacer todos los delfines
y las delfinas en todos los liceos
en la línea también y en materia
geográfica uno de sus equívocos fue
notable porque entre estos dos países
hay seis mil 714 kilómetros de distancia
portugal y venezuela estamos en el mismo
contener y si de salidas en falso se
trata estas frases no lo han dejado muy
bien ante su audiencia esos comerciantes
que ustedes conocen
son tan víctimas del capital de los
capitalistas
que especulan y roban como nosotros así
como cristo multiplicó los panes perdón
los peces hablando de cambios en el
sector agrícola en su país
lo importante es cultivar perejil
espinaca no sé tantas cosas bueno si
cultivas pollo por ejemplo en el manejo
de las iglesia acrónimos tampoco ha
tenido mucho éxito
yo te diría fácil vos no sos venezuela
incluso cuando maduró pin en inglés no
es precisamente el más capaz en la
lengua de shakespeare pues saben que el
wifi
venezuela snap
obama
habla imperial esto le sucedió en la
pasada cumbre de las américas cuando
dijo que le agradaba la música
estadounidense pero metió en el mismo
saco a un artista inglés nosotros no
somos anti estadounidenses no yo soy
admirador de jimi hendrix eric clapton
a pesar de todo el líder chavista
mantiene alta la autoestima no es la
cara mía ni el bigote ni la voz
está perdiendo condición además me pone
muy bruto ya 12 tan bruto así las
imágenes de cada equivoco son exitosas
se acaparan la atención de todos los
públicos los vídeos y tuits que se
emiten generan diversas reacciones de
sus críticos en el mundo entero que
aprovechan cada en esa actitud para
olvidar jocosamente por unos minutos una
realidad interna que de graciosa tiene
muy poco</t>
  </si>
  <si>
    <t>Fragmentos del discurso de Nicolás Maduro (15 de febrero de 2014)</t>
  </si>
  <si>
    <t>https://www.youtube.com/watch?v=hjp1ycguBZE&amp;list=PLq0DKmb1a-uBq_0zFibwqtpPY4jc3OdEx&amp;index=27</t>
  </si>
  <si>
    <t>misdos centavos</t>
  </si>
  <si>
    <t>estamos en cadena nacional de radio y
televisión
conectados con el alma de todo el pueblo
de venezuela que viva venezuela
que viva el pueblo bolivariano
que viva la memoria de guasave
vamos a empezar
este acto de paz
de fuerza de paz
vamos a empezar lo como debe ser
con el canto del himno de la patria el
gloria al bravo pueblo en la voz de
nuestro comandante eterno hugo chávez
vamos todos
gloria al bravo pueblo
no
yo llamo a la juventud de los liceos de
las universidades de los barrios llamó a
la clase obrera a las mujeres llamó a
todo el pueblo a la calle para
conquistar a consolidar y a garantizar
la paz en la calle hoy hay dos calles
para que haya paz y más paz
patria y más patria
quiero en calle
vamos a darle calle a los que quieren
calle quiere ver el pueblo en la calle
vamos entonces pues llegó la hora
no podemos tener
ni un milímetro de debilidad
ni un segundo de vacilación
porque se trata de derrotar una
corriente fascista que quiere acabar con
la patria con la paz y la independencia
que hoy tenemos
en venezuela y cómo
pocas veces ha existido en la historia
de la humanidad una democracia verdadera
del pueblo para el pueblo con el pueblo
ya le hemos dado un mensaje muy claro
a este canal de noticias
donde detrás está la mano de un fascista
enemigo de venezuela álvaro uribe vélez
fascista que está detrás de todos estos
movimientos
violentos
que se desarrollan en venezuela
así lo declaró álvaro uribe vélez está
destrás financiando y dirigiendo estos
movimientos fascistas
una vez que constate las denuncias que
hacían muchos de ustedes tome la
decisión de sacar a ese canal fascista
fuera de la cablera
venezolana que se vaya con su enano al
que se vayan con su fascismo pal
y de inquieto el pueblo de venezuela con
nuestras zonas de diario para construir
patear
los que cobardemente
se infiltran en una marcha de la
juventud fascistas
convocan a los
grupos violentos de esa juventud
a enfrentar a las fuerzas del orden
y luego se van cobardes a esconderse a
llorar en sus miedos y cobardía como
está el prófugo de la justicia temblando
de miedo
cobarde fascista entrégate que te
estamos buscando cobardes
los grupos
qué dirían los ataques tienen
entrenamiento preparación
para este tipo de eventos de violencia
callejera
como a movilizarse como a provocar
quien ataca primero quien ataca después
van revestidos con bombas lacrimógenas
así que distintos armamentos para
utilizarlos en la calle y así fue
lamentablemente
utilizan como carne de cañón
a un grupo de muchachos que han
adoctrinado en el odio en la
intolerancia y en la locura política
yo quiero decirle a los locos fascistas
que maduro no va a renunciar ni un solo
milímetro del poder que le ha dado al
pueblo de venezuela
voy a seguir en el poder porque el
pueblo está en el poder
para esta constitución lo duro
lo juro y lo jugaré
nada me sacara del camino de construir
la revolución bolivariana que nos dejó
el comandante hugo chávez y aquí estoy
yo
presidente de la república bolivariana
de venezuela
al frente y al mando del proyecto de la
gracia de todo nuestro pueblo de la
democracia verdadera
hoy estamos viviendo circunstancia
prevista por nuestro comandante chávez
aquel 8 de diciembre en su despedida
ustedes recuerdan
ante las nuevas dificultades
llamó al pueblo
unidad
lucha
batalla y victoria unidad lucha
se avecina
chávez vivo
el pueblo ama se confunde
no ha nacido el fascista que confunda
este pueblo
aquel que se llegara a poner
una camisa roja con la cara de chávez y
sacar una pistola y agrediera otro
venezolano
ese no es chavista ni revolucionario
iría a la cárcel al igualmente
disciplina tiene que haber
manda único
disciplina
claridad estratégica
verticalidad
en el mando y en el comando de la
revolución
cuente con mi lealtad mi compromiso del
pueblo
todas las traiciones de ustedes
el pueblo quiere justicia
justicia contra el fascismo y la
violencia
haber justicia compatriota
el fascismo se combate con la ley y con
la justicia y con castigos el aro
dice el fascista
que si se hace justicia
el baix va a incendiar venezuela
que crean ustedes
a venezuela no le incendio a nadie
venezuela lo que va a tener es justicia
y paz paz y justicia lo que va a tener
nuestra patria para nuestro pueblo
alerta alerta al pueblo
para la fuerza armada
un pueblo educado culto en lo que
tenemos un pueblo con conciencia
tenemos un pueblo de bien
un pueblo que ama a su familia que ama
la paz que ama a su comunidad ese es el
pueblo chavista un día le jura vamos a
nuestro comandante que le íbamos a hacer
leal en esta vida
y más allá de esta vida y aquí estamos
cumpliendo el juramento de lealtad que
una vez le hicimos frente a nuestro
comandante chávez
todo un pueblo cumpliendo con amor
el pueblo feliz de venezuela debe
abrazarse amarse besarse vivir ser feliz
no dejemos que el odio del fascismo nos
perturbe sintamos orgullosos
y amar tanto la vida y amar tanto a la
patria de amar tanto el sueño de bolívar
de amar tanto a los ojos andante eterno
sintámonos orgullosos de ser venezolanos
venezolanos bolivariano del siglo 21
a la oposición venezolana
la llama
una vez más
a sus líderes
partidos y jefes políticos
recojan a sus locos
no controlen a sus locos
recojan a sus locas
los coquitos los que eran lo que era
fascista
es responsabilidad tuya y tuya
ramón guillermo aveledo
capriles radonski
vamos a luz
es su responsabilidad
toda la violencia que venga de hoy en
adelante así lo dijo
recordar sus locos
es culpa mía por no haber metido preso
antes que atacar a esos fascistas
la única culpa que tengo
todos nuestros batallas compatriotas
todas nuestras batallas los empresarios
honestos
las tenemos que dar
con la mayor unidad
unidades de mando
unidad opción
unidad del corazón
unidad de la mente
unidad del alma
unidad ideológica
unidad política
pero llama la unidad a todo el pueblo
que quiere paz
vengan vamos juntos yo llamo a la unión
cívico-militar para la batalla que
estamos dando contra el golpe de estado
fascista
alerta
ellos pudieran intentar cualquier locura
porque a quien lo dirige es un loco
fascista
un ególatra
un burguesito
bien
cobarde
muy muy muy muy
cobarde no llega ni a cobarde y están
buscando unos sicarios para tratar de
asesinarme
así lo denuncio al pueblo a nuestra
fuerza armada
hay que estudiar hay que estudiar y hay
que estudiar compañeros estudiantes y
jóvenes vamos a las clases estudiar
el joven que iba caminando por la
autopista del este ayer ustedes lo
vieron
y entonces vino
y le preguntó al periodista porque tú
estás protestando en la calle para que
maduró renuncie
muchachito
sácate el odio y va con una muchachita
al lado echarle los perros a esa
muchachita empatase con alguien practica
el amor no la violencia
19 años para hablar para cantar
practica el amor no la guerra
el amor no a la violencia muchachito
fascista
bueno compatriotas con una mano
guardián alto
jac
gancho para contener la fuerza del
fascismo
así que compatriotas hoy aquí en la
avenida bolívar
declaremos que hemos constituido el
ejército venezolano de la paz del amor
de la patria y de la vida que viva la
paz
que viva la patria
cada viva bolívar que viva chávez
que viva por siempre el derecho del
pueblo a vivir en democracia y a vivir
viviendo que viva el pueblo de venezuela</t>
  </si>
  <si>
    <t>Discurso completo de Nicolás Maduro tras derrota en la Asamblea Nacional, 7 diciembre 2015</t>
  </si>
  <si>
    <t>https://www.youtube.com/watch?v=tiT8jBVRI30&amp;list=PLq0DKmb1a-uBq_0zFibwqtpPY4jc3OdEx&amp;index=29</t>
  </si>
  <si>
    <t>y amigos han conocido ustedes los resultados de las elecciones parlamentarias 2015 y más información de último momento vamos al palacio de
miraflores adelante bueno buenas noches queridos
compatriotas estamos ya en la madrugada más bien buenos días
son las doce y treinta y seis minutos de la madrugada ya del lunes 7 de diciembre
de este año 2015 hemos escuchado el boletín oficial de la presidenta del
poder electoral de venezuela ha sido un día largo intenso
efectivamente ha sido una jornada de gran participación casi el 75% de los
electores han acudido a expresar su voluntad a expresar su voto
quiero reiterar los agradecimientos a los trabajadores del consejo nacional
electoral a todos sus rectores
retorno a todos sus órganos directivos expresar el agradecimiento de todo el
país a la fuerza armada nacional bolivariana que todavía hasta ahora durante noches días y madrugadas está
allí al frente garantizando la seguridad a nuestro pueblo en todos los centros en
todas las comunidades y garantizando que esta columna central del sistema
electoral venezolano funcionará como funcionado como ha sido construido un sistema
electoral perfecto absolutamente perfecto
este sistema electoral sin lugar a dudas es una de las
creaciones más maravillosas de estos 17 años de revolución
de transformaciones de construcción de lo nuevo el sistema electoral que ha
sido puesto a prueba bueno durante muchas oportunidades a lo largo y ancho
de estos años saludo también a todos los votantes
seguramente algunos ya se enterarán de todos estos acontecimientos resultados y
reflexiones al amanecer de este 7 de diciembre de este año 2015
elección número 20 la lección número 20 de un ciclo
profundo de democracia que se abrió en nuestra patria de nueva
democracia que ha sabido enfrentar
todo tipo de dificultades todo tipo de
sin sabores de estas veinte elecciones
las fuerzas revolucionarias bolivarianas que estamos aquí de pie con nuestra
moral intacta con nuestra alma buena siempre siempre en todas las
circunstancias hemos sabido con nuestra ética y con nuestros valores
ir a reconocer los resultados en todas las circunstancias
resultados favorables resultados adversos de carácter local circuital
regional y sectorial nacional y siempre hemos confiado en
nuestro poder electoral y siempre hemos confiado absolutamente en la voluntad de
ustedes queridos compatriotas que me están escuchando
siempre lamentablemente en estos años y así lo dijimos
y lo digo nuestro comandante chávez durante muchas oportunidades no contamos con la misma lealtad
a la política el sistema electoral hubo victorias gigantescas como la del
referéndum revocatorio casi 60% que fueron desconocidos de
manera olímpica hubo victoria es tan impresionante como
la de nuestro comandante chávez con el 63% del 2006 hubo victorias significativas por el
momento histórico como la que obtuvimos el 8 de diciembre hace 2 años se cumple ahora el martes
con más del 55 el 75 por ciento de las alcaldías
y no hubo bajo ninguna circunstancia en todos esos
momentos la altura moral
la voluntad política y ayudar a nuestra venezuela y de jugar
limpio y reconocer resultados electorales evidentes
al contrario ante cada victoria electoral hubo un
recrudecimiento de los desconocimientos institucionales de los ataques psicológicos políticos de las guerras de
todo tipo nosotros viendo estos resultados
hemos venido con nuestra moral con nuestra ética a reconocer estos
resultados adversos a aceptarlos y
a decirle a nuestra venezuela ha triunfado la constitución y la democracia lo aceptamos
los resultados exactamente cómo han sido emanado por el poder electoral
ayer 6 de diciembre y hoy yo llamo a nuestro pueblo hacer historia
en la misma revolución en la misma revolución enfrentándose a la adversidad
de perder una batalla heroico de verdad
quiero decirle a nuestro pueblo amado pueblo es heroico que estemos hoy recogiendo el
42% de los votantes de esta fiesta electoral
luego de lo que se nos ha hecho y de lo que se le ha hecho padecer a nuestro
pueblo 42 % y a ustedes hermanos y hermanas que
nos encontramos cara a cara ojo a ojo y nos abrazamos a lo largo y ancho de los caminos todo nuestro voto de lealtad
todo nuestro voto de compromiso con cada uno de ustedes y con toda venezuela pero
sin lugar a ustedes sin lugar a duda ustedes ha descrito una página heroica de la fe
de la esperanza y del amor y la lealtad al ideal de un hombre como hugo chávez
que levantó la bandera de bolívar les agradecemos en nuestra alma
tremendo trabajo
tremendo trabajo 6 desde cada región desde todos los lugares
siempre lo dijimos con mucha objetividad tenemos que ir de menos a más
acumulando la fuerza despertando conciencia hablando con una verdad y la
sinceridad a todo nuestro pueblo y así se hizo
y así es tenemos que seguir nosotros en adelante
tenemos que ir del estado de las dificultades creados por la guerra económica a una situación de renovación
de la esperanza y así 6 y es una línea maestra lo estratégicos
que hay que continuar con mucho detalle con mucha calidad
humana con mucha calidad política yo pudiera decir hoy
ha triunfado la guerra económica ha triunfado una estrategia para
vulnerar la confianza colectiva en un proyecto de país
ha triunfado circunstancialmente el estado de las necesidades creados por
una política de capitalismo salvaje de esconder los productos
de encarecerse lo en una guerra sin parangón sin igual
américa latina' conoció cosas como esta en el pasado con yo angular en guatemala quizás dirán
bueno eso fue hace 70 años perdón yo angular 1964 brasil
jacobo arbenz años antes 1954 guatemala
salvador allende cuando intento
hacer una revolución por la vía pacífica democrática constitucional en la
historia de nuestra américa décadas después los poderes del mundo
salieron los eeuu a decir nos equivocamos ni jacobo arbenz en
guatemala ni yo angular eran comunistas y se conocieron los documentos
desclasificados de todo el horror que le aplicaron a la economía a los medios de comunicación
para desestabilizar esa sociedad para tener el control de nuestra américa
con el presidente martín salvador allende y cuánto tuvo que sufrir chile perder a
salvador allende el presidente mártir de nuestra américa 18 años de dictadura
nosotros hemos ido encaminando nuestro país en paz siempre hemos dicho y he
dicho nuestra victoria es la paz nuestra victoria es la democracia nuestra
victoria es encaminar los conflictos del país y resolverlo entre venezolanos en
el ejercicio de nuestra soberanía inclusive para lo negativo como hoy
desde nuestro punto de vista inclusive para los negativos
cuando digo ha triunfado la guerra económica es porque el terror que le metieron a la vida económica de nuestro
pueblo inhibió a un porcentaje importante y viró las corrientes
histórica por ahora circunstancialmente por ahora
de parte de nuestro pueblo
lo han sometido bueno lo sabe más que yo contienen los productos en las últimas
semanas recrudeció la guerra económica una cosa terrible reuniones y reuniones con productores
distribuidores se establecía el precio justo para
determinado producto y lo escondían todos una camisa de vestir para un joven ahora
para las navidades le pone el precio que le da la gana cien mil bolívares un par de zapatos sesenta mil bolívares mundo
mundo mundo escucha no a venezuela será sometido a una guerra brutal y venezuela
hoy puede decir a pesar de estos resultados adversos circunstancialmente
adversos para la revolución bolivariana que venezuela está aquí de pie y venezuela en paz pudo canalizar por
ahora este conflicto con el capitalismo salvaje con la burguesía parasitaria
nuestro reconocimiento de los resultados siempre estuvo garantizado
y siempre supimos que estábamos nadando contra la corriente y tratando de
ascender por encima de las dificultades siempre lo supimos y no nos escondimos vimos la
cara y aquí estamos para dar la cara en venezuela yo
saludos a todos los venezolanos que votaron por la opción de la oposición
a ustedes queridos compatriotas los llamo a la convivencia
los llamo al trabajo en las colas le fueron a entregar
papeles para decirles vota por mí que yo te lo resuelvo
ofertas engañosas ha llegado la hora pues
de ponerse de acuerdo y parar la guerra económica donde voy respetar la ley
respetar las leyes de la economía y respetar las leyes de la sociedad y respetar a la sociedad y al pueblo
venezolano ha llegado la hora un ataque brutal contra la moneda contra
el petróleo contra todo y aquí vamos nada se detuvo
ni nada se detendrá todo lo que dependa de nuestros esfuerzos y de mi esfuerzo
continuará su rumbo las misiones las grandes misiones y todo el trabajo de
protección de nuestro pueblo yo lamento de verdad las expresiones de
algunos voceros y dirigentes de los partidos políticos de la oposición y lo digo al mundo entero que nos está
escuchando en venezuela nos triunfado a la oposición en venezuela
circunstancialmente el día de hoy ha triunfado una contrarrevolución en
puertas y ya sabemos lo que es una contrarrevolución enfrentada
a los pueblos cuando están haciendo su propia historia una contrarrevolución de
impuestos su escenario impuesto su guerra y obtenido
tenemos que decirlo gracias a las garantías de esta constitución y del
sistema democrático construido por nuestro comandante chávez y el sistema electoral construido por la revolución
ha obtenido una mayoría para la asamblea nacional
recordamos la expresión y nuestro comandante chávez administren muy bien
ese triunfo que han obtenido y ojalá ojalá
puedan ponerse en sintonía con la necesidad de millones de que
cesen la guerra económica contra nuestra economía y contra nuestro pueblo
igualmente hemos estado conversando quiero enviar un saludo a todas las v
que estaban movilizadas todavía en las calles
un saludo a todos los movimientos sociales que sean movilizados durante todos estas
semanas que han estado en las calles el día de hoy
llamo a todo nuestro pueblo a reconocer en paz
estos resultados y a plantearnos y replantearnos
muchos aspectos de la política de la revolución para perfeccionarlos
para hacerlo más revolucionario para hacerlo más efectivo
tienes que venir una nueva etapa de la revolución bolivariana con una nueva calidad de la política que hacemos en el
liderazgo de base en los liderazgos intermedios en las responsabilidades públicas altas
de los que lo ocupamos en los líderes de los partidos movimientos políticos una
nueva calidad de nuestra relación entre el pueblo pone el pueblo una nueva calidad del liderazgo y de la acción que
tengamos y eso solo lo vamos a lograr
tenemos esa certeza absoluta asumiendo las tareas centrales que tiene nuestro
país y la tarea central de nuestro país queridos hermanos hermanas ineludibles
es acelerar una profunda revolución económica productiva que cree nueva base
y libera al país del chantaje de quienes la han sometido a una guerra económica
liberar independizar al país ha quedado en evidencia
ha quedado en evidencia la gran tarea de esta revolución es ir a
lo económico productivo en todas las escalas en la escala
comunal en la escala comunitaria en la escala industrial
en la escala regional subregional o lo hacemos los venezolanos y las
venezolanas o nadie va a venir a hacerlo cuando por nosotros
inclusive muchas veces hemos dicho lo importante
de ver todas estas adversidades del petróleo 34
cómo alertas llamadas de atención de la historia
y como oportunidades para sustituir el sistema rentístico petrolero por un
sistema económico productivo autosustentado auto sustentable pero una gran tarea de las generaciones futuras y
de todos los hombres y mujeres que estamos en etapa activa en nuestra venezuela
es una gran tarea todos los demás son una oferta engañosa
para tratar de imponer una vez más en venezuela el modelo neoliberal
bastante daño y su modelo neoliberal aquí tiene una herida la herida
fundamental que explica este revés
electoral circunstancial sin lugar a dudas está en los daños
humanos políticos en los impactos que
creo en la sociedad está guerra económica salvaje e incrementada que
desarrollaron todos estos sectores de manera desleal cuando el país
como método político hacerle daño a un país hacer daño un pueblo
nos negamos a eso no solo nos negamos a eso yo tengo que decirle a todos ustedes
y me perdonan la expresión en primera persona
a esta hora casi la una de la mañana junto a
nuestros camaradas nuestros hermanos aquí hasta que nuestro hermano diosdado cabello diputado reelecto formó nada
silvia diputada electa por a ministros ministros
comandante estratégico operacional de nuestra querida fuerza armada nacional bolivariana vladimir padrino
felicitaciones por todo el trabajo que han hecho máxima moral
en aquí varios candidatos candidatas diputados reelectos como darío vivas
tania díaz entre otros aquí y otras a la madre de nuestro compañero mártir
querido robert serra yo le tengo que decir yo me siento
tranquilo con mi conciencia totalmente tranquilo con mi alma
porque he hecho y hemos hecho todo lo que hay que hacer para proteger al pueblo
y hemos sido leales seremos leales por siempre con el ideal
con el legado del más grande de los que se vayan a ver en este siglo venezolano
en este siglo 21 venezolano nuestro comandante hugo chávez aquí los llevó
y así seré mañana pasado mañana y siempre y eso me da la tranquilidad de
conciencia de alma
y no los da a nosotros porque hemos actuado y hemos jugado limpio le hemos jugado limpio a la
historia al pueblo y hemos dado una lección de nueva ética política
una lección de nueva ética política
hemos perdido una batalla hoy pero en la lucha por la construcción del
socialismo y una nueva sociedad ahora es que empieza y esto lo agarramos nosotros
como una bofetada para despertar para los tiempos que nos toca actuar hacia el futuro
le digo a todos nuestros compatriotas vale la pena la honestidad la
transparencia y la ética política claro que sí porque estamos hablando de construir una nueva sociedad una nueva venezuela
las triquiñuelas una guerra por aquí una guerra por allá no
tiene pies cortos eso tiene pies cortos que hay que empezar de
nuevo en muchas cosas también si somos expertos en eso si nosotros
vinimos de las calles de las luchas nosotros somos los hijos de las calles somos los hijos del gran bolívar el
hombre en las dificultades nosotros somos el pueblo de la dificultad y no nos amilana ninguna dificultad ninguna
adversidad y ningún reto por grande y gigante que sea
aquí está nuestra moral y nos vayan a decir la moral de 12 la
moral de millones a los cual no se nos ha querido reconocer como actores fundamentales de la historia del siglo
21 venezolano y latinoamericano y caribeño hemos recibido llamadas de primeros
ministros presidentes jefes de estados de américa latina del caribe a todos
ellos le agradecemos toda su solidaridad y aquí está el movimiento bolivariano revolucionario de pies listo dispuesto a
seguir la batalla por nuestra venezuela y por la unión de américa latina y el caribe a no desmayar más bien a retomar
nuevos ánimos no impulso cuando le tocó pasar a nuestro
libertador cuando le tocó a diputado elías jaua
compañero diputado la lecto el día de hoy
duro le tocó a la libertadores fundar refundar y refundar la república
y cada paso que dieron fue más grande primero fundaron venezuela aquí
en caracas y su alrededor después volvieron en la campaña admirable y ya fundaron todas las
provincias con la visión puesta en la unión con la nueva granada entonces
y les ocurrió un revés parecido al de hoy parecido al de hoy
importantes sectores del pueblo salieron a enfrentar a las fuerzas libertadoras
de entonces producto de que los enemigos de la
república y la independencia entonces con la figura de bobés
bueno lograron unir importantes contingentes de los
pardos de los negros de los mestizos de los indios para que con sus lanzas derrotaron a los ejércitos libertadores
pero hasta ahí no se quedó porque es un proyecto de historia como este proyecto es un proyecto histórico el proyecto de
bolívar y hoy el proyecto del plan de la patria que debe conseguir buscando y
buscando y buscando conseguir los caminos de su realización
y vino con nuevos brillos nuestro libertador a fundar en angostura vamos a celebrar
en el año 17 2017 los 200 años la batalla de san félix y en el 2019 los
200 años del congreso de angostura y la fundación de la gran república
de una adversidad nació una nueva fuerza de una dificultad y una derrota nació
una nueva moral un nuevo proyecto se fortalecieron los liderazgos y al final
la victoria la dio la unión la unión perfecta del ejército libertador y de
todo un pueblo la unión perfecta de los líderes
y dejaron esa historia para siempre historias grandes qué es la raíz donde nosotros siempre
vamos a beber para alimentarnos para continuar este
duro camino que nos ha tocado pensemos en eso yo hago un llamado a
todas las fuerzas revolucionarios de la patria al gran polo patriótico que hizo un
esfuerzo heroico ahí lo vimos en todas las calles de venezuela el gran polo
patriótico simón bolívar
y hago un llamado a que los niveles de unión
política espiritual ideológica que se gestaron en esta semana de batallas
juntos en todos los lugares del país
los acrecentemos hagamos muy pronto
un conjunto de reuniones para ver hacia el futuro sobre todo revisar las cosas
que hay que rectificar el gran polo patriótico salgo y más que nunca unido
hoy más que nunca hace falta la unión de los revolucionarios de los patriotas de los bolivarianos de las bolivarianas de
los chavistas de las chavistas hoy más que nunca nuestra unión consolidarla en
la nueva acción de una etapa que se abre y que va a exigir de nosotros cada vez
más calidad política en la estrategia y en la acción junto al pueblo mi llamados
a todos los revolucionarios a todas las revoluciones a todos los patriotas
incluyendo aquellos que no votaron en esta oportunidad por la fórmula del gran polo patriótico
a usted querido compatriota que sabe y va a saber cada vez más en
los días que están por venir que nosotros somos la garantía de la paz de este valle y que somos la garantía de
sus derechos sociales al por ejemplo me sorprendió y se lo
comentaba a los compañeros jorge rodríguez el vicepresidente jorge arriaza saludo al rosa virginia chávez
que estaba todo el día junto a nosotros
como siempre
yo que he sorprendido hoy porque en muchos lugares que nos metimos ahí en catia en la
miguel antonio caro al llegar siempre llegamos a compartir y conversar
con el pueblo que está presente y me sorprendió porque uno conversa y el
pueblo siempre con alguna necesidad alguna cosa alguna propuesta inquietud pero más de la mitad yo se lo dije a
jorge rodríguez de los que estaban allí aplaudiendo más de la mitad no habían
votado y yo le dije son las tres de la tarde porque ustedes no han votado
y después me fui por las calles verdad así nos fuimos por varios lugares por allí consigo mucha gente que no había votado
saludando con cariño abrazando después me paré en un lugar de la
avenida sucre y surgieron un grupo de gente con bandera verdad
abrazando dándome aliento como siempre maduro / rinda sigue adelante cuenta con
nosotros y porque los botados le dicen no lo voy a votar ahora pero ya son casi
las 4 la tarde debemos reflexionar todos
de nuestro compromiso y estar unidos estar unido
para poder enfrentar con la mayor disposición moral con la mayor capacidad
política las circunstancias que no nos va a tocar vivir
en los próximos meses cuando se pretenda imponer un plan
contrarrevolucionario para desmantelar
el estado social democrático de justicia y de derecho
y nosotros con nuestra conciencia y nuestra fuerza democrática siempre con
la constitución en la mano defenderemos a nuestro pueblo
como sea siempre lo defenderemos con la constitución en la mano
con nuestros valores humanistas democráticos y con nuestra propia vida
si fuese necesario porque nuestra vida sencillamente tiene sentido si es para
ponerlo al servicio de esta gran causa humana que la revolución bolivariana tiene sentido si es para mantener al
servicio del legado de este gigante de la historia que nos señaló el camino y
por ese rumbo seguir
una nueva historia se ha abierto ahora hoy mostrábamos este
libro escrito por varios intelectuales de américa latina inclusive de europa
historia grande camino grande que abrieron estos tres
gigantes y que está allí como tarea
como tarea por cumplir por desarrollar no es tiempo de tristeza
yo siempre le digo a quien se me acerca a pedirme algo llorando no es tiempo de llorar es tiempo de luchar
es tiempo de unir fuerzas sobre la gran
sobre el gran patrimonio político que nos dejará el comandante chávez de revisar con objetividad
de reinventarnos de aceptar lo que esté mal
y desconstruir respuestas y soluciones a los problemas que tiene el pueblo sin
lugar a dudas nos han atacado duro y aquí llevamos una herida grande de la
guerra económica pero estoy seguro
absolutamente que saldremos de éstas y que le abriremos con nuestra lucha
nuestra perseverancia nuestra lealtad le abriremos nuevos caminos de victoria
para una nueva mayoría revolucionaria chavista y bolivariana que vaya a
reverdeciendo en la batalla de los años que están por venir
estamos listos para eso para un reverdecer para un renacimiento
de la revolución bolivariana es tiempo de renacimiento
de las dificultades desde las dificultades con el método de
bolívar con el método del comandante chávez de la dificultad de las adversidades nos
podemos crecer y ver el horizonte hacia adelante con mayor propiedad
con mayor propiedad que cada quien en su hogar
reflexiones y saque sus propias conclusiones en su cuadra vaya muchacho
hermanos y hermanas candidatos y candidatos que no tuvieron la fortuna por ahora de
ganar su circuito no se despeguen ni un segundo de su consejo comunal de sube se
vayan a abrazarlo amanezca no hay con ellos vayan con ellos acompañarlo
sumerjan ciac y como decía el comandante hugo chávez como catacumbas
del tiempo de cristo sumerjan si allí vamos a sumergirnos allí de allí venimos
nosotros antes de salir hasta a esta reunión
con este grupo de trabajadores trabajadoras del palacio miraflores
compañeros militares de la casa militar de nuestra fuerza armada ministros
ministros vicepresidentes vicepresidenta pase por una esquina de la oficina
ya en conocimiento total de los resultados adversos y miren el
cuadro que conseguí como que nos habla de los tiempos verdad
cuadro extraordinaria de nuestro comandante que nadie se entristezca
no hay espacio para la tristeza somos la alegría somos la fe somos la esperanza quien
dijo que este camino y va a ser fácil es el camino de cristo
22 de febrero del año 2012 nuestro comandante hugo chávez
y con chaves decimos vayamos a las catacumbas profundas
de un pueblo que quiere renacer en la idea de bolívar en el espíritu de chávez
y que de esta adversidad podamos abrir nuevos espacios para la vida de nuestra
patria venezolana buenas noches a todas la patria sigamos perseverando que la
victoria en el futuro volverá con los caminos de la revolución bolivariana
hasta la victoria siempre</t>
  </si>
  <si>
    <t>Parte de la entrevista censurada por Nicolás Maduro a Univisión</t>
  </si>
  <si>
    <t>https://www.youtube.com/watch?v=ujP3piP9VgI&amp;list=PLq0DKmb1a-uBq_0zFibwqtpPY4jc3OdEx&amp;index=30</t>
  </si>
  <si>
    <t>cuántos presionan a los políticos hay
aquí
venezuela mi prisionero por su
pensamiento político
yo traigo aquí una lista de más de 400
presos políticos la quiere
tus listas tú y tus posiciones hay más
de 400 presumiera la comisión por la
verdad no deje nada que no me lo voy a
llevar tiene la seguridad tú te llevas
tú basurita con padres no es basura de
sagarra tú vas turistas jorge ramos son
prisioneros agarra tu basurita con
padres y abuelos políticos señor mal
mira vienes a provocarme te vas a tragar
tu provocaciones te esta es la realidad
que vas a tragar con una cocacola tu
provocación son 20 años asesinado por
volar criminógenos paola andreína
estudiante asesinado con disparo en la
cabeza
byron david principal es muy fácil
despachar justicia jorge ramos es tu
justicia eléctrica le quiera matar es
parte no soy un periodista que hace
prueba eres periodista cuando uno ve
estos muertos mira no eres periodista lo
acusan a usted de ser responsable es uno
juega no juega juego limpio como
periodista tú traes conteste en lo que
quiera entonces</t>
  </si>
  <si>
    <t>Primer discurso de Nicolás Maduro una vez juramentado como Presidente Encargado</t>
  </si>
  <si>
    <t>https://www.youtube.com/watch?v=9KdK7mZE348&amp;list=PLq0DKmb1a-uBq_0zFibwqtpPY4jc3OdEx&amp;index=31</t>
  </si>
  <si>
    <t>Luigino Bracci Roa</t>
  </si>
  <si>
    <t xml:space="preserve">o sea no secretario por favor pero lectura al acta correspondiente
república bolivariana de venezuela asamblea nacional
en caracas a los 8 días del mes de marzo del 2013 en sesión especial realizada en
el hemiciclo protocolar de la asamblea nacional y de conformidad con lo establecido en el artículo 233 de la
constitución de la república bolivariana de venezuela con la presencia de los
representantes de los poderes legislativo ejecutivo judicial y
ciudadano y el poder popular el ciudadano diputado diosdado cabello
rondón presidente de la asamblea nacional procedió a tomar juramento de ley al ciudadano nicolás maduro moros
como presidente encargado de la república bolivariana de venezuela y acompañado del espíritu de nuestro padre
libertador simón bolívar y del comandante en jefe de la revolución bolivariana
en vez de lo cual firman la presente acta nicolás maduro moros presidente
encargado de la república bolivariana de venezuela
afirma el diputado diosdado cabello rondón presidente de la asamblea nacional
firma la ciudadana luisa estella morales lamuño presidenta del tribunal supremo
de justicia
y firma la ciudadana adelina gonzález
presidenta del consejo moral republicano
es todo ciudadano o presidente pero nicolás una vez
investido como presidente encargado de la república bolivariana de venezuela
asume un gran compromiso con la historia y con nuestro pueblo
estos días de mucho dolor es tu día de mucha pena estos días de
mucho trabajo y hoy un día especial
aquellos que creemos en una revolución y que teníamos tenemos como líder de esa
revolución como él mismo se denominó el primer feminista de este país hoy en el
día internacional de la mujer compañero de esa responsabilidad
crece
crece porque las mujeres de la patria están en
todas partes en las casas la escuela los hogares
en una plaza un trabajo en una fábrica en un fundo en
un mercado ahí está la mujer venezolana
que viva en las mujeres venezolanas guardianas de chávez guardiana de la
revolución bolivariana guardiana de la patria
y a todas las mujeres del mundo hoy desde acá desde la patria de bolívar le
enviamos nuestras palabras de felicitación y compromiso grande hermanos
a continuación tiene la palabra el compañero nicolás maduro moros presidente encargado en la república
bolivariana de venezuela
así es buenas noches queridos compatriotas
perdón en nuestro dolor nuestras lágrimas
pero esta banda le pertenece a hugo chávez
esta presidencia
le pertenece a nuestro comandante en jefe
solo esta situación sobrevenida
como el mismo comandante hugo chávez lo explicó el sábado 8 de diciembre en
horas de la noche días antes
nos había reunido en la habana ese día tuvimos
ya se habían regresado el compañero rafael cilia
diosdado con las noticias de los terribles hallazgos en la última
examen de la reincidencia
de esta enfermedad / jorge y yo jorge arriaza
tuvimos unas seis horas por el comandante hugo chávez uma así hasta el amanecer
del 5 para el 6 en la habana
y allí el comandante no nos dijo y me dijo
ampliamente lo que ya le había explicado a nuestros compañeros
no pude hablar del dolor
él creía que yo quizás en ese momento no entendía
claramente su decisión pero no podía hablar
porque yo sabía qué siempre la intuición
de hugo chávez había sido certera
y su intuición le decía que él no iba a salir
de este trance y más aún el sentido que lleva sus fuerzas podían
no darle para salir de la propia operación
en los otros momentos que vivimos junto a él con el amor profundo
que cultivamos por él como hombre como ser humano como el líder como agente
lo acompañamos junto a sus hijas hijos su familia
en cada segundo de cada momento de esta enfermedad que apareció de repente
una firme idea extraña en la opinión de científicos del mundo
que se conocerán de científico de varios lugares del
mundo muy extraña
por la velocidad de su crecimiento y por otras razones que se conocerán
científicamente en su momento yo recuerdo cuando se le descubrieron el
tumor abscesado que creíamos que tenía en junio 8 de junio sería veníamos de
brasil veníamos de ecuador
habíamos estado en santa elena al frente del mar del pacífico
ecuatoriano y nuestro comandante ustedes saben que tenía unos dolores terribles que no lo
dejaban caminar e inclusive la pierna izquierda y así tuvimos la jornada de 78 horas de
trabajo y luego volando de quito a la habana él no podía sentarse atrás
el dolor como un calambre que la agarraba todo el cuerpo
la voluntad gigantesca muchos compañeros que están aquí en ricardo menéndez entre otros recuerdos y vamos en ese
viaje de 7 horas a la habana y él siempre tuvo esa intuición
y ese 8 de junio 9 de junio en la noche cuando recibió esta noticia estábamos
acompañando rafael ramírez y yo nos quedamos sólo con él en el cuarto y
los médicos se fueron a preparar todo para la operación que al final se hizo el 11 de junio
y él nos dijo nosotros dándoles fuerza y él nos dijo esto va a ser peor
de lo que ustedes están pensando y de lo que dicen los médicos pero le dimos los comandantes así
es un problema que se resuelve mire ya no los explicaron de esta forma
y él nos dijo esto va a ser peor ustedes se van a acordar de mí
lo mismo fue esa noche madrugada del 5 al 6 de diciembre allí
en la habana y bueno
a pesar de la urgencia de la operación nos dijo vamos a caracas
vamos a caracas porque yo tengo que hablar en el pueblo y además yo tengo que decirle a la
asamblea nacional las circunstancias nuevas por los que estoy viviendo y pedirle constitucionalmente una nueva
autorización y fue exactamente lo que hizo llegó en la noche casi madrugada noche del 6 o
madrugada del 7 no recuerdo ahorita y el 7 nos sitúa diosdado y a mí a una
reunión hoy estaba en algunos medios de estos que viven del chisme y el escándalo
es canalizado porque aquí dice r
de ese ere que es esta fue la constitución que el
presidente nos preguntó ya ustedes analizaron todo
qué vamos a hacer entonces falta temporal falta absoluta si yo no
superó la operación pero con crudeza absoluta como que estuviera dirigiendo una
batalla más allá de su propia vida
nosotros verdad nunca habíamos tocado esta constitución en esa página
primera vez que la tocamos fue con esta constitución obligados por él
y le entregamos esta constitución el agarrón y después me la entregó y dijo
le hay y leímos cada uno de sus artículos
y el ahí nos dio la orden si lograra si llegara a suceder que no
superó la operación o llegar a suceder que se alarga esta situación y después
yo me voy tú nicolás debes asumir la presidencia
de acuerdo como dice la constitución
y ustedes deben conducir a nuestro pueblo a un proceso electoral
democrático constitucional para que nuestro pueblo decida cuál debe ser el
rumbo de la patria democráticamente con su voluntad viva con su voto libre con
su conciencia más allá de las diferencias que pueda haber en nuestro
país
i y bueno otras órdenes más
y ustedes saben que uno está preparado para esto porque de verdad de verdad
verdad todos nosotros nos conocemos muy bien unos más otros menos ahí están mis
compañeros de lucha de la fuerza bolivariana de trabajadores que fue enfrente constituyente de
trabajadores en el año 99 dirigentes del petróleo universitario trabajadores
públicos etcétera educadores
vendedores de la calle trabajadores del comercio popular
y saben que nosotros nosotros
no venimos de cuna de oro
le damos las gracias a dios y nuestros padres por haber nacido en la cuna que nacimos
y en la familia que nací que está aquí presente mis hermanas mis sobrinos mis
nietas mi hijo la única familia que tengo
vigilia que mi compañera de vida y sus familias es mi familia sus hijos sus
nietos su nieta
y saben que nosotros no somos ambiciosos vanidosos
keaton y me lo pones no somos
saben que nosotros nos preparamos para ayudar eternamente a hugo chávez
cuando él salió de la cárcel participamos donde había que participar
en el 3º quinto séptimo anillo de seguridad un ángel rodríguez que está aquí
diputado al parlatino con el compañero enrique maestra que era un jovencito un
niño no sé si está aquí con otros compañeros pedro arias
la negra como se llamaba la negra la negra iris gran compañera iris garcía
escoltas del y éramos felices siempre mismo feliz
y luego recorrimos la calle de venezuela con y sea que fue el único ayudante que
le quedó comiendo cambur con pan y agua
y éramos felices y después cuando no estábamos presos nos estaban
persiguiendo con freddy verdad que era culpable de todos los allanamientos que nos hacían por culpa de frei nos metieron preso y
nos ayudaron no sé cuántas veces por su invento a silvia le robaron no sé
cuántos carros se espantaron todos sus clientes como abogada en ejercicio le allanaron su
casa donde ya vivían con su familia no sé cuántas veces
le hicieron terrorismo a sus niños cuando eran muy pequeños ya es tan grande
y nosotros jamás hemos sido lo único que hemos nosotros hemos sido y somos en
militantes de la revolución en luchadores sociales antes de la patria liberada y socialista
y ustedes dirán por qué porque este recuento tan largo por qué
nosotros hemos sido felices con lo que hemos sido con lo que somos
y jamás nunca en la vida nunca jamás
aspiramos a ningún cargo y menos a la presidencia
de la república porque estábamos absolutamente satisfechos
el jefe del líder del presidente que teníamos
y que seguimos teniendo nuestro corazón hasta el último suspiro suspiro de esta
vida
y la única felicidad que no pudiera un momento de esperar es que algún día llegará y luego te hará ahora
porque así uno podía tener un mes dos meses de un poco reposo para leer por lo
menos porque con hugo chávez no se descansaba ustedes saben que es así
yo tuve del primer día que salió 26 de marzo de
1994 junto a todos los compañeros que están me perdonan que hable de mí pero
es que esto esto es algo raro
era una pesadilla que no pudiera despertarse en cualquier momento y tenerlo aquí
al mando aquí con su fuerza en tu peso
por tus ojos porque es horrible
desde el 26 de marzo en los monolitos a las 3 4 de la tarde que vendiendo una
camioneta un jeep prestado que le reventaron las puertas ahí venía con
adán concilia con la periodista ya fallecida laura
sánchez con los hermanos ostaíza y ahí lo esperamos con maigualida
barrera con el sol merentes murrieta negro riesgo
y desde ese día ni un segundo de nuestra vela estuvimos
sin él sin apoyarlo sin sentirlo sin pensarlo
sin respaldarlo en todo como fuera en la calle y no te fuera
y un segundo ay qué necesidad tan grande hoy de
escucharlo y de sentir sus órdenes y sus orientaciones
así que verdaderamente compatriotas que me escuchan
sepan que yo nicolás maduro militante de la causa de
chávez asumo esta banda como presidente legítimo para defender
al pueblo para protegerlo y para cumplir el juramento de continuar su camino de
continuar la revolución de echar adelante la independencia y el
socialismo bolivariano
para hacer cumplir su legado
no es por ambición personal
un patriota yo no estoy aquí por ambición personal
por vanidad o porque mi apellido maduro sea de la oligarquía rancia de este país
y el maduro y el moro y el chávez que también lo llevo aquí
como el apellido del alma por ser su hijo
yo no estoy aquí porque yo representa grupos económicos
ni de la oligarquía y del imperialismo norteamericano
yo no estoy aquí para comparar mafias y grupos y
grupúsculos estamos aquí compañeros todos nosotros
la dirección político militar colectiva de esta revolución todos los compañeros diosdado todo el
cuerpo de ministro nuestro alto mando militar los gobernadores y gobernadoras
que hemos conformado la dirección político militar de la revolución que
estamos para garantizar la paz la seguridad de nuestro pueblo la estabilidad política y que la revolución
de los pobres de venezuela continúa su rumbo socialista
estamos aquí cumpliendo
la orden del comandante en jefe pero cumpliendo esta constitución porque
fue una orden constitucional y no puede quedar duda
si algún venezolano venezolana por muy opositor opositora o de derecha que sea
tiene dudas busque la constitución por internet si no la tienes busque el
artículo 23 cree es muy claro porque es tratar de revolver las aguas
nuevamente es criminal tratar de revolver las aguas
nuestro pueblo ha dado de ejemplo gigantesco de paz de solidaridad de
tranquilidad hoy nosotros dijimos algo que salió del alma no sé de dónde salió pero no salió
de algún lugar y llegó a nuestra alma nuestro presidente
es el líder venezolano más vilipendiado y atacado socialmente de toda la
historia de venezuela más desfigurado en la campaña de
terrorismo de la canalla mediática nacional e internacional cuanto odio se
vertió contra hugo chávez en vida cuanto odio inocularon en las
conciencias y sentimientos manipulados de mucha gente cuanto odio injusto
pero ahí está nuestro comandante ahí estaba su cuerpo
ay está su alma se preguntarán aquellos que odian
o aquellos promotores tarifados mercenarios del odio porque este pueblo
jamás abandonó a hugo chávez tendrán alguna respuesta lógica o humana
seguramente que no porque ellos siempre han pensado que nosotros no tenemos
derecho a la vida los nietos de los esclavos de los esclavos nosotros no tenemos derecho a
la vida nosotros tenemos que seguir siendo sus esclavos por generación tras generación
y a veces llegan a un nivel de mezquindad que supera cualquier límite del propio
fascismo inclusive del fascismo que uno conoce de la
historia mejor dicho qué haría esa gente que odia de esa
forma si algún día toma el poder político en nuestra patria
quedarían
no volverá estamos seguros pero vamos a preguntarnos qué haría
nosotros ya hemos dicho a sectores democráticos de la oposición que saludamos
que están algunos de ellos presentes aquí
bienvenidos al debate de ideas la posición los respetamos ustedes en su
posición y nosotros en revolución oposición revolución en democracia en el
debate de ideas pero nosotros inclusive se lo hemos transmitido y el presidente hugo chávez
lo dijo un mil veces a los primeros que barrería a los primeros primeros que
barrerían como cuando llegó pedro carmona estanga serían los mismos sectores
democrático de la oposición acabarían con ustedes no lo duden no vacilen no lo
duden ya lo hicieron yo lo dije en estos días a carlos
portell y reaccionó iracundo pero es que a carlos brote gas le dieron una patada después de que él puso su nombre su cara
y lo que quedaba de la ctv para legitimar el golpe de estado y cuando
llegó a miraflores le dieron la espalda y cuando él volteó tener una patada y lo
botaron de allí y ahora lo abandonaron en perú abandona esto lo utilizaron y lo
abandonaron como han hecho con tanta gente así actúa ultraderecha
respeten el dolor del pueblo nos dirigimos nos dirigimos a los
pequeños grupos de la ultraderecha por favor respeten al que está respetando
les inquietó a que inquietó hasta nuestro pueblo a todo nuestro pueblo por
favor se lo robamos con ciencia y paciencia
no se deje provocar nadie por la respuesta temprana iracunda y fuera de
base de algunos pequeños sectores que han sabido hoy a enloquecerse otra vez
en medio del dolor de la pérdida de nuestro comandante-presidente
es una locura sus sentimientos y sus ideas son una locura esa no es la
venezuela buena nosotros respetamos a venezuela bueno
que aunque adversa el proyecto de la revolución bueno para eso el pueblo aquí
pues aquí hay pueblo para que la revolución continúe y al día que ustedes reflexionen bienvenidos nuestra mano
está tendida para que él quiera venir a filas patriotas a filas revolucionarias a trabajar por esta patria a hacer
grande esta patria hacerla próspera
respeten el amor de un pueblo
están tan ciegos para no ver el amor de un pueblo nosotros caminamos 10 kilómetros que
fueron como 50 por los abrazos la condolencia allí siendo va a ser con
mucha gente no voy a decir nombres como gente que
conocemos y otras que no conocemos de oposición
y nos dieron un abrazo fraterno sin cero y oraron junto a nosotros compartimos
una lágrima varias lágrimas una de esas personas se nos acercó y nos
dijo una gran verdad me dijo yo he sido todos estos años
antichavista y de oposición ustedes saben que es así
pero esto es muy conmovedor dios nunca pensé que chávez pudiera morir
y ahora quién va a garantizar el país y ahora quién gana va a garantizar la paz
ustedes nosotros quien va a garantizar la paz
la columna central de la paz de esta república hoy
8 de marzo del 2013 está en las fuerzas revolucionarias
articuladas en esta hora extraordinaria distinta de la historia de nuestro país
no está a nuestro lado el pueblo ustedes saben que hace
nosotros venimos de las calles nosotros vivimos el 27 y 28 de febrero
el primero de marzo algunos dirán es que vas así con la cantaleta el 27 de febrero como no vamos a seguir no es
cantaleta nosotros de que vivimos en ese pueblo
hay momentos y siempre lo conversamos con él y con el compañero en que
nosotros vemos en los ojos del pueblo el mismo espíritu del 27 de febrero
y nosotros son en ese pueblo si ese pueblo lograra o mejor dicho aún
algún día rompiera los cauces nuevamente de la constitución y se lanzar otra vez
a las calles en la violencia no habría uno de ustedes que lo pudiera parar
yo no sé si nosotros pudiéramos pararlo pero nosotros nos iríamos con ese pueblo a la calle a vivir oa morir si hay que
morir en alguna calle de caracas o de algún sitio
y nos iríamos con nuestra fuerza armada nacional bolivariana que jamás va a
levantar nuevamente a sus fusiles contra tu blog jamás porque es la fuerza armada
de bolívar de chávez es la foresta armada de la patria nueva que está aquí
en esta constitución
entonces nosotros quedamos muy reflexivo
de esas cosas y hemos escuchado reflexiones de importantes líderes o diputados de la oposición los escuchamos
nosotros escuchamos porque el comandante chávez nos enseñó a escuchar atentamente
todas las posiciones en debates en esta democracia plena y absoluta que tenemos
y en tomar en cuenta todas las opiniones todas
así que esa reacción tempranera desesperada y
desesperada de alguien o de algunos
no contribuye con la paz que te vaya ni con la tranquilidad
nosotros hemos decidido
prolongar el tiempo del homenaje
a nuestro comandante hoy tuvimos los llamados
actos de estado es impresionante ver como el mundo
entero llegó a caracas en 24 horas
más de 34 jefes de estado de gobierno prácticamente fue una cumbre de la celac
en pleno toda centroamérica toda suramérica todo el caribe el caribe a
cable inglés el caribe de habla francés el caribe de habla español
hasta el presidente barack obama envía una delegación
con dos congresistas nosotros a ellos que los conocemos les
dijimos lo que siempre decimos
nosotros amamos también al pueblo de los eeuu y tenemos las mejores relaciones históricas de nunca antes con los
sindicatos de estadounidenses ahora con las universidades estadounidenses
con muchos congresistas con empresarios con opinadores con intelectuales
con casi toda la sociedad estadounidense y tenemos relaciones extraordinarias en
maestros dos representantes del presidente obama los conocemos desde el año 2003
vilte la joven que fue congresista muy amigo de john kerry de lo que llaman en eeuu el clan de
massachusetts que son la línea la corriente de los kennedy
que los conocimos cuando fuimos miembro del grupo boston aquí en esta asamblea nacional y se hizo un grupo binacional y
allí estuvimos varios compañeros que están aquí y gregory meeks también congresista por
nueva york afroamericano y ellos le dijimos lo que ellos saben
que somos nosotros les dijimos más temprano que tarde las élites
imperialistas que gobiernan los estados unidos tendrán que aprender a convivir
con respeto absoluto con los pueblos insurrectos de la américa meridional
morena la fina y caribeña que hemos decidido a ser libres y nada ni nadie
nos quitará esta independencia reconquistada cuando el comandante hugo
chávez al frente a mí nadie no imperio sobre la tierra que pueda
tocar hierro venezolana más nunca en la historia de nuestra patria
fabra
ustedes para mí queridos compatriotas diosdado cabello
compañera blanca ko compañero darío vivas directivos de la asamblea nacional
diputados diputadas ustedes saben
que nosotros por las buenas su amor lo mejor que pueda ver en esta tierra y
lo saben nuestros gobiernos hermanos que están aquí tenemos gobiernos hermanos presentes y sabes que nosotros somos
respetuosos y amigos de los amigos y solidarios
por bolívar y por chávez como quizás en esta tierra no haya solidaridad solamente fidel castro de cuba solamente
quizás el con los cubanos quizás no aquí seguro
de una estirpe de solidaridad y entrega superior a la que chávez cultivo en
nuestra alma rescatando a bolívar porque si hay algo solidario es imaginarse a
nuestros abuelos orientales desde la costa de cumaná a pie caminando para
llegar al foto sí y derrotar todos los ejércitos del imperio español desde
boyacá pichincha hasta ayacucho o hay una solidaridad superior a eso
que tenían que hacer eso orientales por ella los llaneros los andinos los caraqueños
los margariteños tan lejos siete mil kilómetros la piel fundando
repubblica así que por las buenas
todo es posible y con nosotros decimos por las buenas es con respeto relaciones
en términos de igualdad de estado a estado y más aún ahora cuando hoy ratificamos
el amor de nuestro comandante hugo chávez llegó la hora de américa latina y el caribe nuestra américa la tiene y el
caribe tiene que consolidarse en esta década para ser un poderoso bloque económico político militar cultural
respetado por el mundo que no haya bases militares gringas en nuestra tierra que
nuestros pueblos tengan educación salud economía próspera fuerzas armadas
poderosas para defender nuestra soberanía
y nosotros queremos aprovechar este momento de este saludo para
saludar también la presencia amorosa en el día de hoy de varios jefes estados
que están aquí presentes ya lo vamos a nombrar de países hermanos vecinos gente de
delegación líderes políticos en nuestro continente y queremos empezar por el presidente hermano rafael correa- de la
república del ecuador el canciller ricardo patiño
algo muy significativo realmente y queremos así resaltar los tenemos aquí
en esta sala a un hombre extraordinario del caribe
un pueblo con el cual quisieron establecer un sentimiento de odio de nuestro pueblo
para este pueblo y el comandante chávez cambio completa la política exterior de venezuela
y hoy somos pueblos hermanos que resolveremos nuestros asuntos pendientes en base a la hermandad y no al odio y la
guerra como querían las oligarquías y los planes imperialistas que está el
presidente de la república cooperativa de guyana con el ramo tar muchas gracias por haber venido aquí a
las exequias de nuestro comandante y estar presentes con nosotros
se encuentran también dos compañeros que
vivimos por cosas de la vida vivimos con ellos
igualmente con los dos que son dos grandes líderes vivimos dos momentos
parecidos los dos en el mes de junio aún no lo derrocaron el 28 de junio del 2009
y se levantó de pie a luchar y el otro fue derrocado el 21
de junio del 2012 y aquí estuvimos nosotros a nombre de nuestro comandante chávez a nombre del alba respaldándolo
con nuestro pecho con nuestro amor se trata de manuel zelaya y de fernando
lugo líderes de honduras y del paraguay rebeldes y
popular cristiano ahora está lista
más temprano que tarde los pueblos sabrán qué hacer
igualmente tenemos al primer ministro en funciones de belice gaspar vega bienvenido y el ministro relaciones
exteriores
tenemos desde por allá de la frontera de europa con asia una gran república al
vice primer ministro de turquía beshir atalay bienvenido saludo solidario
al primer ministro de portugal gran hermano del presidente chávez josé sócrates también aquí presentes
al vicepresidente de ese lado de chile alejandro navarro
tenemos a un compañero muy importante ustedes
saben que la república popular de china está en este momento en canadá la asamblea nacional del poder popular y en
los próximos días va a ser ya designado el compañero sin sin pin secretario general del partido comunista de china
como nuevo presidente de chile nosotros queremos saludar
a un ministro de la primera línea de mando de esta república popular china
encargado de la comisión nacional de desarrollo y reforma que un ministerio
clave tanto para el desarrollo de china como para sus relaciones estratégicas quien lleva las relaciones estratégicas
con venezuela y encabeza la delegación de la república popular china camping
que se encuentra aquí presente bienvenido compañeros winehouse
de la india el ministro de estado para asuntos corporativos sachin pilot
el compañero canciller de argentina héctor timerman
delegaciones especiales del congo croacia kenia namibia sir lanka angola
que viva el áfrica
y también hoy nos ha llegado hasta aquí presente y
nos la entregó una carta especial del presidente françois hollande fechada en
parís la noche más 2003
dedicada a nicolás maduro moros y dice son esenciales emoción nicolás maduro
presidente interino de la república paul y parís tú puedes ser
muchas gracias al ministro presente victorín lurel
ya maximiliano a ignacio ramonet a fernando buen abad que se encuentra por
aquí a josé vicente rangel siempre presente siempre consecuentes a los
embajadores y embajadoras del cuerpo diplomático representado en venezuela
bueno compatriotas
nosotros queremos anunciar
como primer acto de gobierno
'hemos decidido
designar para el cargo constitucional de
vicepresidente ejecutivo de la república bolivariana de venezuela al compañero
jorge arriaza ministro de ciencia y tecnología quien a partir de hoy mismo
se encarga de la vicepresidencia ejecutiva de la república para seguir
fortaleciendo las labores de gobierno
baja se me pasó aquí en el vocativo
también saluda al secretario general de aladi la
asociación latinoamericana el compañero carlos chacho alvarez que se encuentra
también en estos actos especiales cacho ahí está
que encabezó la delegación de unasur para las elecciones del 7 de octubre pasado muchas gracias por estar aquí
también el secretario ejecutivo de mercosur jefferson me hola bienvenidos aquí está
vendido igual el secretario general de la
alianza bolivariana para los pueblos de nuestra américa compañero rodolfo sanz
de guarenas guatire para el mundo
y el representante de la organización de estados americanos en venezuela miguel a
miguel ángel trinidad bienvenido y muchas gracias por su presencia en este
acto solemne de la república bolivariana de venezuela
bueno tenemos un conjunto de líderes también queridísimos y queridísima aquí
se encuentran con nosotros la campeona de los derechos humanos y la paz nuestra compañera piedad córdoba que amo y ama
profundamente a nuestro comandante hugo chávez y nuestro pueblo de venezuela la
ama la reconoce como una querida amiga de la paz y de la patria latinoamericana
compañero monedero también de españa' carlos a curva
del uruguay por aquí bueno tenemos
otra cosa importante que también queremos anunciar muy importante
al reverendo jesse chacón fino jesse jackson se encuentra por aquí
agradecemos su presencia luchador por la paz hombre bueno de los eeuu él
demuestra lo que dijimos aquí que tenemos excelentes relaciones con todos
los sectores de los eeuu con el reverendo jesse jesse jackson
y bueno tanta gente en los eeuu nuestros ojos verán más temprano que tarde el
declive definitivo de las élites imperialistas que convirtieron a los
eeuu en un imperio interventor agresivo
y realista y ese momento será grandioso para la
humanidad porque con la fuerza que hoy tenemos multiplicada y consolidada
comenzaremos a vivir el tiempo del equilibrio del universo que el profeta
simón bolívar anunció para los siglos que estaban por venir
bueno queridos compatriotas también queremos decir
nosotros nos hemos comunicado oficialmente como presidente encargado de la
república bolivariana de venezuela con la presidenta
el consejo nacional electoral ustedes saben que esta constitución
el poder electoral es venezuela y el poder ciudadano el poder electoral lo tomo el comandante
hugo chávez del proyecto de constitución de bolivia que proponía si vamos a construir
república hay que construir un poder que pueda consultar siempre a los ciudadanos
bolívar en 1826 casi 200 años
nosotros escuchamos esas ideas por primera vez desde la cárcel de yare y
eran cosas nuevas realmente nosotros teníamos una tradición de izquierda pero muy revolucionaria marxista leninista
maoísta de barista ista ista
y ahora se ha vista como nunca antes la vista
sabino ordenó el cerebro a todos saben los puso sobre la realidad
ya os digo revolución sigue aquí pero bolivariana aquí cristiana nuestra socialista y a partir de ahí bienvenido
todo el pensamiento universal de marx engels lenin mao
comandante charló asumió en la construcción de un como se puede llamar
de una nueva narrativa ideológica y política que está en plena construcción está en plena construcción que es
diversa y que nos pertenece a todos estamos alimentando y contra y
retroalimentando permanentemente con las reflexiones de la realidad
chávez hizo posible la revolución porque la conectó a la realidad de la historia nuestro la conectó al corazón de los
pueblos la hizo viable la dotó de un proyecto político estratégico
constitucional lado toda una gran capacidad de dirección táctica operativa
de una campa gran capacidad de maniobra estratégica y sorprendido al adversario
siempre hasta con su partida al formando
y ahora van las batallas como ser campeador las sigue dando
y la va a seguir ganando por décadas para no decir niños seguirá ganando
ganando chávez ganando el pueblo con su fuerza con su ejemplo con su recuerdo
con su juramento porque sabes lo hemos jurado nuestro comandante
chávez lo hemos jurado
aquí se encuentra también el compañero muy importante fernando
cordero presidente de la asamblea nacional del ecuador querido compañero
leal compañero en otro líder suramericano y presidente reelecto
rafael correa entonces decía que nosotros nos
comunicamos ya oficialmente con la presidenta del poder electoral
el poder electoral creado por el comandante chávez aquí en la constitución que rige
porque es otro de los grandes logros nosotros venimos de las épocas de las
cavernas del fraude donde aquí el acta que se levantaba al
final del acto electoral mataba a los votos aquí se decía hasta mata votos
porque no importa lo que aparecía en la urna y se contaba al final lo que valía era el acta y si un candidato x ganaba
en esa urna 100 a 0 y el acta decía que había perdido 0 a 100 era el acta lo que
valía bastante nuevo nos despertó al comandante chávez y en la trayectoria de
estos 14 años se ha construido un sistema electoral perfecto el más moderno del mundo el más transparente
del mundo y no estamos nosotros vanagloriando de algo si no estamos
diciendo la verdad en nuestros pueblos sabe que es así y a la presidenta tibisay lucena
oficialmente le pedí que cumpliera
con todos los extremos constitucionales y legales de nuestra patria y con el
mandato del artículo 233 convoque inmediatamente elecciones presidenciales
para que el pueblo de venezuela entidad quién va a ser sus presidentes o presidentas de la república de manera
democrática aquí está
y nosotros la hacemos en primer lugar un llamado
para que el poder electoral en uso de sus atribuciones evalúe tome la decisión
y el día que convoque nosotros estamos listos para ir a elecciones sin miedo
con seguridad con fortaleza nos sentimos seguros muy seguros nos sentimos de la
democracia venezolana del sistema de votación y además que gane quien tenga
que ganar quiere decir el pueblo
segundo lugar nosotros llamamos a los sectores de la oposición
y a todos los sectores políticos del país a que presenten sus candidaturas o su
candidatura hemos tenido información de primera mano
problemas de tensión es muy grande soy en sectores de la oposición
se está ventilando ojalá no sea así la posibilidad de no presentar candidaturas
en el proceso que se convoque sería un gravísimo error vamos a decidir las cosas ya una vez
yo recuerdo 2005 yo era presidente de la asamblea nacional
parece que se expandan
y ellos tres días antes cometieron un error gigantesco producto de que un
cogollito a la usanza vieja de la sociedad de cómplices que todo el país
rechazó llamado el puntofijismo un grupito decidió retirarse y nosotros
fuimos sorprendidos un jueves antes de las elecciones hubieran tenido sus diputados aquí
después se comprobó en el 2009 tuvieron una muy buena votación o no
2010 el 26 septiembre de 2010 y se la respetamos aquí nadie le robaron un voto
para que ninguno de ustedes no fuera diputado ustedes tienen los diputados y
diputadas que el pueblo decidió bueno hay muchos
transcurrir de estos días le han </t>
  </si>
  <si>
    <t>Los capitalistas roban como nosotros, asegura Nicolás Maduro / Traspiés en su mandato</t>
  </si>
  <si>
    <t>https://www.youtube.com/watch?v=n2Vte_EJ6fw&amp;list=PLq0DKmb1a-uBq_0zFibwqtpPY4jc3OdEx&amp;index=32</t>
  </si>
  <si>
    <t>atención comerciantes de este país
pequeños y medianos
esos comerciantes que ustedes conocen
son tan víctimas del capital de los
capitalistas
que especulan y roban como nosotros multiplicarnos así como cristo
multiplicó los penes le perdonan la
expresión así como cristo multiplicó los
panes y de repente entró un pajarito
chiquitito y me dio tres vueltas aquí
arriba
se paró en una viga de madera aquí y
empezó a silbar silbido al bonito silbo
un ratico me dio una vuelta y se fue y
yo sentí el espíritu del lo sentí así
como dándonos una bendición la burguesía
se burla de todo esto
porque ellos dicen que van a saber qué
bonito nicolás maduro me dice te aburro
me dicen ellos en burro me aburro
hoy tenemos millones y millones de
bolívar atención comerciantes de este
país pequeños y medianos
esos comerciantes que ustedes conocen
son tan víctimas del capital de los
capitalistas
que especulan y roban como nosotros</t>
  </si>
  <si>
    <t>Hugo Rafael Chávez Frías</t>
  </si>
  <si>
    <t>Partido Socialista Unido de Venezuela</t>
  </si>
  <si>
    <t>Presidentes de Latinoamérica - Hugo Chávez Frías (1 de 2)</t>
  </si>
  <si>
    <t>https://www.youtube.com/watch?v=GvKdOOBUtE4&amp;list=PLq0DKmb1a-uBq_0zFibwqtpPY4jc3OdEx&amp;index=2</t>
  </si>
  <si>
    <t>Televisión Pública</t>
  </si>
  <si>
    <t>muchachos cómo están ustedes todo bien limpio vamos a sentar me llamo soy yo
soy de la estirpe digámoslo así de los soldados revolucionarios es posible que
en argentina vean con este uniforme y esta bovina y allá la imagen que por
allá sobre todo en el cono sur y es entendible pero yo pertenezco a la estirpe a la raíz de los soldados
revolucionarios quienes son nuestros padres como soldados san martín bolívar
sucre no somos sus hijos sus descendientes venimos de esa macoyahui
[Música] sí
[Música]
[Música] [Aplausos]
como rodeas necesitamos rodeado de monte mira buena pregunta justamente porque estamos
acá esta ciudad esta ciudad para mí tiene una gran significación
para resumir todo en pocas palabras aquí en este polígono donde estamos tengo un viejo polígono una tarde aquí me
conseguí compañeros ya profesionales militares profesionales y con mentalidad
progresista estamos hablando de 1978 y un día nos veremos aquí y por aquí por
ésta pequeñas sábanas al pie de esta montaña comenzamos a conversar leíamos el
manifiesto comunista leíamos que hacer de lenin como tú sabes le llamamos a
bolívar y veíamos buenos que hacemos y formamos un primer grupo pudiéramos decir una primera célula de lo que
después a los pocos años comenzó a conformarse como el movimiento
bolivariano que nació en los cuarteles nació en estos cuarteles entre polígonos entre tropas entre soldados viene a que
la aparente contradicción pero en el fondo no ve no hay contradicción es que somos soldados revolucionarios somos los
hijos de bolívar films por eso estamos aquí yo estamos aquí pocos me pidieron
una entrevista en primaria si no no estaríamos aquí [Música]
unámonos los pacientes del éxito de nosotros depende del éxito
en buena medida de la revolución sobre todo bueno en el ámbito socioeconómico
que es como el alma de la vida y mirar 200 años atrás y
decir bolívar no harás está en el mar aquí estamos tus hijos haciendo realidad
tu sueño de patria mente libre
hoy máquinas voces de la patria grande de la patria nuestra las voces de nuestro pueblo
[Aplausos]
y miraba las caras no tradicionales de los presidentes de américa del sur y las
historias muy particulares que tienen pero hay algo que es particular de este momento y que me resultó también leyendo
las vidas de cada uno de ellas casi todos provienen de familias humildes de sectores populares o de sectores medios
bajos en tu caso también pero siempre le digo que a pesar de eso fue una infancia muy feliz muy feliz si uno pudiera
volver a nacer y pedir donde yo les diría papá de los mándame al mismo lugar
la misma casita de palmas inolvidable el mismo piso de tierra
las paredes de barro un catre de madera y un colchón hecho
entre paja y gomaespuma y un patio grande lleno de árboles frutales y una
abuela llena de amor y una madre y un padre llenos de amor y unos hermanos y
un pueblito campesino en la orilla de un río eso queda allá detrás de aquella de
aquellas colinas en la sabana [Música]
esto es la casa de la familia charlín donde se crearon los muchachos donde
vivían los padres del presidente y yo era una gente pobre
el maestro del mapa de jugar a maestros pero y esa época pues un docente no
ganaba mucho y entonces la abuela como le gustaba
hacer sus dulces caseros ellas y eso y el de ella se los vendía
cuando el ac o tener yo 10 años y amiguísima de infancia y de padre de
todos muchachos adán aníbal lo que está en marina de él y todos ellos nacieron
aquí en sabaneta todo esto como estaban pequeños pues el bello venía para acá yo
venía para allá yo a veces me quedaba con tenía elena que salir y entonces yo se los cuidaba eso fue un amigo se ha
sido una vista muy bonita un pueblo campesino nosotros somos de
clase campesina tú sabes semilla no me gusta hablar de clase baja clase media clase alta porque yo creo que los
revolucionarios debemos enfrentar todo hasta los códigos de la pequeña porque sin el de la burguesía no los paradigmas
que nos han traducido entonces yo creo que tenemos
que marcharse hacia la unidad en una sola clase de individuos decía bolívar ciudadanos y ciudadanas entonces
nosotros venimos desde allí de una familia de profundas raíces campesinas no indígena
la madre la abuela de mi abuela no la conocí era india de la sabana decía ella
una india de la sabana y el abuelo de mi padre bueno era un
negro tan negro que lo llamaban el africano lo llamaban el africano
entonces venimos de ahí de esa masa histórica del negro del indio y algo de
blanco mi madre de 79 ella es blanca no tenemos una carga blanca por vía de mi
abuelo paterno y sin embargo el recuerdo mayor sin títulos para su abuela claro
la abuela que estaba todos los días cuando no se levantaba desde que tengo
uso de razón la buena es la que nos dormía la abuela era la generosidad el desayuno la abuela
era la que cocinaba yo sólo buscaba la leña en el monte para el fogón la abuela fue en la que vi casi que morir y la
lloren y la enterramos es la mamá vieja imagínate entonces el recuerdo de mi abuela en el
alma es mucho más intenso mucho más profundo [Música]
e [Música]
mi abuela era indias y muy recta y sus cosas abuela tenía carácter genera muy
recta y él también él toda su vida ha sido muchacho muerto
i [Música]
bueno la abuela nos echaba mucho cuento y ella contaba que una vez por esa calle
polvorienta frente a donde vivíamos había pasado un tal zamora y que los
hombres de la casa se fueron detrás de zamora por los caminos de la montaña
estaba hablando mi vieja de la guerra federal
y después ya ellos a gale todo entendiendo arañas por allá me decían el bachaco yo era bachaco como era como acá
tiro museo así escuchar y escribir y 3.000 y por el pie largo te que esto tenía bueno lo tengo largo todavía pero
ya de niño lo teníamos largo ahora me emparejado ahora uno de viejos en pareja
todo y entonces empezaba yo gritaba araña de lucha de una vez dije araña
caliente para viejas que no tienen dientes yo inventaba meses te unos versos no muy queridos por por alguna
gente entonces yo diría entre los hombres pues con los adultos y yo oía que hablaban de
un asesino y una vez me dijo mi padre no le dijo mira huguito ese que dicen que
ese asesino era tu abuelo de mi familia es verdad no se hablaba puertas adentro no se hablaba
de aquel hombre yo crecí con esa con ese dilema y tú sabes dónde viene aclarar yo
estando aquí en este cuartel y me di cuenta que aquel abuelo a quien algunos llamaban asesinos en lo que era un
revolucionario un guerrillero revolucionario de comienzos del siglo de cuando irrumpían por la esta tierra los
últimos hombres de a caballo y aquí encargó su escapulario este escapulario tiene más de 100 años
creo que tiene siglo y medio lo usó mi abuelo en guerra y murió preso
con él mi abuelo desde la distancia me hizo ser más revolucionario más soldado
de esta revolución todo mismo siempre reunió a los presidentes [Música]
[Música] a la madre
[Aplausos] atención obra teatro
[Música]
i de la vida
y estos niños y líneas son geniales es la patria nueva
ustedes sobre el futuro yo no voy a ver lo que tú vas a ver la patria completa grande
el 2100 estará en tus hijos y tu todavía por ahí ya nosotros teléfonos habana seremos viento tenemos recuerdos
[Música]
hablando herencia tus padres fueron docentes de docentes no puede ser de preguntarte qué impacto tuvo en vos o si
tienes algo con esa raíz docente que ver en tu vida después lo recuerdo a mi
padre es un humilde salón de clases hay unos pupitres y unos niños y yo aún no
estaba en la escuela pero me asomaba y me gustaba rayar la pizarra con la
tiza que quedaba y me gustaba sentarme en el pupitre lo recuerdo a mi madre que
una vez me sorprendió sentado porque era en la misma casa donde ellos vivían en
otro caserío más más más monte adentro llamado 'los rastrojos' ahí mi padre era
maestro y mi madre también nosotros vivíamos acá en el pueblo angela eran
como 20 kilómetros de distancia pero pero bueno había que ir a pie o en bus o
en bicicleta no teníamos un vehículo ahí
[Música]
vivir [Música]
el presiente chávez de república
[Música] y
[Música]
[Música] a bailar
[Música] de la manga
[Música]
[Música] aquí
a casa mi padre a mi padre llegaba con regularidad una revista llamada tricolor
tricolor por los tres colores de la bandera yo de niño
aprendí a leer con esa revista de los organistas que si tú la revisara las
ediciones de aquellos años conseguirás mucho tradicionalismo mucho folklore mucha cultura muchos versos coplas
dibujos infantiles yo me empecé a enamorar de la historia de algo que llamaban la historia páginas de la
historia y venía con dibujitos bien hecho no entonces por ahí empecé a oír a
leer de un tal miranda o de un tal bolívar y yo estaba comenzando a leer y
escribir así que sin duda que la condición de
maestro de mi padre y creo que fue un buen maestro mi padre creo que fue un buen maestro e influyó sin duda amigos
que me ha gustado siempre la educación pues todo lo que es un proceso de conocimiento de educación permanente
[Música]
las notas de presidente en nombre del presidente hugo rafael chávez sexo varón
edad 11 años lugar de nacimiento en sabaneta nota que él traía premio 18
sobre 20 si observamos en el libro podemos ver que este la mayor punta no
es el del presidente de nuestro presidente
y triste como dos inclinaciones de uno más para el arte y otra más al deporte
en alguna ocasión yo reflexionado sobre lo que se me ha ocurrido a llamar
la secuencia del sueño y que fueron haciendo aquí no
yo recuerdo que niño todavía y producto de seguramente de esos contactos con las
páginas de tricolor yo recuerdo que entre color había una
página llamada los niños colaboran era en el que los niños mandaban dibujos
y se los publicaban yo hice un millón de dibujos y los mandaban quizá nunca llegaron poker en caracas es en otro
mundo pues no lo han dado por vía de la escuela es decir el primer sueño que yo
tuve fue pintar ser pintor y adolescente todavía yo estudiaba pintura ya en la
capital y comencé a estudiar voy a allá del lado de la gente de la pintura ya
tenía como un ideal en el siglo pero las flores dedícate a la flor le dije que
las flores con más claridad aquí que le va a echar
[Música] pero luego el béisbol
del niño en sabaneta pues ya jugábamos pero nada con pelotas de goma y con unos
bates hechos con ramas de guayaba o un árbol que aguantará y era la pelota
estaba negra sin muchas normas sin mucha pero ya en la ciudad de barinas yo comencé a jugar béisbol en el liceo y
comienzo a escalar y escalar y me gusta la y siento que rindo en el deporte me
gustaba correr yo era rápido en una ocasión me decían correcaminos correcaminos y pinchaba me iba bien en
el terreno me gustaba que yo me apasiono dejé estudiar pintura así que ya salía
del colegio no para la escuela de pintura sino para el estadio que quedaba pues también a varias cuadras ese fue el
segundo sueño ser pelotero [Música]
bueno
no pensaba ser militar sino jugador profesional se fue a la academia militar y por eso deja el béisbol como el empleo
profesional [Música] ha tenido dos encuentros con el
comandante fidel en pelotas una en cuba y posteriormente estuvo en
el equipo cubano acá en venezuela en barquisimeto y dejó empatar al huevo
[Música]
[Aplausos]
luego hay un punto allí que es decisivo éramos
muy pobres mi padre no tenía recursos para que yo viniera a estudiar al centro del país entonces ellos cuando veo que
ya a mi destino parecía ser mérida allá no se jugaba béisbol profesional un día
llegó un teniente a dar una charla en el liceo a informarle al quinto año y nos
mandaron a todos al teatro me interese el lunes dueño también dijo interesante
pero él se fue terminó yéndose a la escuela aviación y yo pero solo por buscar el camino al
centro del carácter al centro del país perdón me fui a presentar exámenes al
cuartel de barinas a un fuerte que está en las afueras llamado tavacare aprobé y
un 8 de agosto del año 71 era domingo e ingresé a la academia militar cuando fui
la primera vez al polígono a disparar los primeros tiros le ponían
a los blancos en la línea de 75 y las marchas con el fusil aquí al hombro y el
casco para tres millas para las estrellas más queridas por la que es guerra a luchar
por ti y la patria no más cuando vuelva por ahí y el himno y la bandera todos
los domingos y yo voy a esa bandera y recordaba mi niñez en la revista tricolor y la bandera y un fusil y dije
de repente no esto es lo mío soy soldado
[Aplausos]
dónde [Música]
e
[Música]
bueno se dijo después del 4 de febrero la
rebelión del 92 que yo había entrado a la academia militar infiltrado que ya yo
era de las células del partido comunista o de un movimiento che guevara todo eso es una gran mentira yo entré yo era
tribilín la célula mí era trevelin y no era un fusible de un bate de jugar
pelota y una pelota los genios soñaba con aquello pero yo le dije
a ramona le dije mira porque el autor este dice que yo entré a la escuela militar con el libro del che guevara
bajo el brazo y yo le dije ramonet tu puedes decir que eso es mentira pero
también si puedes decir que cuatro años después el 5 de julio de 1975 yo salí
del subteniente como un fusil de aquí y el libro del llegaban bajo el brazo eso
sí es verdad yo salí ya convertido en un soldado rebelde
[Música]
esa [Música]
y hablar [Aplausos]
[Música] parece claro cómo de cerca están los
libros de bolívar y el pensamiento de bolívar queda claro cómo te acercaste porque ves a los libros del siglo de
fidel y otros libros de una literatura más socialista marquis donde donde yo crecí la capital del
estado donde nací es una ciudad por tradición muy culta entonces en esa
marina es culta de poetas yo me conseguir un gran poeta
era éramos vecinos y era un hombre bueno un hombre maduro padre de familia sus
hijos grandes amigos como hermanos nos hicimos sobretodo vladimir la disminuye esta es historiador está hoy de
embajador nuestro en el salvador por cierto él se llama vladimir ilich ruiz
tirado la otra hermana se llama tania marx
lenin marx lenin marx lenin pegado para que tú veas cuando como ministra era el viejo josé esteban ruiz guevara él se la
pasaba con una maquinita escribir en un cuartico lleno de libros y periódicos y yo fui entrando poco a poco esa
biblioteca todavía tengo algunos libros que me traje de esas bibliotecas que tengo que es el primero que agarra este
el papel del individuo en la historia de janos ese libro me lo bebí teníamos otro
amigo vladimir que no era éste sino otro vladimir también el negro éste era blanco
ruiz es blanco pero otro vladimir negro era tan radical vladimir bustamante que
él decía yo no bailo con ninguna muchacha hasta que no se defina ideológicamente y yo le decía no hay
hasta una década bien buena que se yo o una burguesa es decir ya yo
andaba en ese grupo yo no así de la nada nada nace de la nada tú sabes firmo todo tiene su lógica
y yo me estaba impregnando de un pensamiento revolucionario y un día le
dijo arruinara yo como que me equivoqué yo me voy a ir de más está loco tú no te
vas de va a tomar es más que ciencia indica toa y con el perdón de lo de los sindicatos y está hablando estás
hablando un comunista dije barrera marxista leninista y tú vale más ahí que
no se cuenta sindicato medio no te tienes que quedar en el ejército porque aquí vas a empezar a cambiar las cosas
ya él tenía visión estratégica que yo entonces no tenía todavía así que te estoy hablando de esos años por otro
lado mi hermano adán que ha sido para mí un maestro el estado en el mío mi hermano adán resulta que fue de los
fundadores del mir del movimiento de izquierda revolucionario que nació por
esos años como parte de la división del partido comunista y todos los conflictos internos de la izquierda aquí
ahora hadas me visitaba en caracas un día llegó a dar a la academia militar yo era cadete estaba en el patio
cambiando fusil al hombro el presente en el otro en orden cerrado para saludo y
entonces me llamó inteligente de usted el cadete chávez frías presenté mi teoría este tal venga acá recluta itaipú
tiene diez minutos que está un hermano suyo visitando lo mirarán tenía una
melena bien pero le llegaba aquí es una sandalia índico y como te dejaron
entrar aquí doble con el teniente porque no dejaban entrar sino con corbata imagínate tú adam con una camiseta que
parecía ella al leer a john lennon o a jesuscristo y así que eso no pisan block
ha cantado en algo ha ganado y yo andaba también en algo pero sin cabello recluta
peladito y entonces anda verá por unas reuniones del mío eran debates de
muchachos pero todo eso sin duda que si tú lo ves a la perspectiva fue
impregnando mi espíritu bueno de cómo desde conciencia del papel que los
militares venezolanos tenemos que jugar ante la crisis que acabó con este país
estas medidas duras en el campo económico que estamos haciendo lo hacemos en su beneficio que esto es lo
que va a permitir que realmente logremos el bienestar para todo sector
otra comunidad
no salió a reprimir
la situación del país es de absoluta normalidad
la situación general del país se encuentra prácticamente normalizada
sólo la necesidad de caracas bueno
subsisten pero
y cuando el sol da otra vez piensa de que es necesario cambiar el sistema de
gobierno cuando piensa que es necesario llegar al poder yo solía escribir como un diario
1973 74
hay un día en el que yo escribo hoy corrimos no sé cuántos lances en el
campo presento examen de matemáticas no sé qué y en la tarde fuimos al patio a rendirle
honores al nuevo presidente esperamos como tres horas y en fin llegó algo así
de xalapa gineta al fin llegó y lo veo con su banda cruzada carlos
andrés pérez recién electo presidente ahora yo no recordaba que había escrito eso aparece ahora ese es ese diario y
entonces yo dijo ahí algún día me gustaría
llevar las riendas de la patria del gran bolívar a ellos tenía 20 años ahora esos
productos más allá de un deseo personal estoy seguro de las semillas que ya uno
tenía rebelde por dentro no rebelde por dentro en esta ciudad yo me alcé un día
con mi batallón allá detrás de aquella esquina ahí está el cuartel para el viejo
cuartel querido cuartel ahí estaba yo hasta el 4 de febrero hasta el 3 de
febrero en la noche que salimos para caracas por la autopista que pasa por allá con los soldados al saura en armas
contra carlos andrés pérez el casi 20 años después [Música]
compañeros lamentablemente por ahora los objetivos que nos planteamos no fueron
logrados en la ciudad capital ya es tiempo de reflexionar y vendrán nuevas
situaciones y el país tiene que enrumbarse definitivamente hacia un destino mejor así que oigan mi palabra oigan al
comandante chávez que les lanza este mensaje para que por favor reflexionen y
depongan las armas porque ya en verdad los objetivos que nos hemos trazado a nivel nacional es imposible que lo
logremos compañeros oigan este mensaje solidario yo les agradezco su lealtad
les agradezco su valentía su desprendimiento y yo ante el país y ante
ustedes asumo la responsabilidad de este movimiento militar bolivariana
porque en ese momento no pudieron llegar el poder que si tú te pones a si alguien
se pone se dedica a con visión racional no a
hacer cálculo probabilístico tomando en cuenta los distintos factores
intervinientes etcétera concluiría pero yo le diría que no perderán el tiempo en
que la probabilidad de éxito aquella madrugada era casi cero nosotros hicimos
una quijotada en verdad no teníamos un teléfono celular no teníamos un centavo
de apoyo los partidos políticos que sabían las cúpulas echaron atrás a última hora uno pudiera decir se
relajaron no quisieron ir a la rebelión y nos habían prometido durante años que
iban a alzar batallones de obreros que iban a llegar este grupo de pueblo
organizado en caracas no llega a robar mi abuela decía sabes que decía mi
abuela cuando yo lo sábado por ejemplo un viernes ella me veía con el guante yo
limpiar el guante y tener una pelotita y yo me la pasaba caminaba mañana tengo
juego mañana pecho y mi abuela amanece
año viendo y yo entonces lanzaba maldiciones y tiraba el guante y mi abuela me decía porque ya era tranquila
ella era imperturbable mi abuela de imperturbable con mucha montaña yo no yo
era un río este es un rayo como huracán citó entonces yo para decir lanzando no sé
qué me da está lloviendo no va a haber juegos de la mañana entonces yo tranquilito sentada en su sillita ahí
vivir mejor es lo que pasa lo que pasa es lo mejor me decía ella seguro que iba
a perder así no pierde o liberado un pelotazo entonces mejor es lo que ocurre
lo que ocurrió yo estoy ahora convencido de que tenía que ocurrir como fases
necesarias de un movimiento revolucionario no había condiciones allí para triunfar pero pero que abrimos un
boquete en la pared algo moqueta ah
desde el golpe y se ha convertido de lem en un tipo de héroe nacional
absolutamente cáncer la gente lo admira porque ha sido la única persona que éste ha hecho
responsable de una situación aquí en venezuela creo que hacer una democracia verdadera de las mayorías del pueblo
bolivariano las manifestaciones que se han visto en las calles que piden su renuncia
[Aplausos]
[Aplausos]
[Aplausos] [Música] [Aplausos]
al día siguiente pensaba si eso también la responsabilidad pero un fracaso al día siguiente yo me sentía muerto y
ahora qué será de mis hijos decía tirado en el suelo y en una celda fría en un
sótano en caracas por allá dios mío que hice y después me trajera un periódico
tantos muertos hay que mataron a carregal hay que matar una camarera hay
que me mataron tanto soldado y lo mismo que he hecho perdóname yo me quería morir hermano yo me sentía muerto en
vida muerto tanto que lo escribí en un papelito y escribir bendición
rendición la muerte la muerte yo me sentía muerto muerto hasta que uno
comenzó a darse cuenta a los pocos días del bueno del impacto que había tenido
que estaba comenzando a tener la revolución del 4 febrero ahora a 10 años
asumir el gobierno el planteo central respecto del socialismo del siglo 21
las preguntas 1 que es el socialismo siglo 21 y en qué se diferencia de lo
que sería el socialismo real o el socialismo que conocimos con la revolución rusa el socialismo es el socialismo yo por
ejemplo ha dicho filmus que el cristo para mí yo cristiano fue un socialista y gran socialista
cristo el hombre cristo tallar de charlan yo le he mucho ha tallado echar dan siendo cadetes fiesta llegó a mis
manos un librito bien bueno que se llama evolución marxismo y cristianismo y ahí
yo entendí con tallar de serdán que el cristianismo y el marxismo pueden caminar juntos de la mano a lo largo de
los siglos y así me dice cristiano a richard dan me dice cristiano a lo que después de conseguir la teología de la
liberación de el cristiano o revolucionario verdadero
ayer llovía al presidente de la conferencia episcopal diciendo unas barbaridades
otra vez y ahora ahora vienen los obispos a
exigir que nosotros les explicamos qué es eso del socialismo señores vayan a
buscar los libros de carlos marx de vladímir lenin vayan a buscar la biblia
para que viene el socialismo hay
por de los más grandes revolucionarios que hayan nacido en esta tierra
cristo el verdadero cristo no es que algunos sectores de la iglesia
católica manipulan cristo era un verdadero revolucionario socialista
igualdad igualdad bienaventurados los pobres porque de ellos será el reino de
los cielos más fácil será que un camello entre por el ojo de una aguja a que un
rico entre al reino de los cielos ese es cristo el verdadero
simón rodríguez y su idea socialista sucre en su idea por los socialistas
el mariscal sucre por ejemplo en muchos documentos lo dice y una frase luminosa
de sucre siendo presidente de bolivia y por eso es que la oligarquía boliviana todavía lo odia
todavía lo odia y le dieron un golpe de estado en un tiro en un brazo y casi lo matan la mano ahora saben como una
soldado llegó y lo salvó después renunció y se viene aquí y lo mataron ahí en berruecos tenía 35 años pero hay
una frase de sucre que dice cuando los pueblos de esta américa se fueron a la batalla por la independencia entendieron
que también lo hacían por la justicia y por la igualdad y sucre empezó a repartir la tierra los indios
y a recoger los niños pobres y abrir escuelas y abrió camino el primer puerto
entonces bolívar medio siglo antes que carlos marx lo dijo y yo creo que con
más claridad que el mismo carlos marx bolívar dicen allí en angostura del orinoco la naturaleza nos hace diferente
desiguales a los seres humanos pero luego viene a la sociedad el estado las leyes la
educación las artes y la ciencia y colocan al ser humano en una igualdad en
un estado de igualdad que el día más ficticio más propiamente ha llamado la igualdad política la igualdad social
medio siglo después carlos marx dice que el socialismo desarrolla las
desigualdades naturales del ser humano y ya través igual que voleó aquí como si
el mar se hubiera leído bolívar y a través de que de la sociedad lo integra
a un estado de igualdad en la diversidad quienes pretenden igualarnos el
pensamiento que tú y yo pensamos lo mismo no es imposible aunque caminemos como
tropa informando con la banda de guerra tonto tonto no no somos autómatas que no
somos soldados en marcha de bandas de guerra somos soldados más bien en guerrilla diverso y disperso en el
pensamiento y en la acción entonces el socialismo yo creo que es del siglo
no sólo 20 es del siglo 1
y esto vale [Música]
y el que no participaba ahora participa el que vivía al lado el que pensaba que
su derecho era de la puerta en su casa para adentro no no la gente se ha organizado mira 23 géneros fue la
primera parroquia declarada libre de analfabetismo acá declarado por la
unesco y se fue un trabajo hermoso recorrimos puerta por puerta casa por
casa buscando esa gente que era es letrada pura mi vecino mi vecino y yo
unidos para ocuparnos de la calle que nos afecta en común o de la plaza que nos afectan como o hasta de la
delincuencia que nos afecta en común pero en otro tiempo no decía me mudo de aquí ya ahora no no no me mudo me quedo
mirarlo en conjunto con mi vecino trato de mejorarlo porque hay más ahora tenemos poder popular porque ahora
presidente nos está mandando a organizarlo y desde estas bases organizadas le exigimos a la autoridades establecidas si es que ellas lo quieren
responder [Música] sí
ignacio ramonet le hace una pregunta a fidel y le dice que error cometió a usted
comenzando la revolución y fidel una autocrítica que yo se le he oído a fidel horas y horas hablando me a mí porque
fidel día me agarró a mí como un hijo y yo me cuadra y dije sí sí como un hijo
político ahora para mí es un gran compromiso un día yo le doy a finnair un regalo
le regalé un fusil un fusil que yo sé cuando era cadete lo conseguimos varían
un parque viejo y lo mandé a arreglar en final cumplió 75 años aquí en venezuela y ahora regala el fusil y recuerdo que
me dijo chávez me lleva el fusil tu fusil para mí es un regalo para ti es un
compromiso entonces fidel le responde a ramonet y le dice
un error cometido comenzando la revolución haber creído que alguien sabía cómo se construye el socialismo
nadie sabe filmus es una invención no te das cuenta hay que inventarlo como que
tú y yo en este momento aquí disposición ero por eso yo pudiera estar aportar algo porque soy disposición ero como
dijo mi abuela me gusta inventar en este momento estamos inventando cualquier
cosa que uno ve por ahí anda inventando socialismo inventando elementos
elementos para para impactar el proceso de transición hacia el socialismo
ahora que dijo maría t y el socialismo nuestro americano himno americano no
debe ser calco ni copia sino creación heroica hay que crearlo
qué pasó qué puede ocurrir en cualquier momento va a aparecer esta calle
[Aplausos]
llegó la noche llegó manuel llamar a calle al polígono
diez años fue aprendido mucho a nuestro presidente obama por eso
y tenemos uno a continuación [Aplausos]
qué pasa esto aquí es una lucha de clases de pobre con de rico el que tiene y el que no tiene
el pueblo llegó a este palacio para no instalar
[Aplausos] [Música]
ya veremos
fidel castro teléfono y fidel de poesía hablamos como tres minutos medio sabes
tú no eres y me dio prácticamente una orden chávez unos muertos
esto nos mueve con chávez y de repente de la oscuridad cuando los
soldados ven que es el presidente que está ahí que chávez entonces se acerca
sabe y bien en aquello y sale un hombre con un fusil rara y dijo si matan este
hombre que nos matamos todo al resucitar yo estaba muerto ya mi
muerte estaba escrita se escribió washington</t>
  </si>
  <si>
    <t>Histórico discurso de Hugo Chavez ante la ONU - 20 de Septiembre de 2006</t>
  </si>
  <si>
    <t>https://www.youtube.com/watch?v=Flm6ZqPr2AQ&amp;list=PLq0DKmb1a-uBq_0zFibwqtpPY4jc3OdEx&amp;index=4</t>
  </si>
  <si>
    <t>NODAL - Noticias de América Latina y el Caribe</t>
  </si>
  <si>
    <t>Señora Presidenta, Excelencias, Jefes de Estado, Jefes de Gobierno, y altos representantes de los gobiernos del mundo. Muy buenos días a todos y a todas. En primer lugar quiero invitarles con mucho respeto, a quienes no hayan podido leer este libro, a que lo leamos: Noam Chomsky, uno de los más prestigiosos intelectuales de esta América y del mundo. Chomsky, uno de sus más recientes trabajos: "Hegemonía o Supervivencia. La estrategia imperialista de Estados Unidos". Excelente trabajo para entender lo que ha pasado en el mundo el siglo XX, lo que hoy está pasando y la más grande amenaza que se cierne sobre nuestro planeta, la pretensión hegemónica del Imperialismo Norteamericano pone en riesgo la supervivencia misma de la especie humana. Seguimos alertando sobre ese peligro, y haciendo un llamado al propio pueblo de los Estados Unidos y al mundo, para detener esta amenaza que es como la propia espada de Damocles.
Yo pensaba leer algún capítulo pero por respetar el tiempo más bien lo dejo como una recomendación. Se lee rápido. Es muy bueno señora Presidenta, seguramente usted lo conoce, está publicado en inglés, en alemán, en ruso, en árabe (aplausos) seguramente. Miren, yo creo que los primeros ciudadanos que deberían leer este libro son los ciudadanos hermanos y hermanas de los Estados Unidos, porque la amenaza la tienen en su propia casa, el Diablo está en casa pues. El Diablo, el propio Diablo está en casa.
Ayer vino el Diablo aquí, (risas y aplausos) ayer estuvo el Diablo aquí, en este mismo lugar. Huele a azufre todavía esta mesa donde me ha tocado hablar. Ayer señoras, señores, desde esta misma tribuna el Señor Presidente de los Estados Unidos, a quien yo llamo “El Diablo”, vino aquí hablando como dueño del mundo. Un psiquiatra no estaría de más para analizar el discurso de ayer del Presidente de los Estados Unidos. Como vocero del Imperialismo vino a dar sus recetas para tratar de mantener el actual esquema de dominación, de explotación y de saqueo a los pueblos del mundo. Para una película de Alfred Hitchcok estaría buena, incluso yo propondría un título: “La receta del Diablo”. Es decir, el Imperialismo norteamericano, y aquí lo dice Chomsky con una claridad meridiana y profunda, está siendo desesperados esfuerzos por consolidar su sistema hegemónico de dominación. Nosotros no podemos permitir que eso ocurra, no podemos permitir que se instale la dictadura mundial, que se consolide pues, que se consolide la dictadura mundial.
El discurso del Presidente “tirano” mundial, lleno de cinismos, lleno de hipocresía, es la hipocresía imperial, el intento de controlar todo, ellos quieren imponernos el modelo democrático como lo conciben, la falsa democracia de las elites, y además un modelo democrático muy original, impuesto a bombazos, a bombardeos y a punta de invasiones y de cañonazos. ¡Vaya qué democracia! Habría que revisar las tesis de Aristóteles y de los primeros que hablaron por allá en Grecia de la democracia a ver qué modelo de democracia es ese, el que se impone a punta de marines, de invasiones, de agresiones, y de bombas.
Dice el presidente de los Estados Unidos ayer, en esta misma sala lo siguiente, cito: “Hacia dónde quiera que usted mira, oye a extremistas que le dicen que puede escapar de la miseria y recuperar su dignidad a través de la violencia, el terror y el martirio”. Adondequiera que él mira ve extremistas. Yo estoy seguro que te ve a ti, hermano, con ese color, y cree que eres un extremista. Con este color. Evo Morales, que vino ayer, el digno Presidente de la Bolivia es un extremista. Por todos lados ven extremistas los imperialistas. No, no es que somos extremistas, lo que pasa es que el mundo está despertando y por todos lados insurgimos los pueblos. Yo tengo la impresión señor dictador imperialista que usted va a vivir el resto de sus días con una pesadilla, porque por dondequiera que vea vamos a surgir nosotros, los que insurgimos contra el imperialismo norteamericano. Los que clamamos por la libertad plena del mundo, por la igualdad de los pueblos, por el respeto a la soberanía de las naciones, sí, nos llaman extremistas, insurgimos contra el Imperio, insurgimos contra el modelo de dominación.
Luego, el señor presidente vino a hablarle, así lo dijo, “hoy quiero hablarles directamente a las poblaciones del Oriente Medio. Mi país desea la paz” esto es cierto, si nosotros nos vamos por las calles del Bronx, si nosotros nos vamos por las calles de Nueva York, de Washington, de San Diego, de California, de cualquier ciudad, de San Antonio, de San Francisco y le preguntamos a la gente en las calles, a los ciudadanos estadounidenses, este país quiere la paz. La diferencia está en que el gobierno de este país, de Estados Unidos, no quiere la paz, quiere imponernos su modelo de explotación y de saqueo y su hegemonía a punta de guerras, esa es la pequeña diferencia. Quiere la paz y ¿qué está pasando en Irak? ¿Y qué ha pasado en el Libano y en Palestina? ¿Y qué ha pasado en cien años pues en América Latina y en el mundo y ahora las amenzas contra Venezuela, nuevas amenazas contra Irán? Le habló al pueblo del Líbano, “muchos de ustedes –dijo- han visto como sus hogares y sus comunidades quedaron atrapadas en el fuego cruzado” ¡Vaya qué cinismo! ¡Vaya qué capacidad para mentir descaradamente ante el mundo! Las bombas en Beirut y lanzadas con precisión milimétrica ¿son fuego cruzado? Creo que el Presidente está pensando en las películas del oeste cuando se disparaba desde la cintura y alguien quedaba atravesado en el fuego cruzado.
¡Fuego imperialista! ¡Fuego fascista! ¡Fuego asesino! Y fuego genocida el del Imperio y el de Israel contra el pueblo inocente de Palestina y el pueblo del Líbano. Esa es la verdad. Ahora dicen que sufren, que estamos sufriendo porque vemos sus hogares destruidos. En fin, el Presidente de los Estados Unidos vino a hablarle a los pueblos, vino a decir además, yo traje señora Presidenta unos documentos, porque estuve esta madrugada viendo algunos discursos y actualizando mis palabras. Le habló al pueblo de Afganistán, al pueblo del Líbano, al pueblo de Irán le digo, al pueblo del Líbano le digo, al pueblo de Afaganistán le digo. Uno se pregunta, así como el Presidente de los Estados Unidos le dice: le digo a esos pueblos ¿qué le dirían esos pueblos a él? Si esos pueblos pudieran hablar ¿qué le dirían? Yo se los voy a recoger porque conozco la mayor parte del alma de esos pueblos, los pueblos del Sur, los pueblos atropellados dirían: ¡Imperio Yankee go home! Ese sería el grito que brotaría por todas partes, si los pueblos del mundo pudieran hablarle a una sola voz al Imperio de los Estados Unidos.
Por eso, señora Presidenta, colegas, amigas y amigos, nosotros el año pasado vinimos aquí a este mismo salón como todos los años y los últimos ocho, y decíamos algo que hoy está confirmado plenamente y yo creo que aquí casi nadie en esta sala pudiera pararse a defenderlo, a defender el sistema de Naciones Unidas, aceptémoslo con honestidad, el Sistema de Naciones Unidas nacido después de la Segunda Guerra Mundial colapsó, se desplomó, no sirve. Ah bueno para venir acá a dar discursos, a vernos una vez al año, sí, para eso sí sirve, y para hacer documentos muy largos y hacer buenas reflexiones y oír buenos discursos como el de Evo ayer, como el de Lula, sí, para eso sirve y muchos discursos, el que estábamos oyendo ahora mismo del Presidente de Srilanka y de la Presidenta de Chile, pero nos han convertido a esta Asamblea en un órgano meramente deliberativo, meramente deliberativo sin ningún tipo de poder para impactar de la más mínima manera la realidad terrible que vive el mundo. Por eso nosotros volvemos a proponer, Venezuela vuelve a proponer aquí hoy, este día 20 de septiembre que refundemos las Naciones Unidas y nosotros hicimos el año pasado señora Presidente, cuatro modestas propuestas que consideramos de necesidad impostergable para que las asumamos, bueno, los Jefes de Estado, los Jefes de Gobierno, nuestros embajadores, nuestros representantes y las discutamos.
Primero: la expansión. Ayer lo decía Lula aquí mismo, del Consejo de Seguridad tanto en sus categorías permanentes como en las No Permanentes, dando entrada a nuevos países desarrollados y a países subdesarrollados, el Tercer Mundo, como nuevos miembros permanentes. Eso en primer lugar.
En segundo lugar, bueno, la aplicación de métodos eficaces de atención y resolución de los conflictos mundiales. Métodos transparentes, de debate, de decisiones, tercero, nos parece fundamental la supresión inmediata, y eso es un clamor de todos, de ese mecanismo antidemocrático del veto. El veto en las decisiones del Consejo de Seguridad. Vaya un ejemplo reciente, el veto inmoral del gobierno de los Estados Unidos, permitió libremente a las fuerzas israelíes destrozar el Líbano en el rostro, delante de todos nosotros, evitando una resolución en el Consejo de Seguridad de Naciones Unidas.
Y en cuarto lugar necesario es fortalecer, decimos siempre, el papel, las atribuciones del Secretario General de Naciones Unidas. Ayer nos daba un discurso el Secretario General prácticamente de despedida, y reconocía que en estos diez años el mundo lo que ha hecho es complicarse y que los graves problemas del mundo, el hambre, la miseria, la violencia, la violación a los derechos humanos lo que ha hecho es agravarse, esto es consecuencia terrible del colapso sobre el sistema de Naciones Unidas y de la pretensión imperialista norteamericana.
Por otra parte, Señora Presidenta, Venezuela decidió hace varios años dar esta batalla por dentro de Naciones Unidas, reconociendo Naciones Unidas como miembro que somos, con nuestra voz, con nuestras modestas reflexiones. Una voz independiente somos, para representar la dignidad y la búsqueda de la paz, la reformulación del sistema internacional, para denunciar la persecución y las agresiones del hegemonismo contra los pueblos del Planeta. Venezuela, de esa manera ha presentado su nombre. Esta patria de Bolívar ha presentado su nombre y se ha postulado para un puesto como Miembro No Permanente del Consejo de Seguridad. Vaya usted a saber, el gobierno de los Estados Unidos ha iniciado una agresión abierta, una agresión inmoral en el mundo entero para tratar de impedir que Venezuela sea elegida libremente para ocupar una silla en el Consejo de Seguridad. Le tienen miedo a la verdad. El Imperio tiene miedo a la verdad, a las voces independientes, acusándonos de extremistas. Ellos son los extremistas.
Yo quiero agradecer aquí a todos aquellos países que han anunciado su apoyo a Venezuela, aun cuando la votación es secreta y no es necesario que nadie lo anuncie, pero yo creo que dada la agresión abierta del Imperio Norteamericano, pues eso aceleró el apoyo de muchos países, lo cual fortalece mucho moralmente a Venezuela, a nuestro pueblo, a nuestro gobierno, el MERCOSUR, por ejemplo, en bloque, ha anunciado su apoyo a Venezuela, nuestros hermanos del MERCOSUR. Venezuela ahora es miembro pleno del MERCOSUR con Brasil, Argentina, Uruguay, Paraguay, y muchos otros países de América Latina como Bolivia. El CARICOM en pleno anunció su apoyo a Venezuela. La Liga Arabe en pleno anunció su apoyo a Venezuela, agradezco muchísimo al mundo árabe, a nuestros hermanos de Arabia, esa Arabia profunda, a nuestros hermanos del Caribe. La Unión Africana, casi toda Africa anunció su apoyo a Venezuela y países bueno como Rusia, como China y muchos otros países del Planeta. Muchísimas gracias a nombre de Venezuela, a nombre de nuestro pueblo y a nombre de la verdad, porque Venezuela al ocupar un puesto en el Consejo de Seguridad va a traer la voz no sólo de Venezuela, la voz del Tercer Mundo, la voz de los pueblos del Planeta, ahí estaremos defendiendo la dignidad y la verdad.
Más allá de todo esto señora Presidenta, creo que hay razones para que seamos optimistas. Irrenunciablemente optimistas, diría un poeta, porque más allá de las amenazas, de las bombas, de las guerras, de las agresiones, de la guerra preventiva, de la destrucción de pueblos enteros uno puede apreciar que se está levantando una nueva era, como canta Silvio Rodríguez, “la era está pariendo un corazón”. Se levantan corrientes alternativas, pensamientos alternativos, juventudes con pensamiento distinto. Se demostró ya en apenas una década que era totalmente falsa la tesis del Fin de la Historia, totalmente falsa la instauración del Imperio Americano, de la paz americana, la instauración del modelo capitalista, neoliberal que lo que genera es miseria y pobreza. Es totalmente falsa la tesis, se vino abajo, ahora hay que definir el futuro del mundo. Hay un amanecer en el Planeta y se ve por toda partes, por América Latina, por Asia, por Africa, por Europa, por Oceanía, quiero resaltar esa visión de optimismo para que fortalezcamos nuestra conciencia y nuestra voluntad de batalla por salvar al mundo y construir un mundo nuevo, un mundo mejor.
Venezuela se suma a esa lucha y por eso somos amenazados. Ya Estados Unidos planificó, financió e impulsó un golpe de estado en Venezuela. Y Estados Unidos sigue apoyando movimientos golpistas en Venezuela y contra Venezuela, sigue apoyando al terrorismo. Ya la Presidenta Michel Bachellet recordaba hace unos días, perdón hace unos minutos, el terrible asesinato del ex Canciller chileno Orlando Letelier. Yo sólo agregaría lo siguiente, los culpables están libres. Y los culpables, de aquel hecho donde murió también una ciudadana estadounidense, son norteamericanos, de la CIA. Terroristas de la CIA.
Pero además, hay que recordar en esta sala que dentro de pocos días también se cumplirán 30 años, igualmente, de aquel hecho terrorista horripilante de la voladura del avión cubano, donde murieron 73 inocentes, un avión de Cubana de Aviación y ¿dónde está el más grande terrorista de este Continente y quien asumió él la voladura del avión cubano como autor intelectual? Estuvo preso en Venezuela unos años, se fugó allá por complicidad de funcionarios de la CIA y del gobierno venezolano de entonces, está aquí viviendo en Estados Unidos, protegido por este gobierno, y fue convicto y confeso. El gobierno de los Estados Unidos tiene un doble rasero y protege el terrorismo.
Estas reflexiones, para decir que Venezuela está comprometida en la lucha contra el terrorismo, contra la violencia y se une a todos los pueblos que luchamos por la paz y por un mundo de iguales. He hablado del avión cubano, Luis Posada Carriles se llama el terrorista, está protegido aquí, como protegidos están aquí grandes corruptos que se fugaron de Venezuela, un grupo de terroristas que allá pusieron bombas contra embajadas de varios países que allá asesinaron gente durante el golpe de estado, secuestraron a este humilde servidor, y lo iban a fusilar, sólo que Dios metió su mano y un grupo de buenos soldados y un pueblo que se fue a las calles y de milagro pues estoy aquí, están aquí protegidos por el gobierno de Estados Unidos los líderes de aquel golpe de estado y de aquellos actos terroristas. Yo acuso al gobierno de Estados Unidos de proteger al terrorismo y de tener un discurso totalmente cínico.
Hablamos de Cuba, venimos de La Habana, venimos felices de La Habana, estuvimos allá varios días y allí se puede ver el nacimiento de una nueva era la Cumbre del Grupo de los 15, la Cumbre del Movimiento de los No Alineados, con una resolución histórica, documento final, no se asunten no lo voy a leer todo, pero aquí hay un conjunto de resoluciones tomadas en discusión abierta y con transparencia, más de 50 Jefes de Estado, La Habana fue capital del Sur durante una semana. Hemos relanzado el Grupo de Los No Alineados, el Movimiento de los No Alineados, y si algo puedo pedir yo aquí a todos ustedes compañeros y hermanos y hermanas es que le pongamos mucha voluntad para fortalecer el Grupo de Los No Alineados, importantísmo para el nacimiento de la nueva era, para evitar la hegemonía y el Imperialismo y además, ustedes saben que hemos designado a Fidel Castro, Presidente del Grupo de los No Alineados para los próximos tres años y estamos seguros que el compañero Presidente Fidel Castro va a llevar la batuta con mucha eficiencia. Para los que querían que Fidel se muriera pues frustrados quedaron y frustrados quedarán porque Fidel ya está uniformado nuevamente de verde oliva y ahora no sólo es el Presidente de Cuba si no el Presidente de Los No Alineados.
Señora Presidenta, queridos colegas, presidentes, ahí nació un novimeinto muy fuerte, el del Sur. Nosotros somos hombres y mujeres del Sur, nosotros somos portadores, con estos documentos, con estas ideas, con estas críticas, con estas reflexiones que ya cierro mi carpeta y el libro me lo llevo, no olviden que se los recomiendo mucho, con mucha humildad, tratamos de aportar ideas para la salvación de este Planeta, para salvarlo de la amenaza imperialista y para que ojala pronto, en este siglo, no muy tarde, ojalá podamos verlo nosotros y vivirlo mejor nuestros hijos y nuestros nietos, un mundo de paz bajo los principios fundamentales de la Organización de Naciones Unidas, relanzada y reubicada. Creo que a Naciones Unidas tenemos que ubicarla en otro país, en alguna ciudad del Sur, hemos propuesto desde Venezuela, ustedes saben que mi médico personal se tuvo que quedar encerrado en el avión, el Jefe de mi seguridad se tuvo que quedar encerrado en el avión, no les permitieron venir a Naciones Unidas. Otro abuso y atropello Señora Presidenta que pedimos de Venezuela quede registrado como atropello hasta personal del Diablo, huele a azufre, pero Dios está con nosotros, un buen abrazo y que Dios nos bendiga a todos. Muy buenos días.</t>
  </si>
  <si>
    <t>Discurso de Chavez en ONU 2005 (3)</t>
  </si>
  <si>
    <t>https://www.youtube.com/watch?v=vpAIeo2rWRw</t>
  </si>
  <si>
    <t>El Rincon de Anahí</t>
  </si>
  <si>
    <t>Excelencias, amigas y amigos, muy buenas tardes:
El propósito original de esta reunión ha sido desvirtuado totalmente. Se nos ha impuesto como centro del debate un mal llamado proceso de reformas, que relega a un segundo plano lo más urgente, lo que los pueblos del mundo reclaman con urgencia, como lo es la adopción de medidas para enfrentar los verdaderos problemas que obstaculizan e impiden los esfuerzos de nuestros países por el desarrollo y por la vida.
Cinco años después de la Cumbre del Milenio, la cruda realidad es que la gran mayoría de las metas diseñadas, pese a que eran ya de por sí modestísimas, no serán alcanzadas.
Pretendimos reducir a la mitad los 842 millones de hambrientos para el año 2015. Al ritmo actual la meta se lograría en el año 2215, ve a ver quién de nosotros estaríamos allí para celebrarlo, si es que la especie humana logra sobrevivir a la destrucción que amenaza nuestro medio ambiente.
Habíamos proclamado la aspiración de lograr en el 2015 la enseñanza primaria universal. Al ritmo actual la meta se alcanzará después del año 2100, preparémonos pues para celebrarlo.
Esto, amigas y amigos del mundo, nos lleva de manera irreversible a una amarga conclusión: las Naciones Unidas han agotado su modelo, y no se trata simplemente de proceder a una reforma, el siglo XXI reclama cambios profundos que sólo son posibles con una refundación de esta organización. Esto no sirve, hay que decirlo, es la pura verdad.
Esas transformaciones, a las que desde Venezuela nos referimos, al mundo, tienen para nosotros, desde nuestro punto de vista dos tiempos: el inmediato, el de ahora mismo, y el de los sueños, el de la utopía; el primero está marcado por los acuerdos lastrados por el viejo esquema, no le rehuimos, y traemos, incluso, propuestas concretas dentro de ese modelo en el corto plazo. Pero el sueño de esa paz mundial, el sueño de un nosotros que no avergüence por el hambre, la enfermedad, el analfabetismo, la necesidad extrema, necesita –además de raíces– alas para volar. Necesitamos alas para volar, sabemos que hay una globalización neoliberal aterradora, pero también existe la realidad de un mundo interconectado que tenemos que enfrentar no como un problema sino como un reto, podemos, sobre la base de las realidades nacionales, intercambiar conocimientos, complementarnos, integrar mercados, pero al tiempo debemos entender que hay problemas que ya no tienen solución nacional, ni una nube radioactiva, ni los precios mundiales, ni una pandemia, ni el calentamiento del planeta o el agujero de la capa de ozono son problemas nacionales.
Mientras avanzamos hacia un nuevo modelo de Naciones Unidas que haga cierto y suyo ese nosotros de los pueblos, hay cuatro reformas urgentes e irrenunciables que traemos a esta Asamblea. La primera, la expansión del Consejo de Seguridad tanto en sus categorías permanentes como en las no permanentes, dando entrada a nuevos países desarrollados y a países en desarrollo como nuevos miembros permanentes. La segunda, la necesaria mejora de los métodos de trabajo para aumentar la transparencia y no para disminuirla, para aumentar el respeto y no para disminuirlo, para aumentar la inclusión. La tercera, la supresión inmediata, seguimos diciéndolo desde hace seis años desde Venezuela, la supresión inmediata del veto en las decisiones del Consejo de Seguridad, ese vestigio elitesco es incompatible con la democracia, incompatible con la sola idea de igualdad y de democracia.Y en cuarto lugar el fortalecimiento del papel del Secretario General, sus funciones políticas en el marco de la diplomacia preventiva, debe ser consolidado. La gravedad de los problemas convoca a transformaciones profundas, las meras reformas no bastan para recuperar el nosotros que esperan los pueblos del mundo, más allá de las reformas reclamamos desde Venezuela la refundación de Naciones Unidas, y como bien sabemos en Venezuela, por las palabras de Simón Rodríguez, el Robinson de Caracas: “O inventamos o erramos”.
En la reunión de enero pasado de este año 2005 estuvimos en el Foro Social Mundial en Porto Alegre, diferentes personalidades allí pidieron que la sede de Naciones Unidas saliera de Estados Unidos si es que continúan las violaciones a la legalidad internacional por parte de ese país. Hoy sabemos que nunca existieron armas de destrucción masiva en Iraq, el pueblo estadounidense siempre ha sido muy riguroso con la exigencia de la verdad a sus gobernantes, los pueblos del mundo también: nunca hubo armas de destrucción masiva y sin embargo, y por encima de Naciones Unidas, Iraq fue bombardeado, ocupado y continúa ocupado. Por eso proponemos a esta Asamblea que Naciones Unidas salga de un país que no es respetuoso con las propias resoluciones de esta Asamblea. Algunas propuestas han señalado a una Jerusalén convertida en ciudad internacional como una alternativa. La propuesta tiene la generosidad de proponer una respuesta al conflicto que vive Palestina, pero quizás tenga aristas que hagan difícil llevarlo a cabo. Por eso traemos aquí otra propuesta, anclada en la Carta de Jamaica, que escribió Simón Bolívar, el gran Libertador del Sur, en Jamaica, en 1815, hace 190 años. Ahí propuso Bolívar la creación de una ciudad internacional que sirviera de sede a la idea de unidad que planteaba. Bolívar era un soñador que soñó lo que son hoy nuestras realidades.
Creemos que ya es hora de pensar en la creación de una ciudad internacional ajena a la soberanía de ningún Estado, con la fuerza propia de la moralidad de representar a las Naciones del mundo, pero esa ciudad internacional tiene que reequilibrar cinco siglos de desequilibrio. La nueva sede de Naciones Unidas tiene que estar en el Sur, “¡El Sur también existe!”, dijo Mario Benedetti. Esa ciudad que puede existir ya, o podemos inventarla, puede estar donde se crucen varias fronteras o en un territorio que simbolice al mundo, nuestro Continente está en disposición de ofrecer ese suelo sobre el que edificar el equilibrio del universo del que habló Bolívar en 1825.
Señoras, señores, enfrentamos hoy una crisis energética sin precedentes, en el mundo, en la que se combinan peligrosamente un imparable incremento del consumo energético, la incapacidad de aumentar la oferta de hidrocarburos y la perspectiva de una declinación en las reservas probadas de combustibles fósiles. Comienza a agotarse el petróleo.
Para el 2020 la demanda diaria de petróleo será de 120 millones de barriles, con lo cual, incluso sin tener en cuenta futuros crecimientos, se consumiría en 20 años una cifra similar a todo el petróleo que ha gastado la humanidad hasta el momento, lo cual significará, inevitablemente, un aumento en las emisiones de dióxido de carbono que, como se sabe incrementa cada día la temperatura de nuestro planeta.
Katrina ha sido un doloroso ejemplo de las consecuencias que puede traer al hombre ignorar estas realidades. El calentamiento de los océanos es, a su vez, el factor fundamental detrás del demoledor incremento en la fuerza de los huracanes que hemos visto en los últimos años. Valga la ocasión para transmitir una vez más nuestro dolor y nuestro pesar al pueblo de Estados Unidos, que es un pueblo hermano de los pueblos de América también, y de los pueblos del mundo.
Es práctica y éticamente inadmisible sacrificar a la especie humana invocando de manera demencial la vigencia de un modelo socioeconómico con una galopante capacidad destructiva. Es suicida insistir en diseminarlo e imponerlo como remedio infalible para los males de los cuales es, precisamente, el principal causante.
Hace poco el señor Presidente de Estados Unidos asistió a una reunión de la Organización de Estados Americanos, a proponerle a la América Latina y al Caribe incrementar las políticas de mercado, la apertura de mercado, es decir, el neoliberalismo, cuando esa es precisamente la causa fundamental de los grandes males y las grandes tragedias que viven nuestros pueblos: el capitalismo neoliberal, el Consenso de Washington lo que ha generado es mayor grado de miseria, de desigualdad y una tragedia infinita a los pueblos de este continente.
Ahora más que nunca necesitamos, señor Presidente, un nuevo orden internacional, recordemos que la Asamblea General de las Naciones Unidas en su sexto período extraordinario de sesiones, celebrado en 1974, algunos de quienes están aquí no habían nacido, seguramente, o estaban muy pequeños.
En 1974, hace 31 años adoptó la declaración y el programa de acción sobre un nuevo Orden Económico Internacional, junto con el plan de acción la Asamblea General adoptó el 14 de diciembre de aquel año 1974 la Carta de Derechos y Deberes Económicos de los Estados que concretó el Nuevo Orden Económico Internacional, siendo aprobada por mayoría aplastante de 120 votos a favor, 6 en contra y 10 abstenciones –esto era cuando se votaba en Naciones Unidas–, porque ahora aquí no se vota, ahora aquí se aprueban documentos como este documento que yo denuncio a nombre de Venezuela, como irrito, nulo e ilegal, se aprobó violando la normativa de las Naciones Unidas, ¡no es válido este documento!, habrá que discutir este documento, el Gobierno de Venezuela lo va a hacer conocer al mundo, pero nosotros no podemos aceptar la dictadura abierta y descarada en Naciones Unidas, estas cosas son para discutirlas y para eso hago un llamado muy respetuoso, a mis colegas los Jefes de Estado y los Jefes de Gobierno.
Ahora me reunía con el presidente Néstor Kirchner y bueno, yo sacaba el documento, este documento fue entregado cinco minutos antes, ¡sólo en inglés!, a nuestros delegados y se aprobó con un martillazo dictatorial, que denuncio ante el mundo como ilegal, irrito, nulo e ilegítimo.
Oíganme una cosa, señor Presidente, si nosotros vamos a aceptar esto, es que estamos perdidos, ¡apaguemos la luz y cerremos las puertas y cerremos las ventanas! Sería lo último: que aceptemos la dictadura aquí en este salón.
Ahora más que nunca –decíamos– requerimos retomar, retomar cosas que se quedaron en el camino, como la propuesta aprobada en esta Asamblea en 1974 de un Nuevo Orden Económico Internacional, para recordar algo, digamos lo siguiente, el Artículo 2 del texto de aquella carta, confirma el derecho de los estados de nacionalizar las propiedades y los recursos naturales que se encontraban en manos de inversores extranjeros, proponiendo igualmente la creación de carteles de productores de materias primas. En su Resolución 3.201 de mayo de 1974, expresó la determinación de trabajar con urgencia para establecer un Nuevo Orden Económico Internacional basado –oiganme bien, os ruego– "en la equidad, la igualdad soberana, la interdependencia, el interés común y la cooperación entre todos los estados cualesquiera que sean sus sistemas económicos y sociales, que corrija las desigualdades y repare las injusticias entre los países desarrollados y los países en desarrollo, y asegure a las generaciones presentes y futuras, la paz, la justicia y un desarrollo económico y social que se acelere a ritmo sostenido", cierro comillas, estaba leyendo parte de aquella Resolución histórica de 1974.
El objetivo del Nuevo Orden Económico Internacional era modificar el viejo orden económico concebido en Breton Woods.
Creo que el Presidente de Estados Unidos habló aquí durante unos 20 minutos el día de ayer, según me han informado, yo pido permiso, Excelencia, para terminar mi alocución.
El objetivo del Nuevo Orden Económico Internacional era modificar el viejo orden económico concebido en Breton Woods en 1944, y que tendría una vigencia hasta 1971, con el derrumbamiento del sistema monetario internacional: sólo buenas intenciones, ninguna voluntad para avanzar por ese camino, y nosotros creemos que ese era, y ese sigue siendo el camino.
Hoy reclamamos desde los pueblos, en este caso el pueblo de Venezuela, un nuevo orden económico internacional, pero también resulta imprescindible un nuevo orden político internacional, no permitamos que un puñado de países intente reinterpretar impunemente los principios del Derecho Internacional para dar cabida a doctrinas como la "Guerra Preventiva", ¡vaya que nos amenazan con la guerra preventiva!, y la llamada ahora "Responsabilidad de Proteger", pero hay que preguntarse quién nos va a proteger, cómo nos van a proteger.
Yo creo que uno de los pueblos que requiere protección es el pueblo de Estados Unidos, demostrado ahora dolorosamente con la tragedia de Katrina: no tiene gobierno que lo proteja de los desastres anunciados de la naturaleza, si es que vamos a hablar de protegernos los unos a los otros; estos son conceptos muy peligrosos que van delineando el imperialismo, van delineando el intervencionismo y tratan de legalizar el irrespeto a la soberanía de los pueblos, el respeto pleno a los principios del Derecho Internacional y a la Carta de las Naciones Unidas deben constituir, señor Presidente, la piedra angular de las relaciones internacionales en el mundo de hoy, y la base del nuevo orden que propugnamos.
Permítanme una vez más, para ir concluyendo, citar a Simón Bolívar, nuestro Libertador, cuando habla de la integración del mundo, del Parlamento Mundial, de un Congreso de parlamentarios, hace falta retomar muchas propuestas como la bolivariana. Decía Bolívar en Jamaica, en 1815, ya lo citaba, leo una frase de su Carta de Jamaica: "Qué bello sería que el istmo de Panamá fuese para nosotros lo que el de Corinto para los griegos, ojalá que algún día tengamos la fortuna de instalar allí un augusto congreso de los representantes de las repúblicas, de los reinos, a tratar y discutir sobre los altos intereses de la paz y de la guerra, con las naciones de las otras tres partes del mundo. Esta especie de corporación podrá tener lugar en alguna época dichosa de nuestra regeneración." Urge enfrentar de manera eficaz, ciertamente, al terrorismo internacional, pero no usándolo como pretexto para desatar agresiones militares injustificadas y violatorias del Derecho Internacional, que se han entronizado como doctrina después del 11 de septiembre. Sólo una estrecha y verdadera cooperación, y el fin de los dobles raseros que algunos países del Norte aplican al tema del terrorismo, podrán acabar con este horrible flagelo.
Señor Presidente:
En apenas 7 años de Revolución Bolivariana, el pueblo venezolano puede exhibir importantes conquistas sociales y económicas.
Un millón 406 mil venezolanos aprendieron a leer y a escribir en año y medio, nosotros somos 25 millones aproximadamente y, en escasas semanas el país, dentro de pocos días, podrá declararse libre de analfabetismo, y tres millones de venezolanos antes excluidos por causa de la pobreza, fueron incorporados a la educación primaria, secundaria y universitaria. Diecisiete millones de venezolanos y venezolanas –casi el 70% de la población- reciben, por primera vez en la historia, asistencia médica gratuita, incluidos los medicamentos y, en unos pocos años, todos los venezolanos tendrán acceso gratuito a una atención médica por excelencia.
Se suministran hoy más de 1 millón 700 mil toneladas de alimentos a precios módicos a 12 millones de personas, casi la mitad de los venezolanos, un millón de ellos lo reciben gratuitamente, de manera transitoria. Estas medidas han generado un alto nivel de seguridad alimentaria a los más necesitados.
Señor Presidente, se han creado más de 700 mil puestos de trabajo, reduciéndose el desempleo en 9 puntos porcentuales, todo esto en medio de agresiones internas y externas, que incluyeron un golpe militar facturado en Washington, y un golpe petrolero facturado también en Washington, pese a las conspiraciones, a las calumnias del poder mediático, y la permanente amenaza del imperio y sus aliados, que hasta estimula el magnicidio. El único país donde una persona se puede dar el lujo de pedir el magnicidio de un Jefe de Estado, es Estados Unidos, como ocurrió hace poco con un reverendo llamado, Pat Robertson muy amigo de la Casa Blanca: pidió públicamente ante el mundo mi asesinato y anda libre, ¡ese es un delito internacional!, ¡terrorismo internacional!
Pues bien, nosotros lucharemos por Venezuela, por la integración latinoamericana y por el mundo. Reafirmamos aquí en este salón nuestra infinita fe en el hombre, hoy sediento de paz y de justicia para sobrevivir como especie. Simón Bolívar, padre de nuestra Patria y guía de nuestra Revolución, juró no dar descanso a su brazo, ni reposo a su alma, hasta ver a la América libre. No demos nosotros descanso a nuestros brazos, ni reposo a nuestras almas hasta salvar la humanidad.
Señores, muchísimas gracias.</t>
  </si>
  <si>
    <t>La Patria hay que sentirla (Hugo Chavez discurso)</t>
  </si>
  <si>
    <t>https://www.youtube.com/watch?v=YhM1CaqnNhc&amp;list=PLq0DKmb1a-uBq_0zFibwqtpPY4jc3OdEx&amp;index=5</t>
  </si>
  <si>
    <t>césar alejandro placencia</t>
  </si>
  <si>
    <t>el más grande de mis clamores hoy mañana
y siempre y todos los días hasta que
hasta que me apaño unidad
que no se repita
el ciclo de la tragedia
se repita por lo que ustedes quieran
por lo que más que el amor
triste
al juego de los títulos al juego de la
burguesía
pudiéramos parafrasear a carlos marx lo
que no se siente de verdad verdad no se
piensa de verdad verdad y tampoco se
percibirá de verdad verdad
tenemos que sentir el socialismo como
cruces debajo de nuestros propios pies
como un temblor como un fuego
sentirlo
tenemos que sentir el maldito
capitalismo como nos aguijonea por los
músculos del alma
si no se siente
no se piensa de verdad y si no se piensa
la nada es lo que nos espera la nada
nadie entiende nada nadie te recibe nada
la perdición de los rumbos sería
cualquier ensayo
dice mijares
que la patria hay que sentirla
crujir en las vísceras
que anda moviéndose así
la patria uno tiene que sentirla aquí en
la sangre
sentir la hallan los huesos entro en el
tuétano
hay que sentirla
uno tiene que vibrar con un sentimiento
con una pasión
si no partimos de allí
desde el punto de vista para exista y yo
lo creo
en la nada
de la nada
y servir en el once
la parada de tono
esta ley
[Música]
[Aplausos]
a mi amigo
esta campaña debe servir para mí
[Música]
el hígado
[Música]
[Aplausos]
[Música]
4
y pase lo que pase en cualquier
circunstancia seguiremos teniendo patria
patria perpetua dijo borges patria para
siempre patria para nuestros hijos para
prepara nuestra ciudad
patria</t>
  </si>
  <si>
    <t>O Discurso Proibido de Hugo Chávez na COP-15 (Legendado)</t>
  </si>
  <si>
    <t>https://www.youtube.com/watch?v=qIgttVG4kjU&amp;list=PLq0DKmb1a-uBq_0zFibwqtpPY4jc3OdEx&amp;index=8</t>
  </si>
  <si>
    <t>OcupaTV</t>
  </si>
  <si>
    <t>presidente
señores señoras excelencias amigas y
amigos dijo la representante de bolivia
entre otras cosas lo siguiente tome nota
por aquí el texto presentado no es
democrático no es inclusivo
ahora señoras señores
acaso no es esa precisamente la realidad
de este mundo
acaso estamos en un mundo democrático
acaso el sistema mundial es inclusivo
podemos esperar algo democrático
inclusivo del sistema mundial actual
los que vivimos en este planeta es una
dictadura imperial
y desde aquí las seguimos denunciando
abajo la dictadura imperial que viven
los pueblos y la democracia y la
igualdad en este planeta
y esto que aquí vemos el reflejo de ello
exclusión
hay un grupo de países que se creen
superiores a nosotros los del sur a
nosotros del tercer mundo a nosotros los
subdesarrollados como dice el gran amigo
eduardo galeano nosotros los países
arrollados como por un tren que nos
arrolló en la historia
así que no nos extrañemos pues de esto
no nos extrañemos no hay democracia en
el mundo y aquí estamos una vez más ante
una poderosa evidencia de la dictadura
imperial mundial
aquí subieron dos jóvenes
afortunadamente los agentes del orden
han sido decentes algún empujón por ahí
y ellos colaboraron allá afuera hay
mucha gente sana claro no caben en este
salón
mucha gente he leído por prensa que hubo
algunos detenidos algunas protestas
intensa y en las calles de copenhague
yo quiero saludar a toda esa gente que
está allá afuera
la mayor parte de ellas jóvenes
claro somos jóvenes preocupados creo que
con razón mucho más que nosotros por el
futuro del mundo nosotros tenemos la
mayoría de los que estamos aquí ya el
sol a la espalda ellos tienen el sol al
frente y están muy preocupados
uno pudiera decir señor presidente que
un fantasma recorre copenhague
parafraseando a carlos marx el gran
carlos marx un fantasma recorre las
calles de copenhague
y creo que ese fantasma anda en silencio
por esta sala
por ahí anda
entre nosotros se mete por los pasillos
sale por debajo sube
ese fantasma es un fantasma espantoso
casi nadie quiere nombrarlo
el capitalismo es el fantasma
casi nadie quiere nombrarlo
en el capitalismo
yo venía leyendo algunas consignas que
hay en las calles pintadas
se oyen entre otras dos poderosas
consignas una no cambien el clima
cambien el sistema
no cambien el clima cambien el sistema
y yo la tomo para nosotros no cambiemos
el clima cambiemos el sistema y en
consecuencia comenzaremos a salvar el
planeta el capitalismo del modelo de
desarrollo destructivo está acabando con
la vida amenaza algo va a acabar
definitivamente con la especie humana y
el otro lema llama a la reflexión
y a tono con la crisis bancaria
he recorrido al mundo y todavía lo
golpea
y la forma como los países del norte
rico auxiliaron a los banqueros ya los
grandes bancos sólo eeuu se perdió la
cifra es astronómica
para salvar banco dicen en las calles lo
siguiente si el clima fuera un banco ya
lo habrían salvado
y creo que es verdad
si el clima fuera un banco capitalista
de los más grandes ya lo habrían salvado
los gobiernos ricos
creo que obama no ha llegado
recibió el premio nobel de la paz casi
el mismo día que mandaba 30.000 soldados
más a matar e inocentes en afganistán
y viene ahora a presentarse aquí con el
premio nobel de la paz el presidente de
los eeuu
ahora bien señor presidente el cambio
climático es sin duda
el problema ambiental más devastador del
presente siglo
inundaciones sequías tormentas severas
huracanes de cielos ascenso del nivel
medio del mar acidificación de los
océanos y olas de calor todo eso agudiza
el impacto de las crisis globales que
nos azotan
la actual actividad humana supera los
umbrales de la sostenibilidad poniendo
en peligro la vida en el planeta pero
también en ellos somos profundamente
desiguales quiero recordarlo los 500
millones de personas más ricas 500
millones esto es el 7 por ciento de la
población mundial son responsables del
50 por ciento de las emisiones
contaminantes
mientras que el 50% más pobre es
responsable de sólo 7 por ciento de las
emisiones contaminantes por eso a mí me
llama la atención y allí
temas que hay que discutir ojalá
pudiéramos los jefes de estado y de
gobierno sentarnos a discutir de verdad
verdad sobre estos temas
y luego señor presidente el 60% de los
ecosistemas del planeta están dañados
el 20 por ciento de la corteza terrestre
está degradada
hemos sido testigos impasibles de la
deforestación la conversión de tierras
la desertificación las alteraciones de
los sistemas de agua dulce la
sobreexplotación de los recursos marinos
la contaminación y la pérdida de la
diversidad biológica
la utilización exacerbada de la tierra
sobrepasa en un 30% la capacidad para
regenerar la la supervivencia de nuestra
especie martilla en la conciencia de la
humanidad a pesar de la urgencia y
asistimos a esta cita sin un acuerdo
real y significativo y acerca y por
cierto acerca del texto que viene de la
nada como algunos lo calificaron el
representante chino venezuela dice y los
países del alba decimos la alianza
bolivariana que nosotros no aceptamos
desde ya lo decimos ningún otro texto
que no sea el que venga de los grupos de
trabajo del protocolo de kioto y de la
convención son los grupos los son los
textos legítimos que se han estado
discutiendo con tanta intensidad
en estos años y en estas últimas horas
quiero que usted no han dormido no me
parece lógico que salga un documento de
la nada como dicen ustedes
el objetivo científicamente sustentado
de reducir la emisión de gases
contaminantes y lograr un convenio de
cooperación a largo plazo a todas luces
hoy a esta hora parece haber fracasado
la razón cuál es
no tenemos dudas la razón es la actitud
responsable y la falta de voluntad
política de las naciones más poderosas
del planeta el conservadurismo político
y el egoísmo de los grandes consumidores
de los países más ricos denotan una alta
insensibilidad y falta de solidaridad
con los más pobres con los hambrientos
con los más vulnerables a las
enfermedades a los desastres naturales
señor presidente es imprescindible un
nuevo y único acuerdo aplicable a partes
absolutamente desiguales los países
desarrollados deberían establecer
compromisos vinculantes claros y
concretos en la disminución sustancial
de sus emisiones y asumir obligaciones
de asistencia financiera y tecnológica a
los países pobres para hacer frente a
los peligros destructivos del cambio
climático señor presidente el cambio
climático no es el único problema que
afecta hoy a la humanidad
y otros flagelos e injusticias nos
acechan la brecha que separa a los
países ricos y pobres no ha dejado de
crecer a pesar de todos los objetivos
del milenio
todas esas cumbres como decía que el
presidente de senegal denunciando una
gran verdad promesas y promesas y
promesas incumplidas y el mundo sigue su
marcha destructiva y el ingreso total de
los 500 individuos más ricos del mundo
es superior al ingreso de los 416
millones de personas más pobres los 2800
millones de personas que viven en la
pobreza con menos de 2 dólares al día y
que representan el 40 por ciento de la
población global obtienen ese 40 por
ciento de la población global obtiene
sólo el 5 por ciento del ingreso mundial
ahora la causa cuál es la causa hablemos
de la causa no evadamos
responsabilidades no evadamos la
profundidad de este problema la causa
sin duda vuelvo al tema de todo este
desastroso panorama es el sistema
metabólico destructivo del capital y su
modelo encarnado el capitalismo y aquí
hay una una cita que quiero leerles
brevemente de ese gran teólogo de la
liberación leonardo boff
como sabemos brasileño nuestro americano
leonardo voz dice sobre este tema lo
siguiente cuál es la causa
la causa es el sueño de buscar la
felicidad a través de la acumulación
material y del progreso sin fin usando
para eso la ciencia y la técnica con las
cuales se puede explotar de forma
ilimitada todos los recursos de la
tierra y si está por aquí a echarle
darwin y su selección natural la
sobrevivencia de los más fuertes pero
sabemos que los más fuertes sobreviven
sobre las cenizas de los más débiles
juan jacobo rousseau siempre hay que
recordar lo decía aquello entre el
fuerte y el débil la libertad oprime
por eso es que el imperio habla de
libertad la libertad para oprimir para
invadir para asesinar para aniquilar
para explotar esa es su libertad incluso
agrega la frase salvadora solo la ley
libera hay algunos países que están
jugando aquí aquí no haya documento
porque precisamente no quieren una ley
no quieren una norma porque la
inexistencia de esa norma les permite
jugar su libertad explotadora su
libertad arrolladora hagamos un esfuerzo
impresión hemos aquí en las calles para
que aquí salga un compromiso salga un
documento que comprometa a los países
más poderosos de la tierra
bueno
prensa pregunta presidente leonardo boff
usted le ha conocido a voz
no sé si puedo venir leonardo yo le
conocí hace poco en paraguay siempre
habíamos leído
puede una tierra finita soportar un
proyecto infinito la tesis del
capitalismo el desarrollismo infinito es
un modelo destructivo aceptémoslo luego
nos preguntamos que podríamos esperar de
copenhague apenas esta sencilla
confesión así como estamos no podemos
continuar y un propósito simple vamos a
cambiar de rumbo hagámoslo
pero sin cinismo sin mentiras sin dobles
agendas sin documentos salir a hablar
salidos de la nada con la verdad por
delante hasta cuando nos preguntamos
desde venezuela señor presidente señoras
señores hasta cuándo vamos a permitir
tales injusticias y desigualdades hasta
cuándo vamos a tolerar el actual orden
económico internacional y los mecanismos
de mercado vigente hasta cuándo vamos a
permitir que grandes epidemias como el
vih/sida arrasan con poblaciones enteras
hasta cuándo vamos a permitir que los
hambrientos no puedan alimentarse ni
alimentar a sus propios hijos hasta
cuándo vamos a permitir que sigan
muriendo millones de niños por
enfermedades curables hasta cuándo vamos
a permitir conflictos armados que
masacran a millones de seres humanos
inocentes con el fin de apropiarse los
poderosos de los recursos de otros
pueblos
cesen las agresiones y la guerra
pedimos los pueblos del mundo a los
imperios a los que pretenden seguir
dominando el mundo y explotando no no
más bases militares imperiales ni golpes
de estado construyamos un orden
económico y social más justo y
equitativo
erradiquemos la pobreza detengamos de
inmediato los altos niveles de emisión
frenemos el deterioro ambiental y
evitemos la gran catástrofe del cambio
climático integrémonos en el noble
objetivo de ser todos más libres y
solidarios señor presidente hace casi
dos siglos un venezolano universal
libertador de naciones y precursor de
conciencia dejó para la posteridad un
apotegma pleno de voluntad
si la naturaleza se opone lucharemos
contra ella y haremos que nos obedezca
era simón bolívar el libertador desde la
venezuela bolivariana donde un día como
hoy por cierto hace diez años
diez años exactos vivimos la tragedia
climática más grande de nuestra historia
la tragedia de vargas así llamada desde
esa venezuela cuya revolución intenta
conquistar la justicia para todos su
pueblo
solo posible por el camino del
socialismo
el socialismo el otro fantasma del que
hablaba carlos march ese anda por ahí
también más bien es común contra
fantasma el socialismo ese es el rumbo
ese es el rumbo para la salvación del
planeta no tengo yo la menor duda y el
capitalismo el camino al infierno a la
destrucción del mundo
el socialismo desde esa venezuela que
enfrenta por ello las amenazas del
imperio norteamericano
desde los países que conformamos el alba
la alianza bolivariana exhortamos yo
quiero con respeto pero desde mi alma
exhortar
a nombre de muchos en este planeta
exhortamos a los gobiernos ya los
pueblos de la tierra parafraseando a
simón bolívar el libertador si la
naturaleza destructiva del capitalismo
se opone pues luchemos contra ella y
hagamos que nos obedezca no esperemos de
brazos cruzados la muerte de la
humanidad
la historia nos llama a la unión y a la
lucha
si el capitalismo se resiste nosotros
estamos obligados a dar la batalla
contra el capitalismo y abrir los
caminos de la salvación de la especie
humana nos toca a nosotros levantando
las banderas de cristo de mahoma de la
igualdad del amor de la justicia del
humanismo del verdadero y más profundo
humanismo si no lo hiciéramos
la más maravillosa creación del universo
el ser humano desaparecerá
desaparecerá
este planeta tiene miles de millones de
años
y vivió este planeta miles de millones
de años sin nosotros la especie humana
es decir no le hacemos falta a nosotros
para que él exista
ahora nosotros sin la tierra no vivimos
y estamos destrozando la pachamama como
dice evo como dicen nuestros hermanos
aborígenes de suramérica finalmente
señor presidente ya para terminar
oigamos
hoy vamos a fidel castro cuando dijo
una especie está en peligro de extinción
el hombre oigamos a rosa luxemburgo
cuando dijo socialismo o barbarie
oigamos a cristo el redentor cuando dijo
bienaventurados los pobres porque de
ellos será el reino de los cielos
señor presidente señoras y señores
seamos capaces de hacer de esta tierra
no la tumba de la humanidad
hagamos de esta tierra un cielo un cielo
de vida de paz y de paz de hermandad
para toda la humanidad para la especie
humana señor presidente señoras y
señores muchísimas gracias y buen
provecho
pero varios
hija de rubí sanz de mi canción
res
cuando pensamos no dinero no pensamos
que estamos dando una es mala
el paramento
de la emisión diga de fet y estufa
si durante dos ciclos
porque tengo el privilegio de su
especialidad primero
por estar en europa
racing
sí
yo entorno
no
y
copenhaguen fue a lima abril battle en
su desarrollo guardaba un tipo in africa
el mar
2</t>
  </si>
  <si>
    <t>DISCURSO BAJO LA LLUVIA: CIERRE DE CAMPAÑA DE CHÁVEZ EN 2012</t>
  </si>
  <si>
    <t>https://www.youtube.com/watch?v=x55dVBjyICg&amp;list=PLq0DKmb1a-uBq_0zFibwqtpPY4jc3OdEx&amp;index=11</t>
  </si>
  <si>
    <t xml:space="preserve">Sur y Sur - Toda América TV </t>
  </si>
  <si>
    <t>italiano
bienvenido
me voy a decir algo
esta avalancha bolivariana
que viene recorriendo el país en las
últimas semanas
en los últimos días ahora tenemos que
convertirla en una avalancha de votos el
próximo domingo
que no se nos quede ni un solo voto
patriota por fuera todo el mundo a votar
por Chávez el 7 de octubre
todo el mundo a levantarse muy temprano
y a votar muy temprano
para que al mediodía
ya la victoria de Chávez sea en
cuestionable
[Aplausos]
le vamos a dar una paliza a la burguesía
va a ser una gran Victoria
la victoria bolivariana la victoria
popular Pero eso tenemos que
lograrlo con los votos
desde muy temprano les repito el toque
de Diana qué hora es
a las cuatro no a las 3 de la mañana un
buen café
un chocolate
un desayuno y todos a votar por el
futuro
a votar por la vida
a votar por Chávez
gracias a Dios gracias a ustedes
José Vicente Rangel
entrevistaba Hace unos días
y hablábamos del tiempo
bueno ha pasado un tiempo ya largo
en esta batalla
nosotros venimos de lejos
[Aplausos]
nosotros venimos de lejos
esta batalla nuestra es larga
esta batalla nuestra tiene más de 500
años en esta tierra
aquí estamos los hijos de guaicaipuro
quien se siente Aquí guaicaipuro
todos somos guaicaipuro
y su grito de guerra
contra el Imperio español
Ana Karina rota
de ahí venimos nosotros
de la resistencia aborigen
de la resistencia India
de la resistencia Negra
de los explotados de los dominados de
siempre
ha sido larga la batalla
nosotros somos los hijos de Simón
Bolívar
las hijas de Simón Bolívar
Nosotros somos
Los Patriotas del 5 de julio
[Aplausos]
del 19 de abril
nosotros somos
los soldados Dejó de ser feliz riva en
la victoria
esas somos nosotros
[Aplausos]
hombres y mujeres de hoy
Nosotros somos de las tropas de Ezequiel
Zamora
y su grito
tierra y hombres libres
Nosotros somos
los hijos de la carga de caballería de
Valle Santa y los últimos hombres de a
caballo
es larga la jornada que nosotros hemos
venido batallando
junto tu luz y tu aroma en mi piel
espuma del mar
[Aplausos]
no envidio el vuelo ni el nido al
turpial
[Aplausos]
siento El Caribe
[Aplausos]
soy así
del Valle del volcán y al andar
y el rumor del ya no es una canción
viva Venezuela
gracias a Dios
Y gracias al pueblo Heroico de Bolívar
Venezuela
resucitó de entre los muertos
y hoy vive la patria
la patria joven muchacha
la patria joven muchacho
Y por nada del mundo
nosotros vamos a permitir que vuelvan
aniquilar a Venezuela
Y eso es
eso es lo que está en juego el 7 de
octubre
nos estamos jugando
la vida de Venezuela
[Aplausos]
está en juego la vida de Venezuela
y nosotros o mejor dicho en nuestras
manos no se va a perder la vida de la
patria
estoy completamente seguro
y sobre todo
en las manos de la juventud venezolana
de hoy no se va a perder el futuro de la
patria
[Aplausos]
por mi parte
yo
seguiré con ustedes
[Aplausos]
mi próximo gobierno comienza el lunes 8
de octubre comienza el próximo gobierno
de Chávez
hemos logrado salvar la patria
en los últimos 10 años digamoslo así
y hemos echado las bases del futuro
[Música]
Venezuela en un país
hambriento hoy ya no hay hambre en
Venezuela
gracias a la Revolución
Y hoy todo el pueblo se alimenta
de manera digna
los niños las niñas
la familia venezolana pero aquí hace 20
años había hambre
pobreza y miseria
miren
en apenas 10 años
hemos bajado la pobreza
en más de la mitad
pero en los próximos seis años debemos
llevar la miseria a cero en la patria de
Bolívar
la gran misión mercal por ejemplo
quien no se ha beneficiado aquí de la
gran misión mercal
barrio adentro
aquí no había médicos para el pueblo mi
salud para el pueblo
hasta que llegó barrio adentro
ustedes creen que un gobierno del
majunche
impulsaría barrio adentro
impulsaría la misión mercal
Claro que no
ustedes creen que un gobierno de la
burguesía
impulsaría la misión vivienda Venezuela
Bueno en cambio el gobierno de Chávez va
a lograr que en los próximos seis años
no quede ni una familia sin vivienda
digna en Venezuela
lo mismo pasa con el desempleo
que era de casi 20%
lo hemos bajado a siete por ciento
[Aplausos]
pero
jóvenes venezolanos
cuando termina el próximo gobierno de
Chávez en el 2019
no debe haber ni un desempleado en
Venezuela
en un empleo
educación
educación
hemos creado
22 nuevas universidades en los últimos
10 años en Venezuela
y vamos a crear
más de 10 nuevas universidades en los
próximos seis años
ustedes creen que un gobierno de la
burguesía
apoyaría a las universidades públicas
a la misión sucre
cuando yo llegué al gobierno
había como 500.000 jóvenes bachilleres
sin cupo en las universidades
hoy nosotros estamos en quinto lugar en
el mundo en cuanto a matrícula
Universitaria
salud
vivienda
alimentación trabajo se dan cuenta por
qué estamos hablando de la vida de la
patria lo que está en juego
es la vida del pueblo lo que está en
juego
el futuro lo que está en juego muchachos
muchachas
[Aplausos]
con el favor de Dios
y la ayuda de ustedes
sabe no le fallará a la juventud
venezolana
sabe no le fallará al pueblo venezolano
bueno compañeros compañera
queridos hermanas queridos hermanos
hemos sido bañados por el agua bendita
del cordonazo de San Francisco
hoy es día la San Francisco verdad
San Francisco aquel que era rico
[Aplausos]
y entregó toda Su riqueza a los pobres
y se volvió Santo
San Francisco
aquel que le pidió a Dios
diciéndole que lo convirtieran
instrumentos de tu paz Así somos
nosotros como San Francisco
instrumentos de la paz de un pueblo
instrumentos de la vida
con esta lluvia
de San Francisco
nos consideramos bendecidos
por la mano de Dios
de Cristo Redentor
nos ha caído el agua bendita de San
Francisco
eso es un preludio
de lo que va a ocurrir el domingo 7 de
octubre
han estado es el 7 de octubre
gana la patria
nos vemos el 7 de octubre
allá en las mesas electorales
allá donde está la foto de Chávez vayan
allá a votar por la vida
a votar por el futuro a votar por la
patria a votar por la dignidad
de la Victoria siempre
patria
viva Venezuela
de la juventud
iba a la revolución
viva la vida
viva la alegría y del futuro
viva Venezuela
siento tu luz y tu aroma en mi piel
y el 4 en el corazón
viva la patria venezolana
hasta la victoria siempre
nos vemos el domingo
gana chava es el 7 de octubre
[Aplausos]
Corazón corazón corazón corazón corazón
un pueblo Unido que da el ejemplo si a
punto somos más luchadores corazón
[Aplausos]
y de tu vida Dale alegría
escucharme lo que te estoy diciendo no
vamos a sentimientos
[Aplausos]
Dale alegría no pongas frenos al mundo
entero
[Aplausos]
y le subiría Dale alegría escucha bien
lo que te estoy diciendo si viviremos y
venceremos</t>
  </si>
  <si>
    <t>Así expropia Chávez</t>
  </si>
  <si>
    <t>https://www.youtube.com/watch?v=jOjvJAfIMSI&amp;list=PLq0DKmb1a-uBq_0zFibwqtpPY4jc3OdEx&amp;index=12</t>
  </si>
  <si>
    <t>estudiogarabato</t>
  </si>
  <si>
    <t>bien bonito ese edificio hay que hacer
un teatro antiguo no era
pero eso está en manos del gobierno y
este edificio
exprópiese exprópiese
ya que el edificio ya le gira
[Aplausos]
miren me decía jacqueline ahora en
aquella casita que está allá vivió
bolivia recién casados esa casita que se
ve ahí con dos balcones y ahí lo que
están unos negocios
exprópiese este edificio aquí cuál es
y
agencias privadas por los pies el señor
alcalde las propias
tenemos que convertir oradores de
cometas tenemos que convertir esto en un
gran centro histórico centro histórico
que lo es pero retomar un proyecto
arquitectónico histórico en el corazón
de caracas es caracas caracas la rebelde
muestra tus</t>
  </si>
  <si>
    <t>Chavez rompe en llanto al finalizar discurso en Apure</t>
  </si>
  <si>
    <t>https://www.youtube.com/watch?v=rDDcCTHKcI0&amp;list=PLq0DKmb1a-uBq_0zFibwqtpPY4jc3OdEx&amp;index=13</t>
  </si>
  <si>
    <t>TuKarmaTV Tu Canal</t>
  </si>
  <si>
    <t>compañero compañera
yo les ruego y desde aquí donde estoy
porque yo debo seguir recorriendo
bueno lo que el tiempo me debe aquí
30 de septiembre y los primeros días de
octubre
seguiré echando al resto
en todos estos días y preparándome para
iniciar el nuevo ciclo 2013 2019 y les
pido adiós salud para todos y mucha vida
mucha vida para darle más vida a la
patria nueva
a la venezuela nueva
le pedimos cristo señor salud y vida
para dedicarle esa vida
a la patria para entregarle todo lo que
nos quede de vida a la vida del pueblo
a la vida de la patria
ustedes saben que yo si fuera por mí
yo me bajaría de esta tarima
y me diría
a caminar de nuevo
como en otros tiempos las calles de san
fernando las esquinas de san fernando
si fuera por mí
por mí y por mí mismo le juro que
después de caminar unas calles
se puede
acercarme a la orilla del río y sentir
el rugir de la pobre inmortal lo más
seguro que buscaría un carrito
y me diría rumba vino acá
y después pasaría por a purito
pasaría por el samán
pasaría por las aguas primero claro
después pasaría forma ante cal
y allá llegaría al ayer
si uno coge a la derecha
sabemos pues va rumbo a ver usual pero
no yo no me diría para allá
yo cruzaría la izquierda
y me diría para el oro
me iría para la banca
de nuevo a recorrer
esa sábana que yo llevo de alba
hermana mi hermano
y llegaría
hasta allá carcaño carriles
hasta las sábanas de alcornocal
y más allá llegaría hasta el río
capanaparo
llegaría a sacar a la luz hasta barranco
yopal y más allá
si me tocara
o mejor dicho ya sé que no me toca
si me hubiera tocado a mí
la suerte de lorenzo barquero
que se lo tragó na sabana
yo
hubiese estado de acuerdo
si alguien me hubiera preguntado a mí
quiere usted o quiere esto el destino de
lorenzo barquero
quedarte allá lejos en el cajón de
arauca por ello hasta que se seque el
tiempo y te vuelvas cerraron y se vuelva
tierra y se vuelva agua de esta zona y
yo diría así sí mil veces y porque amo
esta tierra de las flores
mira venezuela
viva la patria
solo
que como se sabe
no puedo caminar
por las calles de san fernando
me puedo hacer ese recorrido ahora mismo
esta noche o mañana
yo le pido a dios
sigue siendo tan generoso con nosotros
le pido a dios
que me conceda
el último sueño así lo ha dicho
el último sueño mío es
liberarme pero qué difícil y difícil
volverá a ser libre fue como el viento
aunque sea por unos días por unos meses
por un año
y libre de todo esto
después de haber hecho realidad el
proyecto de la patria que soñamos
ojalá
volver
a recorrer
como carpa
un 4 una naranja unos compañeros unas
compañeras estas calles adoradas de san
fernando esta sábana de a pobre aquellas
sábanas del guárico aquellas sábanas de
barinas de barinas las sábanas de
venezuela
dios si tu eres
más generoso que generoso término
ese voto o hago ese voto
si no fuera posible
de todos modos gracias dios mío gracias
pueblo mío
por esta vida por esta lucha
y por esta nueva etapa de la vida que
comienza el 7 de octubre con la batalla
perfecta de la victoria perfecta
paisano mío
tú qué vas para san fernando
bañada en el rey vapores pasa por el
bulevar
dale un saludo a las muchachas invitadas
a pasear
porque la mujer de apure tiene un don
muy especial
apuré seamos infinito apure mío
ya las estoy octubre
si tú eres mío amores
como a mí es la patria
como todos saben patria venezolana
pueblo venezolano camaradas
vamos a seguir batallando desplegado
rumbo al 7 de octubre para seguir
abriendo los portales del futuro
espero volver de nuevo a san fernando
después de la victoria del 7 de octubre
para que hagamos una buena fiesta de
arpa cuatro maracas del amanecer viva la
patria viene la pobre
cuando la victoria siempre
si bien escuchamos entonces las palabras
del comandante hugo chávez frías en este
emotivo discurso que sin duda alguna ha
hecho de las delicias de las personas
congregadas en la avenida carabobo
san fernando de apure desde donde les
estamos llevando en vivo y en directo
todas las incidencias de este histórico
discurso del comandante hugo chávez
frías donde nuevamente ha renovado sus
compromisos con el llano venezolano con
esta tierra legendaria y heroica de
continuar avanzando en el desarrollo de
nuestro país de continuar avanzando con
el proyecto de nuestros padres
libertadores contenidos en la revolución
bolivariana y contenidos en el programa
de la patria 2013-2019 que ha venido de
una y otra manera implicando en cada
pueblo de esta ciudad de nuestro país
rumbo a continuar avanzando en el
desarrollo de venezuela el comandante
hugo chávez frías sin duda algunas
guardan un gran amor por la tierra
llanera por barinas por apure y por toda
venezuela
amor y un voto de compromiso que ha
renovado con lágrimas en sus ojos ante
las decenas de miles de personas que se
encuentran congregadas acá en la avenida
carabobo de apure uno de los cursos más
emotivos del comandante hugo chávez han
tenido lugar la noche del día de hoy
y ustedes como siempre son testigos de
ellos a través de la transmisión del
sistema nacional de medios públicos
donde logramos el día
la batalla se adelantó por nuestra
patria cuando
gran visión de españa siempre está vivo
el recuerdo que llevamos en el alma
a wallis morita y oscuridad como es
posible olvidar esos habana cierto la
banda
en la nacional</t>
  </si>
  <si>
    <t>LA NOCHE: Los nervios del presidente Chávez ante las preguntas de NTN24</t>
  </si>
  <si>
    <t>https://www.youtube.com/watch?v=2lPki2RLvns&amp;list=PLq0DKmb1a-uBq_0zFibwqtpPY4jc3OdEx&amp;index=14</t>
  </si>
  <si>
    <t>ámbitos invitados
muchos en economía en américa latina y
en colombia pues siempre relacionado con
un apoyo a las farc por los actos
simbólicos que usted ha hecho en algún
momento se pidió la beligerancia para
este grupo
en otro momento pide un minuto de
silencio contra alias 'raúl reyes' que
es una persona que ha hecho mucho daño a
colombia quizás es por eso que acá en
colombia pensamos en eso usted que
puedes ir a todas estas personas que
quizás escuchan esas declaraciones suyas
de hace unos meses y hoy escuchan otras
yo me voy a basar en lo que tú has dicho
tú has dicho que yo reconocí
beligerancia pidió el estado de
beligerancia ante la asamblea
legislativa de venezuela en un momento
tú tienes todos todos tú tienes que
contextualizarlo tú eres periodista
verdad incorrecto entonces yo te ruego
que tú contextualice revisa tu en nueve
años perdón 11 años que tengo yo de
presidente en que otra ocasión he pedido
eso conseguirá en un discurso en un
contexto que lo dije verdad ok
voy a vencer algún documento que donde
yo haya solicitado eso haya planteado es
solo en un discurso tendría que revisar
bien lo que yo dije y darle contexto y
ponerlo eso en el marco del tiempo de 11
años que tengo ya de presidente
el segundo elemento que tú comentas es
una mentira solo que tú crees que es
verdad yo no te digo que tú seas
mentiroso presidente lo vimos en 'aló
presidente' lo vimos ese día que una
persona llamó a su programa pidió un
minuto de silencio
s otra cosa que yo haya pedido un minuto
de silencio no lo hice
alguien pidió un minuto de silencio dice
un apoyo bueno y qué quieres tú que yo
me ponga a gritar no lo digo por los
colegios es una cosa tan insignificante
para abordar los temas tan importantes
como es explícito no tengo una pregunta
a una pregunta presidente igual
perdóname lo cual lo cual indica sabes
qué
lo cual indica sin duda no tengo todas
cuando te lo voy a decir el hecho de que
algunos
tengan que buscar con lupa
detalles como ese en un contexto
estratégico de tanta importancia indica
la poca solidez del argumento sabes
cuando cuando tú tienes que recurrir
y a la mentira incluso no no no no es
mentira lo que tú dijiste mentira yo te
pido que estoy bueno ya rectificar
porque yo no pedí ningún minuto de
silencio si lo hubiera pedido te digo si
lo pedí yo no soy yo el que anda
evadiendo sabe la responsabilidad de ok
entonces el hecho de que tú tengas que
recurrir a la mentira para argumentar
una pregunta indica piénsalo
la poca solidez de los que me acusan a
mí de esa cosa y de mil cosas más
ahora entiendo cuando le digo lo del
minuto cuando le hablo el estándar no es
capaz de reconocer que lo que dijiste no
es cierto lo cual indica que es una
mentira está cayendo además en una gran
contradicción porque tú mismo has dicho
que yo no pedí el momento de silencio y
no lo pedí y por tanto te digo que es
una mentira están recurriendo a la
mentira recurriendo a que no lo quiera
reconocer otra cosa una pregunta
rápidamente la única respuesta de muchas
de frente a esta pregunta que muchos
muchos habitantes de la región ciancio
fue decirle mentiras al periodista que
piensa usted
creo que chávez es un hábil para
encubrir todo su pasado y para el
criticado una de las reacciones que ha
tomado ya está y hoy se ha empeñado en
negar de sistemáticamente y muy
enfáticamente cualquier relación con la
guerrilla y esto se parte de esa
negación de casi que ese acto
negacionista por llamarlo en el término
de negación mucho más amplio gracias
pregunta para el embajador diego arria
nueva york que la única respuesta de
esta mente
chaves te acostumbrado a tratar
abusivamente a los periodistas en
venezuela y se sintió cuando lo hacen
fuera piensa que puede hacer lo mismo en
el contexto que él pide es que en la
asamblea nacional de venezuela frente al
cuerpo diplomático el pidió en estado
beligerancia para las farc que para ln
porque tenían un proyecto que compartía
un proyecto bolivariano de unos
ejércitos que ocupaban territorios ese
es el contexto que todavía sigue vigente
porque él no lo ha modificado los campos
de los asentamientos de grupos
narcoterroristas siguen en venezuela y
él nos sigue tildando de guerrillas o
grupos violentos ex presidente del
consejo de seguridad las naciones
unidades de diego arria gracias por
acompañarnos señor embajador desde nueva
york muy amable mucho a usted profesor
carlos patiño académico y experto en
temas de seguridad gracias por
acompañarnos
nosotros los dejamos simplemente con el
vídeo del minuto del silencio que tanto
negó hugo chávez
bueno</t>
  </si>
  <si>
    <t>(2006) Hugo Chávez da discurso en Harlem, Nueva York</t>
  </si>
  <si>
    <t>https://www.youtube.com/watch?v=-ymZD1e-Wu8&amp;list=PLq0DKmb1a-uBq_0zFibwqtpPY4jc3OdEx&amp;index=15</t>
  </si>
  <si>
    <t>y seria tanto en brasil como en venezuela así como vamos a la argentina con el compañero néstor kirchner a hacer
convenios energéticos de intercambio de cooperación nosotros por ejemplo
argentina le mandamos petróleo ellos tienen un déficit en la producción
de energía le mandamos petróleo y ellos nos mandan unas vacas preñadas bien
buenas ya aparecieron claro que parieron ya ya pero cuando venían en el barco venían
preñadas porque pocas son vacas lecheras producto del trabajo genético de
generaciones de argentinos tienen un gran desarrollo en la ganadería en la producción de carne y de leche esas
vacas han batido récord las vacas allá de tu pueblo francisco creo que cuantos producen 5 52 litros de
leche diaria claro pero con trabajo genético algunas la cota
20 hasta 20 litros de leche producen esas vacas
y además vienen preparadas genéticamente para parir hembra
ellas vienen con trabajo genético y lo que parece de cada 100 de cerros 90
son hembras eso para seguir multiplicando el rebaño pues todo eso la ciencia pues argentina nos transfiere la
tecnología ahora nos están ayudando a montar un laboratorio genético para mejorar nuestro propio rebaño de
una raza carora la raza carora ya el pueblo del embajador tú eres de carora
allá en una tierra caliente y muy buena es la raza carora vamos a mejorar la
raza carora de ganado para producir más leche que haya leche para todos los
niños y para todo el que le gusta tomar leche pero sobre todo los ancianos los niños y de vez en cuando nosotros los
que no somos ni niños ni ancianos pero que hace falta también tomar leche de vez en cuando pero sobre todo los niños
necesitan mucho tomar leche efe del alimento para producir carne que nos
manda argentina también ayer me dio un abrazo con el presidente argentino y su esposa la senadora cristina kirchner
unas máquinas muy buenas bueno que por cierto utilizan la energía
nuclear pero no para destruir hiroshima o
destruir nagasaki o lanzarlas sobre ninguna ciudad del mundo a amenazar con
von bombardeos atómicos a nadie
energía nuclear para fines bueno
pacífico para la vida en este caso equipos de tratamiento contra el cáncer
que en venezuela todavía no los producimos pero argentina los produce
ellos nos pagan el petróleo con equipos estamos ahora equipando nuestros hospitales con modernos equipos para el
tratamiento contra el cáncer o allá fabrican también unas muy buenas como se
llaman estos aparaticos donde ponen a los niños incubadoras no teníamos incubadoras los pobres no
tenían incubadora solo en las clínicas ricas ahí sí
pero hay niños ustedes saben que nacen adelantados
creo que danny glover es sietemesinos pero the page decía mucho
hay niños que nacen adelantados con siete meses seis meses incluso
o nacen con algún problema y entonces hay que colocarlos en una incubadora en argentina hacen unas que
son abiertas unas que son cerradas unas con oxígeno otras sin oxígeno otras con ruedas con un carrito que lo llevan y
estamos más de 1000 incubadoras hemos traído ya maquinarias agrícolas tractores
sembradoras porque en venezuela ahora es que estamos comenzando a fabricar
nuestras maquinarias pero mientras tanto estamos dotando a nuestros campesinos con tractores sembradoras para elevar el
nivel productivo y el nivel de vida y la forma de vida de los trabajadores del
campo de la ciudad de sus hijos uruguay nosotros le mandamos también
petróleo con que nos pagó uruguay casas prefabricadas unas casas muy
buenas que ellos fabrican allá las estamos trayendo en barco claro también
unas vacas los uruguayos dicen que las de ellos son mejor que la de los argentinos y los
argentinos dicen que las de ellos son mejores que las de uruguay pero bueno son vacas
le dan bastante leche las dos son de la misma raza holando argentina y holanda
uruguaya entonces saben que estos hermanos del sur saben mucho de ganadería y la carne es exquisita por
allá si ustedes van a buenos aires o montevideo no dejen de probar un
churrasco argentino a su rasgo uruguayo
uruguayo y
cuba cuba a cuba la tenían ahogada
a kubala tenían bueno cercada yo recuerdo la primera vez que fui a cuba y
conocí a fidel fidel sigue recuperándose gracias a dios gracias a dios aunque él es comunista y
por tanto ateo sin embargo la conclusión que ha sacado es que dios ayuda a chávez
y a sus amigos y por tanto lo ayuda a él también
y yo le pido a dios vamos a pedir a dios aquí por fidel por la salud de fidel y
de todos en el mundo pero en el caso particular por fidel que viene saliendo de una difícil operación quirúrgica que
lo puso en situación de delicados de salud pero yo recuerdo que en 1994 yo
fui a la habana por primera vez bueno ahí no se veía un carro un vehículo uno
moviéndose por las calles de la habana nada no había gasolina no había combustible si acaso se movían
los vehículos de fidel
para recibir algún mandatario y allá en el aeropuerto para
aquel pueblo andaba a pie en carromatos
en carromatos pero un pueblo digno nunca se rindieron es un pueblo digno el
pueblo cubano
bueno la luz la luz eléctrica la encendía era creo que cinco horas
diarias cinco horas diarias no tenía energía imagínense ustedes los hospitales
los hospitales pero el desarrollo de un país la producción agrícola no tenían
para mover los tractores volvieron a trabajar con buenos con
bueyes caballos mula burro para poder
producir algo para comer ahora venezuela gracias a dios'
hermana de cuba le envía a cuba el petróleo que cuba necesita
y hemos estado arreglando la refinería de cienfuegos modernizándolo y ustedes van a la habana
hoy y vengo una habana con mucha movilidad los tractores funcionando han levantado la economía de la producción
en los campos ya se acabaron los apagones en cuba
ahora con que nos paga a cuba a nosotros esos en dinero no no lo tienen
porque cuba sigue bloqueada ustedes saben por el gobierno de los eeuu de
manera salvaje e insensible durante casi medio siglo sin ningún tipo de razón
cubanos para saber ustedes cuántos médicos cubanos tenemos en venezuela trabajando gratuitamente 24 horas al día
y regados por todo el país allá en las comunidades indígenas en las selvas de
nuestro amazona o de nuestro orinoco o allá en los barrios pobres allá en los
pueblos más alejados allá arriba en las montañas en los barrios 20.000 médicos cubanos tenemos nosotros en venezuela
y y no solo el médico no la medicina
cubanos manda nos ha mandado mira no sé ya yo perdí la cuenta de los aviones de cubana de aviación que van de la habana
caracas full de medicamentos porque cuba ha desarrollado mucho su industria y
américa y producción de medicamentos que nosotros aún no y medicamentos básicos elementales para
81 enfermedades tenemos dispersos por todo el país las enfermedades más comunes pues que si la
gripe la virus y la diarrea de la fiebre una infección los antibióticos lo que le
da a la gente pues de manera más normal pero entonces ahora también estamos
instalando centenares de centros diagnósticos son como pequeños
hospitales pero de lo más moderno con equipamiento del más moderno tomógrafo
electrocardiógrafo cardiograma equipos para electroencefalograma para hacer exámenes de sangre exámenes de todo lo
que es laboratorio micro analítico quirófanos
ambulancia allí personal bien capacitado
nosotros somos 25 millones en venezuela y ese sistema que hemos montado con la ayuda de cuba un sistema de salud
público y totalmente gratuito atiende ya va llegando a casi 17 millones de
personas son atendidas de 25 millones que somos
bueno y todos esos médicos todos esos medicamentos y todos los equipos desde
los más pequeños que si él se llama textos más sencillos
hasta los quirófanos de hospitales y los tomógrafos de los más modernos del mundo
tomógrafo de 64 cortes de lo más moderno que hay en el mundo
todo eso lo envía la hermana cuba y nosotros pagamos eso sí con petróleo
ellos nos pagan el petróleo así con eso con salud y con vida para nuestro pueblo
en fin son ejemplos no también estamos cooperando con jamaica con haití con
dominicanas con todo el caribe anglófono todo el caribe
estamos bueno compartiendo el pan
compartiendo el pan de ahí viene la palabra de ustedes saben compañeros el que comparte el pan es compañero
estamos compartiendo el pan para tratar de de vivir un poquito mejor
bueno con solidaridad cooperación verdadera
ahora cuánto me gustaría a mí cuánto nos gustaría a nosotros los venezolanos
en áfrica hace poco danés estuvimos en mali en benin en angola
ayer me reuniré con el presidente de la república democrática del congo
el amigo kabila nos reunimos con el presidente
de centroáfrica de sudán con todos ellos estamos haciendo mecanismos de
cooperación paciente de gambia
sierra leona somos hermanos de los negros de áfrica
ellos son hermanos nuestros y tenemos que entendernos la mano
para juntos salir de la miseria en la que nos han mantenido durante tanto
tiempo allá el corazón de suramérica hay una
nación grande digna
que ha resucitado ante su líder habló a las naciones
unidas digno hablo por mil años de explotación
evo morales se llama el presidente de bolivia
bolivia allá están nuestros hermanos los aymara
los aymara los incas los quechua
los indígenas han resucitado y han traído a evo como
presidente de bolivia bueno con ellos estamos también haciendo convenios de cooperación les mandamos a
un combustible que les hace falta y bueno ellos nos van a pagar con sal ya que producen bastante soya o con coca
porque la coca no es cocaína la coca de la coca la hoja de coca que la siembran
nuestros indígenas desde hace siglos y es un alimento muy nutritivo de ahí se
saca un pan nosotros no producimos trigo
y yo no tengo nada contra el pan de trigo es muy sabroso en el pan de trigo si usted se descuida
lo pone gordo ahora en cambio el pan de coca no pone gordo a
nadie ahora fibra o el té de coca maravilloso mucho más
amo que el café yo tomo mucho café y el café es exquisito y sobre todo el café
venezolano de lo mejor del mundo el café venezuela efe venezuela de lo mejor del mundo
de vez en cuando me tomo un chocolate el cacao venezolano de lo mejor del mundo
el cacao por ejemplo de los mejores cacao del mundo y café del mundo el
venezolano es una tradición muy vieja de siglos pero más que el café no
y a veces altera un poco no deme cafeína
el té de coca es maravilloso yo se lo recomiendo han probado usted el té de coca
la bebida de coca hay un pan se hace una pasta dental muy buena con la coca
a evo tiene razón evo dijo en naciones unidas muy valientes porque ahora desde
la casa blanca lo acusan de que le está protegiendo a los productores de coca
bueno es que él es uno de ellos él es un cocalero
pero es que el productor de coca no es narcotraficante
dice evo a la coca es buena para la coca-cola para eso si es buena la coca
para alimentar las riquezas de las transnacionales pero no es buena para
los indígenas y quieren eliminar los sembradíos de coca
si queremos acabar con el narcotráfico hay que golpear son las grandes mafias
del narcotráfico no a los productores indígenas de la coca que lo que hacen es
sobrevivir produciendo una hectárea de coca dos hectáreas de coca hay que
golpear a los grandes mafias del narcotráfico los grandes capitales del
narcotráfico que muchas veces
se infiltran allí en los grandes espacios del poder
y muchas veces con sus capitales financian campañas electorales y muchas
veces tienen diputados en los congresos etcétera compran al poder pues compran
al poder los grandes capitales del narcotráfico no los campesinos los indígenas
en fin yo decía todo esto porque nosotros andamos por el mundo que nos
impulsa nos impulsa una herencia
una herencia no me impulsa la sangre nos impulsa el espíritu heredado de
nuestros ancestros nos impulsa aquel francisco de miranda por ejemplo
que estuvo aquí al lado de washington de jorge
washington aquel caraqueño que se vino aquí a luchar por la independencia de los
estados unidos junto a jefferson a madison y vio como nación
esta gran nación pero luego se fue
a rusia viajó por europa
y luego a caballo estuvo defendiendo la revolución francesa
al lado de grandes revolucionarios de la francia de
finales del siglo 18 napoleón bonaparte lo conoció y dijo de
él es este venezolano es un quijote sin locura llegó a ser mariscal de francia y su
nombre está inscrito allá en el arco del triunfo de parís es el único latinoamericano cuyo nombre está ya
miranda y luego de haber participado en la revolución de
independencia de los eeuu con washington y allá en la revolución francesa
luego se vino a norteamérica a buscar a sus viejos amigos era presidente thomas jefferson
aquí era el año 1805 hace 200 años ya miranda
tenía casi 60 años que en ese tiempo era una edad bastante
avanzada allí la esperanza de vida era como de 40 años hace 200 años
llegó aquí llegó a washington se entrevistó con jefferson el presidente
de los eeuu se entrevistó con madison el secretario de estado pidiendo apoyo para
una expedición revolucionaria sobre las costas de venezuela
no consiguió apoyo aunque lo dejaron andar libremente y
buscó apoyo en otra gente consiguió un barco lo arrendó consiguió algún dinero de
viejos amigos consiguió una tripulación un grupo de militares y de marinero de donde de nueva york
aquí miranda armó la edición revolucionaria que cruzó el caribe paso
por haití el equipo en haití y desembarco en venezuela
vean la fecha 3 de agosto de 1806 200
años exactamente y miranda se convirtió en el primer recurso de la revolución
suramericana y salió de nueva york y allí murieron neoyorquinos en venezuela
fueron ajusticiados por el imperio español por haberse atrevido a acompañar a miranda con la bandera de la libertad
de la igualdad de la fraternidad eso nos impulsa por el mundo nos impulsa
a bolívar el gran bolívar que no se conformó con libertad la
venezuela nada más sino que libertó a colombia panamá
y luego a caballo cruzando las montañas con un pueblo detrás el venezolano y
uniéndose ese pueblo y derramando su sangre batallando contra el imperio
español cruzaron las montañas de los andes y batallaron en boyacá y liberaron
bogotá y levantaron la bandera libre y después se fueron y cruzaron las
montañas del ecuador y llegaron sobre quitó a pie a caballo en barco por el
pacífico y dieron la batalla
libertad ahora de lo que hoy es el ecuador allá en las faldas del pichincha
y luego no contentos con esos estando ya en el ecuador siguieron cruzaron otros
andes más altos y llegaron sobre lima y allá pasaron casi tres años hasta que
hallan ayacucho en un monte tan alto tan alto que uno toca el cielo con las manos
derrotaron en la última gran batalla de suramérica en el ayacucho con los indios
cabalgando la libertad al imperio español pero no se contentaron con eso
bolívar siguió más allá hasta el potosí arriba más arriba mucho más arriba y
allá fundaron a bolivia es a bolivia hoy ya resucitado
fundaron a bolivia
en ese tiempo sabemos no había aviones ni había internet ni teléfono
pero nada frenaba el impulso libertario de aquellos hombres y aquellas mujeres
eso es lo que nos mueve nosotros por el mundo un compromiso que lo llevamos en la
sangre en la gn en los genes experencia nuestra
es herencia nuestra somos bolivarianos pues por eso les digo que hemos
establecido todos estos mecanismos de cooperación con áfrica con asia incluso
con europa incluso con europa
allá en londres hay un buen amigo que es alcalde el alcalde de londres se llama
ken livingstone y con él hemos estamos trabajando un
acuerdo para qué para suministrarle combustible para los
autobuses de londres que son de la alcaldía y los precios de los pasajes han subido
mucho entonces nosotros estamos estudiando a ver cómo ayudamos a que los precios de
los pasajes del transporte público bueno sobre todo la gente
de londres los barrios los estudiantes los ancianos los trabajadores a ver si
bajan los o al menos nos siguen subiendo los precios del combustible del transporte
ahora londres nos va a pagar con que nos va a pagar con distintos bienes y servicios que bastante
necesitamos en caracas es una ciudad que estamos obligados a modernizar estamos
ahora mismos saneando el río de caracas el guaire que ha estado contaminado horriblemente
y ellos tienen mucha experiencia en eso el mantenimiento ambiental de la ciudad de londres
todo lo que es el sistema de recolección tratamiento y procesamiento de la basura
en caracas estamos trabajando eso londres nos va a ayudar a cambio de que
bueno de algún combustible con algunas formas de pago que pueda permitirle al
alcalde de londres bajar los costos del transporte público no del que tiene
vehículo particular no el transporte público el autobús la gente rica no han en autobús ustedes
lo saben la gente rica quiere tener un vehículo cada quien un carro y lujoso además y
sobre todo unos bichos largos que cargan por ahí ahora cuánto me gustaría a mí
cuando usted no saben cuánto me gustaría tener aquí en eeuu
no pierdo la esperanza de tener algún día un amigo como presidente de los eeuu
un presidente que sea amigo que sea un amigo
unos gobernadores amigos unos alcaldes amigos
nosotros no somos enemigos de los eeuu eso es mentira
nosotros somos amigos del pueblo de los eeuu que ustedes aquí dignamente representan y queremos trabajar junto
con ustedes cooperar buscar los caminos de la cooperación de
la amistad del intercambio del intercambio pleno
cultural educativo anoche por ejemplo estábamos con un grupo de personas
estuvimos hasta la medianoche allá en
cooper y unión una ustedes saben una prestigiosa institución
allá donde hablaron lincoln en ocasión marc twain han leído ustedes a mark
twain verdad hay que leerlo más y a lincoln lean bastante estudiemos
bastante ese pensamiento de los que los ilustres norteamericanos
que dejaron huella profunda y no los norteamericanos buenos que han dejado
otra huella perversa en el mundo invadiendo pueblos matando gente bombardeando ciudades inventando guerras
amenazando al mundo no son esos los buenos norteamericanos pero aquí ha habido y hay muchos buenos
norteamericanos muchos buenos estadounidenses
cuanto me gustaría hacer un convenio de cooperación con el gobierno de eeuu por ejemplo en materia
de energía ustedes tienen problemas de energía graves el
gobierno no les habla claro el gobierno de los eeuu engaña al pueblo
de los eeuu normalmente los engaña les manipula la información no les habla
claro pero ustedes sienten los efectos ustedes saben que es verdad cuando
nuestro amigo el líder indígena nos dice que haya un galón de gasolina cuesta 8
dólares como van a hacer ustedes para vivir para
transportarse el combustible para el transporte para para los motores de las
lanchas ellos son pescadores viven de la pesca de la casa
y la energía eléctrica para su vivienda para sus hospitales sus escuelas la
conservación de los alimentos cuando lo requieran y tantas otras cosas
norteamérica tiene un grave problema de los tantos que tiene y que compartimos
muchos de ellos es la energía porque porque aquí se derrocha la energía
el sistema que aquí construyeron en un sistema derrochador de energía
eeuu sepan los hermanos tiene 5% de la población mundial
pero consume casi 25% de la energía que
se produce en el planeta ahora no son ustedes los pobres los que la consumen no
no es que la derrochan las clases pudientes
la derrochan por ejemplo la arquitectura
la llamada arquitectura moderna desechó esos grandes ventanales de
edificaciones como estas que se pueden abrir para que entre la brisa y
refresque ustedes ven ahora los edificios que son unas jaulas de cristal no tienen
ventanas por ejemplo por lo tanto hay que aprender sistemas
de aire acondicionado día y noche que a veces no se pueden apagar por partes
sino que se apaga todo o se prende todo y ahí se gasta muchísima energía
lo mismo la luz del sol edificios y casas totalmente cerradas
todo el día que desaprovechan la luz del sol vean ustedes cómo está brillando el
sol y soplando la brisa allá afuera que se ve cómo se mueven los árboles parece
los olivos del monte
hay que aprovechar la energía las otras formas de energía o el extremo del individualismo y del
capitalismo aquí cada quien quiere tener un vehículo y ustedes saquen la cuenta cuando vayan
por la calle pónganse a hacer una encuesta por nueva york o cualquier gran
ciudad de eeuu más del 90% de los vehículos que van por
la calle muchas veces a una velocidad menor que la del morrocoy
porque vayan trancados no avanzan kilómetros y kilómetros de vehículos
más del 90% llevan dentro una sola persona el conductor
ese es el extremo del individualismo son vehículos hechos para seis personas
y algunos más largos hasta para ocho pero no el cada quien va como yo tengo
mi vehículo mire
una verdadera estupidez ahora cuántos galones o cuántos litros
de gasolina gasta una persona en un vehículo para transportarse a sí mismo
ocupando un espacio de 3 metros por 2 y que pudiera ser ocupado por un parque
por un campito de pelota para jugar los niños o por una escuela no
las calles para los vehículos se olvidan de la gente que lo más importante en la
gente para el capitalismo lo más importante son las ventas y las ganancias y mientras más vehículos
vendan pues mejor entonces los vehículos van para auto transportar una persona si acaso dos
alomejor tres kilómetros a distancia que tú puedes hacer
fácilmente caminando caminando en bicicleta
o en un autobús de transporte público o en el metro pero no no el individualismo capitalista
le meten la cabeza a través de la propaganda y la publicidad por televisión y por los medios de
comunicación de que si uno quiere tener estatus debes tener un vehículo y además de lujo vehículo de lujo un voltaje baja
o cualquier carrito pequeño yo digo voy a volar un bol bajen
que era bueno ese carrito son buenos los vulgares entonces ustedes saben cuánto gasta eeuu
bueno eeuu entra en el combustible automotor consume más petróleo que toda
centroamérica y todo el caribe juntos es una cosa horrible
horrible y aquí parece que nadie se da cuenta de eso no sé sostiene ese modo de vida
harían falta eso está calculado científicamente si quisiéramos sostener
el modo de vida de los eeuu del consumo energético el despilfarro energético
harían falta por lo menos 5 planetas similares a la tierra con los mismos
recursos y hasta ahora nadie ha podido ubicar por más telescopios y han
inventado ningún planeta que tenga algunas particularidades parecidas a la
tierra los eeuu allá andan el gobierno eeuu tienen en la luna y en marte unos
carritos esos carritos andan buscando a ver si consiguen petróleo allá
solo que traerlo para acá va a ser un poco difícil si lo hubiera pudiera verlo
pudiera verlo pero traerlo para acá va a ser un poco difícil mire la causa de la guerra en irak donde
están muriendo tantos jóvenes estadounidenses y además jóvenes estadounidenses matando tantos inocentes
porque los mandan a matar ya morir tienen una sola razón el petróleo de
irak las amenazas contra irán
tienen una sola razón el petróleo de irán
las amenazas contra venezuela tienen una sola razón el petróleo de venezuela
venezuela tiene la reserva de petróleo más grande del mundo
pero nosotros estamos enviando diariamente millón y medio de barriles
para los eeuu para ayudar a los eeuu
y por ahí han dicho que nosotros somos enemigos de eeuu y que tenemos un plan
para para suspender el suministro de petróleo a eeuu no esas mentiras
hemos dicho así que si el gobierno de eeuu se le ocurre agredir a venezuela
nuevamente como ya lo hicieron con el golpe de estado o las amenazas de invasión
entonces suspenderíamos no no enviaríamos petróleo a eeuu lamentablemente no pudiéramos mandar
petróleo para acá lo mismo
lo mismo ha dicho el presidente de irán
invaden a gran ola bombardean a irán irán suspendería sus envíos de petróleo
bueno si eso ocurriera el precio del petróleo que ya casi llegó a 100 este
año llego a 80 por allá hace 23 meses pudiera llegar a 200 dólares el barril
y ese galón de gasolina que ustedes pagan a 8 dólares a lo mejor llegaría a 20 dólares y quién va a poder pagar eso
sólo los ricos por eso es que es tan importante que los
gobiernos del mundo en vez de estar peleando en vez de estar haciendo planes de invasión y de agresión nos sentemos a
conversar como hermanos como compañeros a buscar mecanismos de entendimiento
a buscar mecanismos de cooperación el día yo le pido a dios que algún día
esto ocurra y yo creo que es posible yo le pido a dios hermanos todos los días
una de las cosas que les pido es que algún día pronto mientras más pronto
mejor el pueblo de eeuu elija un presidente
con el que se pueda hablar con el que se pueda trabajar
con el que uno pueda sentarse a conversar como hermano que nos veamos como iguales
y no este caballero que tienen ustedes del presidente que camina como camina
como como se llama el vaquero este john wang wang jazz
soy agua
y no tiene la más mínima idea ese caballero no tiene la más mínima
idea de lo que es la política él llegó hasta ahí por ser hijo de papá lo fueron
llevando fue un alcohólico ustedes tienen de presidente un alcohólico es la
verdad me duele decirlo pero es la verdad es un alcohólico
y un hombre enfermo acomplejado pero muy peligroso porque
tiene mucho poder tiene mucho poder
tiene mucho poder a mí me han dicho desde anoche que yo
ayer dije que era un bueno si es un yo creo que es un
ahora me han dicho la noche
la noche me han dicho bueno que el cuidado porque me pudieran matar
bueno yo yo estoy en manos de dios yo no tengo miedo en verdad dios sabrá lo que
aquí va a pasar solo dios sabe
ahora lo más importante es que viva un mundo mejor y que el mundo se libre de estas
amenazas que en verdad son una amenaza para la vida en el mundo
yo sí creo que dios nos va a ayudar a que el pueblo de los eeuu más pronto que
tarde elija un buen presidente elija una persona oye transparente e
inteligente esta vista que se comprometa con la vida
qué bueno sería un gobierno venezolano haciendo un convenio energético con un
gobierno de los eeuu un convenio de cooperación como tenemos
con brasil con argentina para ayudarnos mutuamente un convenio en
materia de salud de educación cuando nos gustaría ahora mientras tanto
hace ya casi dos años nosotros decidimos y sobre todo impulsado por el desastre
de new orleans del año pasado caprina
impulsados por ello nosotros yo le comentaba al presidente sitio mira
nosotros no podemos esperar pero nosotros podemos ayudar a algunas comunidades pobres en eeuu sobre todo
porque aquí tenemos bueno un conjunto de instalaciones y de
activos que son venezolanas la empresa citgo una empresa con ocho refinerías ahora
ahora vendimos una 7 refinería y bueno no sé cuántos
terminales de embarque de combustible y puertos oleoductos
y abastecemos a más de 10.000 estaciones de combustible de costa a costa en los
eeuu en fin y ahí se refinan casi 2 millones
de barriles diarios de petróleo y esa empresa anteriormente no le daba
ganancias a venezuela siendo n sobre la dueña de la empresa ahora no ahora sí nos está dando una
ganancia nosotros no estamos regalando nada solo
estamos siendo coherentes con nuestro pensamiento de esa misma ganancia que la
empresa citgo está obteniendo por sus operaciones en eeuu
traemos petróleo lo refinamos lo vendemos aquí y distintos combustibles
de esa misma ganancia una parte se está transformando en este mecanismo de
cooperación con las comunidades indígenas de alaska con las comunidades pobres de algunas ciudades
como nueva york como chicago boston
y este programa nosotros creemos que el año pasado hicimos un primer una primera
prueba fue como el proyecto piloto y fue muy exitoso el proyecto piloto muy
exitoso yo por acá tengo algunas cifras ya félix rodríguez las comentaba el año
pasado fue 2005 2006 volumen comprometido de heating oil ya
viene el invierno ya viene el invierno así que el año pasado comprometimos 40
millones de galones 40 millones de galones del combustible
de calefacción en massachusetts browns main tribus indígenas maine road island
filadelfia vermont delaware harlem new york por connecticut
y estamos donando a los refugios estamos vendiendo con un descuento un
poco más barato un poco más barato que es apreciable el descuento 40% a las
comunidades pobres 40 por ciento de descuento y en el caso
de los refugios no cobramos nada es una donación son en los refugios
208 mil galones en 104 refugios 42 mil 500 personas en
fin eso benefició a 180 mil hogares
en el programa 2005-2006 de ahora bien
en abril de este año nos visitó en caracas una delegación
de vecinos y estuvimos allá conversando y ellos me pidieron que yo considerara
la posibilidad de que este año se repitiera el programa estaban preocupados porque ellos pensaban que
era que era por un año o que por los constantes enfrentamientos verbales y
las agresiones del gobierno de eeuu con nosotros y lo que nosotros respondemos y
decimos ellos pensaban que eso se iba a suspender y fueron preocupados porque me decía una
señora decía llorando allá que ella solo gracias a este programa bueno pudo
y mantener su empleo y pudo mantener a sus hijos estudiando en el invierno
porque si no no hubiera podido hubiera pasado una situación muy difícil
o los refugios de ancianos o de inválidos etcétera así que yo
después de revisar las cifras y muy feliz del éxito del programa
y quiero reconocer en félix rodríguez y en nuestro embajador bernardo álvarez
y todos los equipos de la embajada y nuestros cónsules la cónsul en nueva york y todos los equipos nuestros y
nuestros embajadores arias cárdenas y todo el equipo de cítricos quiero y a todos los amigos que han colaborado con
nosotros pastores de las iglesias cristianas líderes sociales danny glober
han contribuido joe kennedy empresas
privadas estadounidenses que han estado cooperando gracias a todos porque
gracias al apoyo de todos el programa ha sido un éxito este programa 2005 2006 y hoy
hoy pues yo aquí en este sitio tan especial
y aquí en esta comunidad tan especial he venido a anunciar la renovación del
programa como lo habíamos prometido en caracas hemos estado trabajando en estos
meses en estos meses
y ahora se amplía a 18 estados
y ya no son 40 millones de galones sino que son 100 millones de galones
disponibles para este año estamos más que duplicando los
y ya no serán 181 mil familias beneficiadas sino 459 mil hogares
beneficiados con el programa aquí tengo la lista de los lugares donde
vamos a activar el programa de hits email en algunos casos donaciones en
otros ventas con descuentos ventas directas las comunidades por ejemplo el
caso de la comunidad aborigen indígenas de alaska era una venta directa a ellos
y ellos se encargan de distribuirlo tienen un propio sistema de distribución que es otra cosa que nosotros queremos
impulsar félix facilitarle a las comunidades mecanismos de distribución
que no dependan de la distribución privada que se vayan poco a poco liberando en cooperativas mecanismos
pequeñas empresas comunitarias que puedan distribuir el combustible
como en venezuela lo estamos haciendo ya hemos hecho unas cooperativas
y ahora hay muchos venezolanos que antes eran choferes de una gandola pero
privada ahora son dueños en cooperativas de la gandola y eso baja mucho los
costos baja los costos porque no hay el intermediario capitalista que siempre
pues busca una ganancia y esto en el fondo es la esencia de nuestra
revolución bolivariana algunos me llaman me llaman a mí el tirano bueno allá ellos
allá ellos nosotros lo que estamos haciendo en venezuela es transfiriendo
el poder al pueblo transfiriendo el poder a los pobres
por qué yo tengo
una yo tengo una muy profunda convicción
para acabar con la pobreza con la miseria hay que hacer muchas cosas pero
la más importante es darle poder a los pobres porque ellos mismos van a acabar con la pobreza que cargan a cuestas
no se trata de darles migajas no se trata de darles como una limosna
no hay que darles poder el primer poder es la conciencia y la conciencia es el
conocimiento por eso la educación es tan importante para que darles también poder
de tecnología conocimiento tecnológico herramientas maquinarias bienes de
producción para que ellos produzcan para que ellos salgan de abajo
progresivamente apoyarlos en todo cuanto se pueda esa es la misión de un gobierno
apoyar a su pueblo lo dijo abraham lincoln la democracia es el gobierno del
pueblo el gobierno por el pueblo y el gobierno para el pueblo no el gobierno
para una minoría que se enriquece y el pueblo se empobrece eso no es democracia eso no es
democracia eso es iraní eso sí es dictadura pero disfrazada de democracia en venezuela está en marcha una
verdadera democracia haciendo una revolución con la democracia y en la
democracia bueno aquí están los lugares massachusetts new york city main draw
the island pensilvania y vermont delaware connecticut tribus indígenas
más de</t>
  </si>
  <si>
    <t>Discurso de Hugo Chávez en La Habana diciembre 1994</t>
  </si>
  <si>
    <t>https://www.youtube.com/watch?v=oVLwamajpXo&amp;list=PLq0DKmb1a-uBq_0zFibwqtpPY4jc3OdEx&amp;index=16</t>
  </si>
  <si>
    <t>Embajada de la República de Cuba en Venezuela</t>
  </si>
  <si>
    <t>ante ustedes ahora nuestro homenajeado
de esta noche el comandante hugo chávez
señor comandante en jefe'
de la revolución cubana
y presidente de la república de cuba
señor rector de esta
insigne casa de estudios
señor presidente de la federación de
estudiantes universitarios señor
presidente de la casa simón bolívar
queridos compatriotas profesores
universitarios
estudiante de cuba
de esta tierra
de mártir esta tierra de bolívar
compañeros de armas reciban en primer
lugar un caluroso
y sentido abrazo bolivariano que viene
de esa tierra venezolana de la cual nos
sentimos tan llenos y de la cual o en la
cual tenemos comprometida nuestra vida
entera
la noche
en este viaje
jugar
pero profundo la cuba
una compatriota cubana
me preguntaba en el avión
que si era la primera vez que yo venía
cuba
le dije que sí
pero
al mismo tiempo le dije algo que quiero
repetir en este momento tan emotivo tan
emocionante
primera vez que vengo físicamente porque
en sueño sea cuba
venimos muchas veces los jóvenes
latinoamericanos en sueños a cubas
en sueños a cuba vinimos infinidad de
veces
los soldados bolivarianos del ejército
venezolano que desde hace años decidimos
entregarle la vida a un proyecto
revolucionario a un proyecto
transformador
así que de verdad
agradezco este nuevo honor
que me hace el presidente
fidel castro- que me hacen todos ustedes
y como le decía
anoche cuando recibí la inmensa y
agradable sorpresa
de ser esperado en el aeropuerto
internacional josé martí por el mismo en
persona
le dije
yo no me veis cuestionó
aspiro merecerlo algún día en los meses
en los años por venir lo mismo
lo mismo le digo a todos ustedes
queridos compatriotas cubanos
latinoamericanas
algún día
esperamos
venir a cuba'
en condiciones
de extender los brazos y en condiciones
de mutuamente alimentarnos en un
proyecto revolucionario latinoamericano
y andamos como el viento atrás esa
semilla que aquí cayó un día y aquí en
terreno fértil retoño y se levanta como
lo que siempre hemos dicho y no lo digo
ahora aquí en cuba porque está en cuba y
porque como dicen en mi tierra en el
llano venezolano me sienta guapo y
apoyado sino que lo decíamos en el mismo
ejército venezolano antes de ser
soldados insurrectos lo decíamos en los
salones en las escuelas militares de
venezuela
cuba
un bastión de la dignidad
latinoamericana y como tal hay que verla
y como tal hay que seguirla y como tal
hay que alimentarla
tantas cosas que se agolpan en la mente
tantos recuerdos
tantas veces
soñar conjuga estar en cuba y al fin
estar aquí
recordaba y hablando de rebeldes
subrayo lo dicho por el presidente de la
federación de estudiantes
y lo dicho por el comandante en jefe
fidel castro
a cerca de la cumbre
de miami
esa cumbre no se hizo para rebeldes por
lo tanto no estuvieron allí los cubanos
nosotros tampoco podemos entrar al
territorio norteamericano
nos tienen prohibida la entrada lo dije
una vez en colombia y lo vuelvo a decir
ahora en cuba- con más fuerza y con más
vigor nos sombra como soldados rebeldes
que no nos dejen entrar a territorio
norteamericano
en su andamos nosotros
después de 10 años de trabajo intenso en
el seno del ejército venezolano
después de una rebelión y otra rebelión
ahora dedicados al trabajo
y revolucionario
en tres direcciones fundamentales que
voy a permitirme resumir ante ustedes
para invitarles al intercambio
para invitarles
a extender
lazos de unión y de trabajo de
construcción concreta en primer lugar
estamos empeñados en levantar una
bandera ideológica pertinente y propicia
a nuestra tierra venezolana a nuestra
tierra latinoamericana y es la bandera
bolivariana
pero en este trabajo ideológico de
revisión de la historia y de las ideas
que nacieron en venezuela y en este
continente hace 200 años cuando se fue
levantando el primer proyecto de nación
no solamente venezolana sino
latinoamericana aquel proyecto que
francisco de miranda llamado colombia y
que bolívar tomó después para llamar
colombia lo que hoy conocemos como la
gran colombia el sueño bolivariano
en ese sumergirnos en la historia
buscando nuestras raíces
hemos diseñado y hemos lanzado a la
opinión pública nacional e internacional
la idea aquel bolívar que planteaba en
angostura la necesidad de incorporar
además de los tres poderes clásicos de
montesquieu un cuarto poder el poder
moral
aquel bolívar o aquellas ideas de
bolívar que planteaba
en la constitución de bolivia la
necesidad de un quinto poder el poder
electoral y una raíz más reciente la
raíz zamorana tomada del general del
pueblo soberano ezequiel zamora zamora
líder de la revolución federal en
venezuela- zamora
el general que usaba doble cubre cabeza
un sombrero de cogollo y un quepí
militar sobre el sombrero de cogollo y
lo explicada
en un concepto que después más o se tuvo
un reflejo de otra manera y en otro
tiempo y en otro lugar
más señalada
y ustedes lo saben mejor que nosotros
que el pueblo es el ejército como el
agua al pez y ustedes no solamente lo
saben
sino que lo han aplicado y yo aprovecho
y me disculpan la digresión para darle
un inmenso abrazo gigantesco abrazo a
las fuerzas armadas revolucionarias de
cuba que se han identificado con su
pueblo para siempre
en muy pocas horas
nos vamos
y digo nos vamos porque con nosotros o
conmigo anda el teniente isea romero
teniente de paracaidistas y de blindados
el resultado de mejorar
rebelde y ex prisionero político
nos vamos
queridos compañeros de armas de cuba
convencidos
a pesar de los pocos que pudimos ver
de que ustedes si aplican eso
que están como el título de una buena
obra de un estudioso del tema panameño
están como pez en el agua
nosotros como militares andamos tras esa
búsqueda
y hoy nos vamos
más afianzados en la convicción y la
necesidad de que el ejército de
venezuela
tiene que ser de nuevo lo que fue un
ejército del pueblo un ejército para
defender eso que bolívar llamó las
garantías sociales y aprovecho para
decir que también me siento muy honrado
de haber conocido hoy y haber abrazado
al comandante daniel ortega de la
revolución nicaragüense quien se
encuentra acá en la habana como ustedes
saben en venezuela nadie sabe lo que
puede ocurrir en cualquier momento
nosotros por ejemplo que estamos
entrando a un año electoral 1995 dentro
de un año en diciembre habrá en
venezuela otro proceso electoral ilegal
e ilegítimo
asignado por una abstención ustedes no
lo van a creer del 90 por ciento en
promedio
es decir el 90 por ciento de los
venezolanos no va a las urnas
electorales no cree en mensajes de
políticos no cree en casi ningún partido
político
este año nosotros aspiramos con el
movimiento bolivariano con el frente
nacional bolivariano polarizar a
venezuela
los que van al proceso electoral donde
hay gente honesta también que respetamos
pero no creemos es en el proceso
electoral ese es un polo y el otro
pueblo que nosotros vamos a alimentar y
empujar y a reforzar
la solicitud en la calle con el pueblo
del llamado alecciona para una asamblea
nacional constituyente para redefinir
las bases fundamentales de la república
que se vinieron abajo las bases
jurídicas las bases políticas las bases
económicas las bases morales incluso de
venezuela están en el suelo y la tercera
vertiente la que estamos trabajando para
ir concluyendo estas palabras este
saludo esta pasión que me mueve en esta
noche es un proyecto estratégico de
largo plazo en el cual
los cubanos
tienen y tendrían mucho que aportar
mucho que discutir con nosotros
es un proyecto de un horizonte de 20 a
40 años
un modelo económico soberano no queremos
seguir siendo una economía colonial
un modelo económico complementario
venezuela tiene inmenso recurso
energético por ejemplo
ningún país del caribe o latinoamericano
debería importar combustible a europa
por qué
si latinoamérica tiene entre ellos a
venezuela con inmensos recursos
energéticos porque venezuela va a seguir
exportando a los países desarrollados 2
millones y medio de barriles de petróleo
crudo al día
igual que hace 500 años se llevaban la
materia prima hoy se la siguen llevando
de la misma forma un proyecto que
nosotros hemos lanzado ya al mundo
venezolano con el nombre de proyecto
nacional simón bolívar pero con los
brazos extendidos al continente
latinoamericano y caribeño
un proyecto en el cual
no es aventurado pensar desde desde el
punto de vista político en una
asociación de estados latinoamericanos
porque no pensar en eso que fue el sueño
original de nuestros libertadores
por qué seguir fragmentados
hasta allí en el área política llega la
pretensión de ese proyecto que no es
nuestro ni es original tiene 200 años al
menos
cuántas experiencias positivas en el
área cultural en el área económica esta
economía de guerra que vive cuba
prácticamente en el área deportiva en el
área de la salud de la atención a la
gente de la atención al hombre que es el
primer objeto de la patria el sujeto de
la patria así que en esa área o en esa
tercera vertiente
en el proyecto político transformador de
largo plazo extendemos la mano a la
experiencia a los hombres y mujeres de
cuba que tienen años pensando y haciendo
con ese proyecto continental queridos
amigos ustedes me han honrado
concentrarse esta noche a oír estas
ideas de un soldado de un
latinoamericano entregado de lleno y
para siempre a la causa de la revolución
de esta américa nuestra un inmenso
abrazo bolivariano</t>
  </si>
  <si>
    <t>Así contó el Presidente Chávez cómo descubrió que padecía cáncer</t>
  </si>
  <si>
    <t>https://www.youtube.com/watch?v=qkyxq9yJq7g&amp;list=PLq0DKmb1a-uBq_0zFibwqtpPY4jc3OdEx&amp;index=19</t>
  </si>
  <si>
    <t>Diario Panorama</t>
  </si>
  <si>
    <t>tengo un abrir
que el destino se tendería una celada
cómo
una enfermedad como el cáncer
en verdad no tú sabes que no queda casi
nadie le pasa eso no
es como lugar común decir bueno
uno piensa siempre en los seres queridos
pero nunca en cada uno
no va a sorprender una más helada como
esa y menos aún algo
de tanta significación para la mina
porque tú sabes que decir cáncer
- asociado como el fin de la vida es una
cosa desde el imaginario colectivo e
individual bien no el imaginario no
nunca lo pensé y no tenía algún síntoma
venía con síntomas de unos dolores iban
creciendo
luego la rodilla como que ayudó la
lesión en mi rodilla
porque los dolores eran la zona pélvica
y eso desde el año pasado de finales de
año
ahora los exámenes bueno había un
pequeño daño en un nervio en un músculo
lilia co entonces eso era eso
y la rodilla después tú recordarás las
inundaciones en esos días de las
inundaciones de diciembre de enero yo me
fui y andaba con unos dolores en nadie
sabe solo un equipo muy pequeño se
paralizarán a veces el día es una vez
estábamos caminando yo le dije para ti
ahora te era que me paralicé hernán me
temblaba la pierna y el día se asustó y
tuvieron que sacarme y acostarme
acostarme
etcétera no era una inyección
luego el compromiso se fue alargando
comenzó el año este año y uno se entrega
por en cuerpo y alma y errores
fundamentales
y luego 5 de julio
yo en el fondo te digo una noche le dije
a alguien oye no será una cosa más grave
lo que yo tengo no será un cáncer pero
entonces yo mismo decía no yo tengo que
llegar al 5 y después hagan me lo que
quieran el bicentenario las cumple que
tanto costó estos años para la cumbre de
la unidad américa latina todo estaba ya
preparado hasta que no llegue a cuba con
unos dolores se incrementaron
dificultades orgánicas acelera y fidel
me agarró el medio bueno y que tú
quieres morir
como que ya no te quieres hacer exámenes
en el fondo
y me convenció fidel e incluso yo le
dije fidel la cumbre me dijo éste apoyó
políticamente con la cumbre pero primero
la vida por un revolucionario chat y esa
misma noche raúl
y me llevó al hospital fui al hospital
me hicieron unos primeros digamos examen
clínico no y los médicos no me quedé me
fui a la casa donde existe donde nos
quedamos a las 8 de la mañana llegó raúl
a tocar a la puerta
vamos te esperan
y bueno el examen entonces bueno
apareció ya con el equipamiento lo que
después se convirtió en un tumor maligno
pero que fue extraído una semana después
de poner una primera aproximación muy
cuidadosa pero yo fue fidel el que me
dijo
la primera operación yo lo he dicho te
resumo por el tiempo
no había sospecha pero había que
verificar con mucho cuidado porque el
aparato en el tamaño de una pelota de
béisbol siete diademas redondito es como
elaborado por alguna mano de la
naturaleza pues luego comenzó una
operación me hicieron una operación
difícil pero para drenar el absceso con
riesgo de infección
luego una oscura de una semana y yo
estaba listo para venirme y fidel iba
todos los días visitarme
esa tarde él llega y lo veo misterioso
dice mi hija fidel anda con un misterio
maría y rosa porque llegó se devolvió yo
me asomé y por fin viene con una cara
macará
como como su esposa
mis hijas venían no sabían nada todavía
se quedaron fuera y se sienta que el
hombre
y yo cuando le viera cara dice algo
grave es decir me va a decir fidel lo
conozco tanto y él comienza a decir
aproximarse hasta que me dice chávez
células malignas
y me quedé mirándolo así
no sé qué sentimiento como como un
cúmulo cruzado de sentimiento
bueno
pero de inmediato comencé a asumir tú me
has visto en situaciones en duras y
difíciles incluso cercana a la muerte o
algo parecido
hablamos un rato él llamó los médicos
les pidió que me explicaran lo que ella
a ellos durante horas desde el día
anterior había los tuvo hasta las dos la
mañana explicándole a él los escenarios
me explicaron hasta el más pequeño
detalle
adam mi hermano hasta estaba allí nicola
me dijo tú quieres que algún otro
compañero claro nicole a adam maría rosa
y entonces bueno
bien le dije bueno yo venía de la
operación aquella le dije a fidel
solo te pido una cosa usted es todo
lo asumo esto
de una el día de mañana
no para pensar si me operaba vamos vamos
sólo de mí un día libre y para mí no y
se fueron me dejaron ellas se fueron
me fui al baño a ver a los ojos
lloré
lloré lloré
flores bondesío
como yo el 12 de abril también frente a
un espejito allá en turiamo lloré y
lloré como la canción llores y mejor es
que a mí y porque a mí decía bueno bien
al final al final del rato estaba solo
todavía
bueno como mirándome y riendo bueno
chávez
y entonces empezó a aflorar el llanerito
aquel el llanero el venezolano el
luchador el corpus el soldado el soldado
el luchador entonces me miran los odia
que que eso para mí
el 11 de abril y terminé bueno va
asumiendo asumiendo llegada en un abrazo
las muchachas la llame ya no asumamos
esto el nicolás vete a hablar con él y a
la operación va a ser todos los riesgos
vamos vamos a subir esto y a remontar la
cuesta pues al rato estaba pidiendo
traigan una de zaratustra volvió sal a
tus atrás así habló zaratustra sentir la
necesidad de reencontrarme con ese
personaje con el que me había encontrado
en yare veinte años atrás y aquí estoy
en pleno retorno
y qué es eso para mí eso para nosotros
es un cáncer también este estudio
soy yo terrible
pero a ti me vi cómo tomaste esa
decisión la más audaz la inconcebible de
presentarte donde estaba el niño de
traidores
creo que fue decisivo
se necesita demasiado coraje</t>
  </si>
  <si>
    <t>Jaime Bayly entrevista a Hugo Chávez 1998</t>
  </si>
  <si>
    <t>https://www.youtube.com/watch?v=xGzRRZmxjvI&amp;list=PLq0DKmb1a-uBq_0zFibwqtpPY4jc3OdEx&amp;index=20</t>
  </si>
  <si>
    <t>Luis Martino</t>
  </si>
  <si>
    <t>Hola hola buenas noches bienvenidos al programa hoy vamos a conversar con el
comandante retirado Hugo Chávez frías él podría ser el próximo presidente de
Venezuela en las encuestas va segundo en las más recientes y confiables encuestas va
segundo en las preferencias populares con poco más del 10% según he podido leer unos puntos debajo de la
candidatura de Irene sáez Hugo Chávez nació en barinas tiene 44
años que está casado ha tenido una bebita recientemente hizo carrera
militar a los 28 años fundó un movimiento bolivariano revolucionario
cuando Carlos Andrés era presidente Hugo Chávez dirigió lideró una movimiento para
derrocarlo del poder fue encarcelado estuvo en prisión más de dos años el
actual presidente de Caldera lo indultó y ahora Hugo Chávez ha creado un Movimiento Político para llegar a la
presidencia de Venezuela Hugo Chávez está desde Caracas vía satélite con nosotros Hugo es un placer recibirte en
el programa te voy a tratar de tú porque tú me has no solo invitado sino exigido
a que te trate de tú y te agradezco esa confianza bienvenido y es un placer conversar contigo
Jaime el placer es compartido hermano pues un abrazo para ti pues también te
tuteo a pesar de que te llevo varios años bueno no mucho no Un saludo para toda tu gente sí un saludo a toda esta
gente de Miami de Norteamérica del América Latina y Bueno mira como lamentablemente no podemos estar allí
en ese contacto cercano frente a frente Permíteme a los amigos me dieron un vaso
con agua no para para brindar contigo no salud que brindemos y por por el éxito
de tu programa por el futuro por la felicidad de todos estos pueblos un gusto estar contigo Jaime y gracias por
tu invitación Gracias a ti Hugo Por qué no puedes estar aquí en los Estados Unidos hay alguna razón que te impide
venir Bueno fíjate Jaime que desde la
invitación tuya hace unos meses atrás nosotros introdujimos la visa en la
embajada norteamericana acá en Caracas hay una orden vieja orden de del año 92
cuando nosotros tuvimos que asumir una actitud contra el gobierno de Carlos
Andrés Pérez hay una prohibición vieja de entonces del gobierno de entonces
norteamericano para nuestra nuestro ingreso al territorio de Estados Unidos sin embargo la embajada norteamericana
acá en Caracas me recibió con bastante cordialidad y yo les hice la explicación
de nuestra de nuestra intención de visitar los Estados Unidos como vamos pronto el mes que viene parto hacia
Londres voy a Chile también en el mes de abril de la embajada nos prometieron estudiar
el caso y yo estoy seguro Mira porque hay muchas invitaciones del centro Carter en Atlanta sectores académicos
sectores empresariales que están muy interesados en oírnos y yo estoy muy interesado en
ir a los Estados Unidos así que pronto Permíteme invitarte una cena en Miami Jaime acepto encantado Cuál cuál es tu opinión
del presidente Clinton Mira el presidente Clinton yo Por cierto
cuando vino a Caracas hace poco tú sabes que vino hace poco por acá por estos lados cómo no le dirigió una carta
pública así bueno diciéndole que nosotros que somos representantes de
esta corriente renovadora que busca una democracia de contenido realmente social así como él
allá está haciendo esfuerzos en lo económico que han dado resultados satisfactorios para el pueblo
norteamericano Pues estamos interesados en entrar en contacto yo creo que en primer lugar es como nosotros un hombre
joven No un líder de su pueblo Nosotros también líderes de nuestros pueblos interesados en conversar para el próximo
siglo en integrarnos para el próximo se puede decir Hugo que tú admiras el presidente Clinton lo admiras
Oye no no llegaría yo a tanto Jaime No de verdad Más bien yo comparto con los
liderazgos nuevos del mundo incluso al Primer Ministro británico Tony Blair esa
gente joven que se levanta en el mundo yo creo que tenemos Más que admiración que respetarnos mutuamente tenemos que
elevar nuestra visión nuestra capacidad de integrarnos para ir a un siglo que viene que sea distinto Jaime que es lo
que queremos a los latinoamericanos los norteamericanos los ingleses de las personalidades políticas
latinoamericanas hay alguna que te resulte particularmente inspiradora o
admirable hay alguna personalidad política en Latinoamérica que haya tenido una poderosa influencia en tu
formación política admiras algún líder político en Latinoamérica hubo
sí Jaime pues tú sabes que nosotros Claro a quien Yo admiro verdaderamente
pues no está en vida físicamente no pero para nosotros vive Bolívar Simón Bolívar
para nosotros es el inspirador de todo esto nos hicimos soldados de Bolívar admiramos su gesto Bolívar Tú sabes que
nació multimillonario y murió pobre no así que de admirar de seguir de
inspirarnos en un personaje latinoamericano de todos los tiempos Simón Bolívar en verdad qué piensas de
Fidel Castro Bueno lo mismo que te decía de Clinton no yo creo que es un mutuo respeto un
deseo Así como tú sabes yo fui a Cuba hace unos años atrás sí y bueno el presidente cubano decidió
esperarme en el aeropuerto yo fui a dar una conferencia sobre Bolívar Por cierto en la universidad de La Habana Y tuvo
ese gesto no muy diplomático así que de mutuo respeto igual que Clinton igual que con Blair igual que con con esos
líderes del mundo yo creo y la visita del Papa a Cuba recientemente Jaime Permíteme decirte yo que soy muy
católico tú ya está Monaguillo mamá quería que yo fuera cura creo que es apuntarse a un nuevo tiempo apuntar
hacia la transformación de un mundo un nuevo mundo Ajá Y tú crees que Fidel
Castro ha cambiado Cuba para bien o para mal
Mira Jaime el caso de Fidel Castro y Cuba yo de verdad que por respeto a ese
principio de autodeterminación de los pueblos y también por respeto a mi misma
posición de aspirante a la presidencia de la república Y con fuertes posibilidades de lograrlo yo ese caso de
Cuba y de Fidel Castro prefiero dejárselo a los cubanos que ellos solucionen sus problemas Yo en verdad no
he estudiado el caso cubano sí creo que Cuba debe marchar Como todos estos
países de América Latina a un rumbo distinto donde haya democracias verdaderas pueblos igualdad justicia que
haya un futuro mucho mejor y eso es válido para Cuba para Venezuela aquí hay 85% de pobreza corrupción es decir todos
tenemos muchas cosas que vernos como dice la Biblia antes de estar viendo la paja en el ojo ajeno vete la vida en el
tuyo propio Hugo estoy encantado de conversar contigo en el programa tenemos que ir la publicidad y luego
Seguiremos disfrutando de tu lucidez de tu elocuencia de tu simpatía y también
de tu astucia para eludir para torear con arte y estilo mis preguntas
regresamos enseguida de acuerdo eh Muy bien ya volvemos
[Música]
se llama Hugo Chávez es militar retirado venezolano Le quiso dar un golpe a Carlos Andrés hace pocos años estuvo
preso ahora él dirige Movimiento Político es candidato a la presidencia y va segundo a las encuestas en Venezuela
Hugo tú eres militar retirado tú Tú recibes una una pensión del ejército de
las fuerzas armadas venezolanas sí Jaime yo pues cuando
hicimos la rebelión militar humanista
patriótica por democrática del año 92 yo era teniente coronel en situación de
actividad Por supuesto tú sabes que yo dirigía el cuerpo de paracaidistas después de los dos años de prisión
cuando asumió el presidente Caldera actualmente acá en Venezuela nosotros
fuimos sobreseídos de la causa Así que yo pasé a la situación de retiro pero mantengo mi grado deteniente Coronel en
esa situación de retiro yo tuve 23 años estuve 23 años en el ejército nacional
de Venezuela y me quedó mi pensión que tenía este Coronel como cualquier teniente coronel venezolano Perdona la
intromisión de la pregunta pero a cuánto asciende en bolívares la pensión de un teniente coronel en retiro en Venezuela
mira Está en el orden de los 450 mil bolívares aproximadamente por
allí ahora mismo eh que en dólares equivale a más o menos cuánto por favor Mira tú sabes que el Bolívar el cambio
estaba hoy en Venezuela a 500 y tanto está llegando a 520 no dividamos
Entonces redondeemos que casi 500 mil bolívares entre 500 pues serían Sí este
unos mil dólares aproximadamente eh más o menos más o menos Y eso te alcanza
para vivir para mantener a tu familia ese es tu único ingreso
sí es mi único ingreso y déjame decirte que ese es uno de los dramas venezolanos es esa pensión
Jaime es una pensión que yo pudiera llamarla hoy decorosa no que a uno le
permite medianamente Yo tengo cuatro hijos no una hija de 20 años ya que está
en la universidad estudiando relaciones internacionales tengo otra hija recién salida de educación media y un varón de
secundaria y la la beba de cinco meses no me casé el año pasado de nuevo pero
esta pensión me permite Pues más o menos mantener esa familia no ahora el drama
venezolano Jaime es que la mayor parte Mira de los pensionados de lo que aquí
llamamos los viejitos no pasan de veinte de 30.000 bolívares que es una miseria por eso nosotros estamos en esta lucha
para que de verdad todos los pensionados en Venezuela puedan contar como los militares Contamos con una pensión digna
adecuada para vivir tu actual mujer la madre de Tu última hija y felicidades por tu reciente paternidad ella es
locutora de profesión ella trabaja todavía hubo Bueno fíjate si es locutora fue también
reina de belleza ella fue reina de un equipo de béisbol Sí el de Los
cardenales de Lara el equipo campeón de béisbol este año en Venezuela Por cierto ella fue reina del equipo de béisbol de
Lara del Cardenales de Lara Bueno ella estaba trabajando en barquisimeto que es la capital del Estado Lara es centro
occidente no unas tres horas de Caracas aproximadamente estaba haciendo programas de televisión para niños
programas de radio para niños Ese es su especialidad Pero bueno ahora está haciendo los programas para nuestra niña
no así que se vino a Caracas conmigo ya no está atendiendo la casa allá no está
trabajando en la tele se ha retirado la televisión bueno en estos momentos se ha retirado pero
está trabajando en mi Comando de campaña porque ella trabaja con publicidad y me está ayudando mucho pues ella fue la de
la corbata no esta noche cogió la corbata Pues yo diría que fue un acierto Cuánto cuánto gana A cuánto asciende el
honorario del presidente de la República en Venezuela tú tienes una idea cuánto Cuánto gana el señor Caldera
Oye una pregunta difícil no pero creo Creo que debe estar por el orden de
unos Mira puedo equivocarme pero calculo en función de la comparación con Los
sueldos de parlamentarios de los generales el presidente Caldera debe estar en un sueldo de unos tres millones
de bolívares calculo yo pudiera estarme equivocando Pero al menos está por allí Ajá O sea que si tú ganas la presidencia
El Seis de diciembre tu ingreso se va a multiplicar más o menos por ocho Ah de
450,000 a tres millones sería un buen aumento salarial tú dejarías el sueldo del presidente en el nivel actual lo
bajarías o lo subiría subo yo lo bajaría realmente y tú sabes que
en Venezuela actualmente estamos pasando por Bueno aquí nos cayeron las siete plagas de Egipto Ah y además además el
fenómeno del niño que anda por ahí dando vueltas no pero ahorita precisamente el presidente de la república se acaba de
rebajar el sueldo en un 10% y y los funcionarios centrales Pero eso no basta yo creo que en Venezuela y hay uno de
los dramas y de nuestras políticas para el gobierno del año que viene es bueno la igualación O mejor dicho la
distribución Jaime equitativa del ingreso aquí en Venezuela la diferencia entre los que menos ganan y los que más
ganan es de un 600 por ciento es algo salvaje demasiado un obrero está ganando
80 mil bolívares mientras el presidente de una empresa petrolera pudiera estar
percibiendo salarios por el orden de veinte millones de bolívares al mes es demasiado grande es espantosa la
diferencia de nuestras políticas sí continúa por favor
no quería hacerte esto no te decía que sí quería hacerte esta pregunta breve
cómo piensas financiar tu campaña porque nos has contado que como teniente coronel en retiro apenas percibes algo
así como mil dólares mensuales ese es tu pensión de militar en retiro de dónde piensas sacar dinero para financiar una
campaña que Caramba es bien cara no nos contabas que vas a viajar a Londres a Chile piensas venir por acá Cómo vas a
hacer bueno la pregunta Es bien interesante No fíjate nosotros estamos activando desde
hace ya varios años un proceso de recolección de fondos Yo
tengo un lema que anda recorriendo Venezuela Jaime prefiero que un millón de
venezolanos Tú sabes que Venezuela tiene 22 millones de habitantes aproximadamente somos acá en Venezuela
yo digo prefiero que un millón de venezolanos aporte cien bolívares al mes
serían 100 millones de bolívares al mes en diez meses serían mil millones de bolívares con esa suma Nosotros con
vamos a conducir esta campaña y estamos haciendo todo tipo de actividades Claro que recibimos aportes especiales hemos
diseñado todo un esquema tenemos los libros de registro de los aportes es
decir es el mismo pueblo es la misma sociedad los empresarios nacionales un grupo de ellos muy interesados en
nuestro proyecto de levantar la producción nacional han estado incorporándose nuestra campaña y están
dando los aportes respectivos Ahora yo sí te te adelanto algo Sí nosotros no
vamos a financiar nuestra campaña con dinero proveniente ni del narcotráfico ni de banqueros prófugos que se llevaron
de aquí miles de millones de dólares no viene desde abajo el apoyo para esta campaña y pueden recibir aportes también
de extranjeros este no venezolanos Digamos si un peruano residente en Miami
que tiene un programa de televisión quiere contribuir con unos con unos cien bolívares que es la mitad de su
presupuesto mensual se recibe eso también o no Bueno si tú quieres ayudarnos de alguna
manera Pero yo preferiría que tú con esta invitación y con la que me vas a hacer que ya está en el aire nos estás
ayudando mucho y con ese carisma con de esa manera Esa es la mejor el mejor aporte eso fíjate que eso no tiene
contabilidad no se sabe cuánto vale muchísimo gracias gracias Jaime de verdad estoy encantado te debo la cena
en Miami seguro eso tiene que ocurrir estoy encantado de seguir conversando contigo y aprecio tu franqueza tu
transparencia y tu buen humor tenemos que ir a la publicidad y luego Seguiremos conversando de acuerdo de acuerdo hermano adelante regresamos a
seguir con Hugo Chávez en un momento sus preguntas telefónicas No dejen de llamar [Música]
el este en Caracas y no estuvo Chávez es candidato a la presidencia de Venezuela va segundo cerca de Irene sáez y estamos
conversando con nervios satélite Hugo sus adversarios políticos en Venezuela dicen que tú eres un tipo un poco
violento un poco autoritario que hay un dictador escondido en ti que tú no crees
en la democracia Qué dices tú
de eso se ha dicho y ahora especialmente que estoy subiendo mucho en las encuestas como tú lo has dicho allí pues
Vuélvela arremetida sobre mí Jaime yo yo soy un de verdad un demócrata yo soy un
hombre formado con mentalidad democrática tú sabes que el ejército venezolano es un ejército que ha dado
saltos hacia adelante yo pertenezco a una generación de militares humanistas que fuimos a las universidades Yo
estudié ciencias políticas puedo interrumpir aquí gracias por la confianza si tú eres un
demócrata un humanista Y estás formado en esa tradición Cómo explicas el golpe
que quisiste darle a Carlos Andrés Carlos Andrés había sido escogido por el pueblo tú eras un militar en actividad
es esa fue una decisión de un demócrata como como nos la explicas por favor
Sí fíjate que Jaime para entender la decisión que tomó que tomamos Pues un
grupo de militares Patriotas demócratas en Venezuela el cuatro de febrero de 1992 hay que
estudiar hay que conocer y analizar lo que había pasado en los años previos Jaime mira de verdad cuando tú te
juramentas cuando uno se juramenta como soldado uno jura defender su país y su
gente Ahora resulta que Carlos Andrés Pérez tres años antes de nuestra
rebelión mandó las tropas del ejército a la calle Cuando ocurrió aquel caracazo vayan a
matar gente fue la orden de Pérez y los generales venezolanos de entonces mandaron a las tropas a la calle y hubo
miles de Muertos en el tristemente célebre caracasso hace poco conmemoramos los nueve años de aquellos dolores es
decir en aquella tragedia el 27 de febrero del 89 el caracasso se decretó
el cuatro febrero de tres años después nosotros no podíamos seguir bueno siendo
utilizados como cancerberos contra nuestro propio pueblo Simón Bolívar
nuestro nuestro inspirador cuando fundó el ejército el siglo pasado lo dijo
Óyeme esta frase para que lo Oiga el América Latina y nos entienda como unos militares fuimos una rebelión contra un
supuesto demócrata que se transformó en dictador Bolívar dijo un día Maldito Sea
el soldado que vuelva a las armas contra su pueblo Y esa rebelión nuestra Jaime
Permíteme decirte fue apoyada por más del 90% de este pueblo y hoy nosotros estamos demostrando con esta decisión de
ir a las elecciones que realmente lo que queremos es democracia Tú crees que Carlos Andrés fue un dictador
Bueno cuando en esa época de su gobierno hablando de los años 89 90 91 fue Tú
sabes que la ciencia política lo señala hay democracias que degeneran en tiranía Cuando un presidente se niega a oír a un
pueblo y se llega al extremo de enviar a las fuerzas armadas contra su pueblo y masacra miles de personas pues se
convierte en un tirano Fíjate que Permíteme esta comparación para que nos Oigan todas las personas que están
viendo no Jaime cuando el Mayo francés por suerte para el pueblo francés en el
año 68 tú sabes pues hubo la rebelión del pueblo francés estaba Charles de Gol al frente del Estado Francés él llamó a
los militares de Francia pero les dijo No quiero un muerto en las calles de París y llamó al mundo político y les
dijo hagan gobierno que yo me voy ese es un estadista que entiende a su pueblo Carlos Andrés Pérez no Carlos Andrés
Pérez mandó a los militares a matar gente no puede ser un demócrata eso nosotros nos alzamos por necesidad
histórica Jaime Créeme lo que fue así Caldera ha hecho un mejor gobierno que el que hizo Carlos Andrés tienes una
mejor opinión de Caldera No en verdad Lamentablemente el doctor
Caldera siguió por la misma Senda el mismo proyecto la misma corrupción la
misma incapacidad de Pérez Se repitió con Caldera y hoy en día el país está bueno quebrado hundido igual lo peor que
antes tú crees entonces Hugo que nosotros estamos Tú crees que se justificaría entonces una rebelión militar contra Caldera también se
justificaría no en este momento no se justificaría en
este momento no se justificaría porque hay posibilidades de salir adelante por otras vías y no se justificaría Tampoco
porque a pesar de todos los errores del gobierno del doctor Caldera Pues el gobierno del doctor Caldera no ha
llegado al extremo que llegó el de Carlos Andrés Pérez te repito de enviarnos a nosotros a la calle a
masacrar un pueblo en vez de estar pendientes de la soberanía del país al menos hasta ahí no ha llegado el doctor
Caldera Por eso te decía para entender nuestra rebelión hay que considerar a unos soldados que son parte de un pueblo
y que un presidente los manda a matar a su propio pueblo eso no se puede tolerar en esa rebelión que tú dijiste por la
contra Carlos Andrés Pérez y que además tuviste que pagar con dos y medio años en prisión
tuviste que matar a alguien en el juego cruzado en el fragor de la batalla
mataste a alguien Alguna vez has matado a alguien en cumplimiento de tu misión
militar o en esa zona de golpista
Jaime no no me no tuve digamos la
desdicha de que de mis manos saliese alguna Ráfaga o alguna bala que matase
alguna persona Aunque sin embargo pudo haber ocurrido como ocurrió ese día el cuatro de febrero hubo 14 muertos por
bueno por acción del mismo encuentro en algunos puntos especialmente aquí en Caracas donde los combates fueron
encarnizados pero fíjate tú que uno que de verdad formado para el amor para para
el compromiso con la vida eso fue lo que me llevó a tomar la decisión de rendir las armas a las diez de la mañana
aproximadamente Yo me di cuenta que no tenía Sentido seguir en la rebelión y que podía podía irse de las manos la
rebelión que podía haber habido un un desangramiento sin sentido entonces dije no Dios mío hasta aquí llegamos pongo el
fusil a un lado y fui a la televisión y llamé a rendición a mis hombres y aceptamos nuestra responsabilidad y
fuimos a prisión y aquí a veces me parece que en televisión dijiste los objetivos que nos
habíamos propuesto no pueden ser cumplidos por el momento Cuál fue la famosa frase
Ah sí Ah pero tú te la sabes has estado leyendo bastante No estoy tan despistado
Cómo fue la frase Mira yo recuerdo que aquella aquella
aquel discurso fue de 30 segundos en medio de una situación muy tensa Lástima que tu respuesta Lástima que tu
respuesta Ahora no tienen el mismo tiempo del discurso Bueno voy a tratar de resumirla eh Hasta
te prometo que haré el esfuerzo si la frase fue Lamentablemente por ahora no hemos
logrado los objetivos que nos propusimos Esa fue la frase y cuáles son esos objetivos a ver en 30 segundos todo un
desafío comandante Chávez Cuáles son esos objetivos Okay fíjate Jaime los
objetivos son de verdad tener en Venezuela una auténtica democracia y por eso hoy esos objetivos están planteados
decimos hoy aquí en Venezuela el Por ahora se transformó en ahora es ir a un proceso Constituyente para transformar
esto que tenemos acá que es una corrupto cracia en una democracia verdadera Esos son los objetivos es el objetivo central
lo has hecho En 20 segundos Gracias por eso Hugo tenemos que ir a la publicidad y luego Seguiremos conversando contigo
Hay muchas llamadas de Venezuela y todo de toda latinoamérica para ti regresamos en dos minutos de acuerdo okay de
acuerdo hermano de acuerdo Gracias por estar aquí y gracias a ustedes por acompañarnos No dejen de llamar en un momentito [Música]
que estén haciendo lo que están haciendo como lo están haciendo y dándoles la verdad Venezuela que se los agradezco
verdad espero todo lo bueno que pueda dar globición por nosotros Porque está trabajando fuerte en grande
[Música]
vía satélite desde Caracas el comandante retirado Hugo Chávez ahora candidato a
la presidencia de Venezuela segundo en las encuestas con una Clara opción de ganar el Palacio de Miraflores está
conversando con nosotros Hugo primera en las encuestas y ya sostenidamente por un tiempo más o
menos prolongado va Irene sáez la ex Miss Universo cuál es tu opinión de Irene Tú crees que
ella es una buena candidata sería una buena presidenta la vez con simpatía cuál es
su opinión de ella mira en primer lugar déjame decirte
Jaime que pues con simpatía la veo porque una mujer muy hermosa No eso hice
se conserva tú la tuviste en tu programa yo yo vi un algunos minutos de ese encantadora sí es
encantadora hermosísima No claro más hermosa mi esposa no y y mi hija de
cinco meses que tiene unos ojos verdes preciosos fíjate de todos modos Irene es una mujer muy hermosa una mujer joven
dinámica yo desde el año pasado Permíteme decírtelo Jaime preocupado por
lo que ya uno intuía Yo comencé a hacerle llamados públicos a Irene diciéndole que no fuera convertirse en
un caballo de Troya dentro de la cual se fuesen a meter los viejos políticos porque Qué triste sería que entonces
ella termine siendo Bueno lo que hoy tristemente ya es como la pantalla detrás de ella expresidentes de la
corrupción como Luis Herrera el partido copei que es uno de los partidos que bueno que apuntalado todo
este desastre No yo eso lo lamento mucho o sea tú crees No es una una candidata
independiente crees que está dominada o controlado manipulada por por viejos políticos Eso crees tú
Sí lo creo y no porque yo lo crea Jaime sino porque es una realidad decía un
viejo dicho Soy amigo de Platón pero más amigo de la verdad ella tiene ya dos periodos en la alcaldía de chacao
apoyada por los dos partidos acá de acción democrática y ahora ya es la precandidata copeyana prácticamente Así
que tristemente hay que decirlo ella fue absorbida por lo que pretenden continuar
saqueando a Venezuela es triste pero esa es la realidad pero permíteme decirte que para mí Pues es de verdad muy
placentero este estar con ella polarizando pero nosotros vamos a ganar las elecciones Por qué crees que ya va
primera y tú segundo y ella te lleva todavía una larga ventaja Por qué crees que tantos venezolanos piensan votar por
ella Bueno déjame decirte que yo te voy a enviar algunas encuestas así como esta
que te decía de Miami que aparezco yo en segundo lugar hay otras encuestas recientes hay un semanario aquí quinto
día se llama que la semana pasada sacó una encuesta internacional donde yo aparezco ya en primer lugar el diario El
Universal registró con un gráfico muy ilustrativo el crecimiento de un cuatrocientos por ciento de mi
candidatura en Caracas en la región central yo aparezco ya en el primer lugar y en todo caso si ella se
mantuviese en el primer lugar en un promedio nacional es por muy poco margen nosotros venimos ya pisándole los
talones y en gran parte del país subiendo bastante Jaime tarea es a pisarle los talones a Irene
sáez que me imagino que debe de ser muy grata no tú quieres
tú quieres debatir con ella quieres una polémica pública televisada con ella
Oh sí está planteadas Jaime Yo lamento que hasta ahora ella no quiera y esa es
una de las cosas que le está digamos quitando mucha credibilidad Por qué crees que ya no quiere polarizar contigo
Por qué no quiere polemizar pareciera tengo la impresión que ella no
tiene sustancia no está muy segura en Cuáles son las ideas Bueno sobre la economía sobre las relaciones
internacionales la situación social esa puede ser una razón pero fíjate que hemos la hemos invitado públicamente y
se ha negado hasta ahora a presentar alguna idea o a debatir yo aprovecho tu programa para invitarla de nuevo que el
América Latina nos vea y que ya cada quien juzgue en función de lo que le presentemos especialmente a los
venezolanos qué tres preguntas o qué tres acusaciones o qué tres críticas le harías tú a Irene sabes en un debate
cara a cara menos tres por favor Bueno sí preguntas más bien En vez de de
acusaciones No yo le preguntaría así por ejemplo Cuál es el su programa de
gobierno en el área económica es muy importante porque Bueno y debatir con nuestras ideas eso es algo fundamental
en relación al tema social Cómo acabar con la pobreza con la el alto nivel de
inseguridad que hay en el país y En tercer lugar el tema de las fuerzas armadas y la soberanía nacional que son
temas esos temas me parecen fundamentales y ya yo lo he hecho públicamente esos tres esos temas están en el en el tapete para debatirlo con
ella cuando ella tenga bien aceptarlo qué crees que pasaría brevemente en Venezuela si Irene sabes ganar a la
presidencia Mira sin duda alguna que vendrían a
gobernar los mismos políticos de siempre detrás de ella Luis Herrera campín y el partido copey y muchos otros
oportunistas que quieren montarse en su portaaviones para seguir aplicando la Venezuela bueno la corrupción el robo
público la inmoralidad pública por eso es que estamos Este insistiendo trabajando con mucho empeño para evitar
que eso ocurra Nosotros somos una propuesta democrática estabilizadora igualitaria y justa para este pueblo
Jaime O sea tú no estás seguro de la integridad moral de la honradez de Irene
sáez Tú crees que ya permitiría Un gobierno corrupto Tú sabes que no no se trata quizás de su
integridad moral yo no me atrevería a decir eso no yo la respeto mucho pero es aquello de Dime con quién andas un poco
y te diré quién eres y la falta quizás de capacidad y es una buena muchacha seguramente con buenas intenciones pero
es que la ha rodeado lo peor de aquí Jaime y eso tiene pues muy preocupado a muchos venezolanos yo uno de ellos me
piden publicidad Pero antes Cuál es la principal diferencia entre tu candidatura y la de Irene
aparte de la que ya has mencionado que según tu opinión ella está controlada por el copé y Herrera campín si los
viejos políticos Cuál es la principal diferencia en el campo de las ideas por ejemplo no del de la ideología si me
permites usar esa palabra sí de acuerdo fíjate yo creo que sí Más
allá de la ideología yo creo que aquí en Venezuela hay dos polos ella representa ya el Polo del continuismo Esa es la
gran diferencia el continuismo de este sistema que aquí llaman el pacto de punto fijo el pacto de los cogollos
corruptos para continuar con esta misma este mismo desastre en cambio nosotros planteamos la transformación de ese
sistema que ya se agotó que ya colapsó Jaime en un sistema realmente democrático a través de una medida muy
democrática como es una asamblea Constituyente Esa es la gran diferencia vamos a la publicidad Hugo después habrá
muchas preguntas telefónicas del público para ti antes Una preguntita mía ligeramente risueña si yo te mandara por
Federal Express por correo rápido una muñequita de esas Irene Barbie para tu
hija se la darías a tu hija o me la mandarías de vuelta no te lo agradecería mucho mándamela yo
se la doy a rociné para que juegue con ella se va a divertir mucho
empezamos enseguida con Hugo Chávez y sus preguntas telefónicas [Música]
muchas preguntas de ustedes amigos y amigas de toda latinoamérica para Hugo Chávez el candidato presidencial
venezolano que va segundo en las encuestas y la primera pregunta viene por supuesto de Venezuela Buenas noches
Venezuela bienvenido señor muy buenas noches Aquí
las once y media de la noche estuve hablando del Estado oriental de maturín en Venezuela Gracias por favor
invita por favor a Irene sáez a tu a tu programa Jaime sería muy interesante ver
si se puede pasar de las pasarelas a la presidencia de la República Gracias por la sugerencia su pregunta para Hugo
pequeña pregunta brevemente estándadas actualmente las condiciones comandante
Chávez un saludo solidario primeramente las condiciones del año noventa y dos Igualmente para un
golpe de estado y segundo en caso de llegar a la presidencia de la República
en cuanto a los cargos ministeriales más importantes Ministerio de la defensa Ministerio del interior economía
Hacienda Cuáles serían sus posibles ministros parece entonces Gracias gracias Un saludo un saludo solidario
para usted Hugo bien Sí gracias por ese saludo solidario
no a la gente de oriente Mira la primera pregunta ya yo la respondí hace unos minutos a Jaime pero no no hay
condiciones en Venezuela para un golpe de estado y por eso estamos nosotros buscando la vía de la vía electoral Y en
segundo término todavía hermano es muy temprano para yo estar dando nombres a nueve meses de las elecciones
prácticamente sobre posibles ministros de mi gabinete sí estamos haciendo equipo un proyecto serio En lo económico
las fuerzas armadas el país nuevo la quinta República ya yo creo que en
Octubre estaremos anunciando la constitución del futuro gabinete ministerial Hugo yo no sé mucho de
economía déjame hacerte tres o cuatro preguntas sobre tu posible plan económico te ruego respuestas bien bien
apretadas bien cortitas Por ejemplo si tú ganas la presidencia subiría los
impuestos o bajarías los impuestos algunos habría que bajarlos por ejemplo
aquí hay un impuesto que es sumamente inflacionario no el consumo las ve el
impuesto a las ventas Perdón eso nosotros estamos previendo llevarlo a la mitad de lo que es uno de los más altos
del mundo Oye dieciséis punto cinco por ciento pero habría que crear otros impuestos ya direccionales para obras
sociales por ejemplo construcción de escuelas hospitales a niveles regionales y locales que es uno de los grandes
dramas del país hoy no en la paridad cambiaria del Bolívar con el dólar el tipo de cambio lo mantendría flotando
libremente o lo controlarías establecerías un tipo de cambio oficial
o varios Jaime Fíjate que ese tema es tan
coyuntural que variará en función del contexto para el próximo año Así yo fuese hoy presidente de Venezuela
estaría de acuerdo con lo que hoy está haciendo el gobierno venezolano es decir mantener una tasa de flotación No quiero
ya habrá que ver cómo se presentan las condiciones del próximo Y ese es un tema macroeconómico muy muy coyuntural muy
del contexto en ese momento eh privatizaciones qué pararías qué
privatizarías o por el contrario qué industrias qué áreas de la economía venezolana crees tú que deberían estar
en manos del estado y no del sector privado corto y simple por favor
Sí como no fíjate en las privatizaciones nosotros estamos de acuerdo en que muchas empresas bueno aguas abajo
hoteles hipódromos loterías turismo etcétera sean privatizadas y entregadas
al capital privado nacional o internacional pero donde Sí nosotros no c</t>
  </si>
  <si>
    <t>Discurso de Chávez durante desfile cívico-militar, Parte 1</t>
  </si>
  <si>
    <t>https://www.youtube.com/watch?v=4dR7sqfz98A&amp;list=PLq0DKmb1a-uBq_0zFibwqtpPY4jc3OdEx&amp;index=22</t>
  </si>
  <si>
    <t>Cubainformación TV</t>
  </si>
  <si>
    <t>muchas gracias señor general de división
celso canelones
por el parte de por sus palabras
bonito día
que tenía que llegar y llegó 19 de abril
un saludo desde esta tribuna al heroico
pueblo venezolano aquí estamos los hijos
y las hijas de bolívar
200 años después
en esta caracas
en esta caracas que es cuna
como lo diría josé martí
un día cuando llegaba a este valle
una de américa
una revolucionaria desde siempre y para
siempre
el 19 de abril querido mandatario
querida presidenta argentina
queridos presidentes de cuba de bolivia
ecuador de nicaragua de república
dominicana
queridos primeros ministros de dominica
antigua y barbuda san vicente y las
granadinas
señores embajadores y embajadoras
de los países de américa y del mundo
enviados especiales de áfrica de asia de
europa pueblos hermanos gobiernos
hermanos
señores generales almirantes
oficiales cadetes tropas estudiantes
comentó venezolana
niñas y niños de la patria mujeres
bolivarianas
dónde está la mañana
los trabajadores
los indígenas los pescadores
hombres y mujeres de la patria soldados
qué es lo que somos canelones usted que
fue capitán
mi capitán
uno de los tantos rebeldes del 4 de
febrero de 1992 ustedes señor ministro
de defensa
general
en jefe carlos mata figueroa ustedes
comandantes del ejército de la marina de
la aviación de la guardia nacional de la
milicia bolivariana
ustedes soldados nosotros soldados
nosotros pueblo
simón bolívar el padre dijo un día
venezuela nació en un vivac
aquí estamos juntos y somos hoy ya de
nuevo una sola cosa si vienes y
militares unidos el pueblo y su fuerza
armada garantizando la independencia
venezolana la independencia de la patria
más nunca venezuela será colonia yanqui
ni colonia de nadie llegó la hora
definitiva de nuestra verdadera
independencia 200 años después
[Aplausos]
y no solo de la independencia de
venezuela
porque la independencia de venezuela no
sería posible sin la independencia de
nuestra américa
de la américa latina y el caribe hombre
del caribe mujeres del caribe de
centroamérica
aquí están representados
el caribe negro
el afro caribe el caribe indio
al carajo indios taínos de la cova
revolucionaria
para llevarte a un indio maya de la
tierra profunda de centroamérica
cristina fernández una patria está
profunda de la patria argentina de la
patria suramericana se vale ley del
profundo dictadores con la masa india
del pueblo indio para el problema de la
juventud
estudiamos a la palabra del ecuador
libertario de sucre de manuel de amparo
aquí estamos juntos otra vez
y ahora si cristina ahora sí y raúl
ahora sigue daniel
ahora si leonel
ahora sí llevo ahora si rubén la hora si
real ahora si todos
juntos para siempre
para asegurar
lo que el gran jorge luís borges llamó
la patria perpetua
nos hemos conseguido juntos
y esa es la de hacer patria
simón bolívar dijo un día lo escribió en
un memorable documento el 19 de abril de
1820
cumplirse 10 años de la jornada cívico
militar quedará como el gobierno español
e instaló el primer gobierno criollo en
venezuela convocó al primer congreso
constituyente que elaboró la nombre del
pueblo soberano la primera constitución
de nuestra américa la de 1811 declarando
la independencia y la creación de la
patria republicana
viejo bolívar
el 19 de abril partió en doble historia
y hoy se conmemoran 10 años de
independencia y de libertad
parafraseando al padre de la patria
general canelones
pudiéramos decir
200 años de lucha por eso que usted ha
gritado y como soldado de este pueblo
libertad libertad libertad
agregaríamos igualdad igualdad e
igualdad
ambas hermanas inseparables la libertad
de la igualdad
por el camino en venezuela- de la
construcción del socialismo democracia
socialista socialismo democrático
simón bolívar lo dijo de esta manera el
19 de abril nació colombia hoy podemos
decirlo con el padre bolívar presente
con nosotros hoy el 19 de abril nació la
patria ante que aquí está hoy más viva
que nunca que viva la patria donde vive
nuestra américa que viva en nuestros
pueblos que vivirán nuestros soldados
verdadero
general canalones vaya usted
con esa estirpe llanera que le conozco
desde cadete
desde pendiente desde capitán de los
paracaidistas desde capitán rebelde y
aquella noche tormentosa que aquí nos
trabajo vaya usted
aunque yo no resultado a comandar pues
este desfile monumental en honor a
nuestros pueblos en honor a nuestra
américa en honor a bolívar a los padres
fundadores en honor a la independencia
en honor a la revolución socialista haya
general canalones patria socialista o
muerte</t>
  </si>
  <si>
    <t>Comandante Hugo Chávez en Nicaragua, toma de posesión 2007.</t>
  </si>
  <si>
    <t>https://www.youtube.com/watch?v=12uAG3krz6c&amp;list=PLq0DKmb1a-uBq_0zFibwqtpPY4jc3OdEx&amp;index=23</t>
  </si>
  <si>
    <t>La Gaceta Sandinista</t>
  </si>
  <si>
    <t>¡Ha vuelto la historia!
¡Ha retornado la historia!
Decía el poeta:
Hay hombres
que luchan un día,
esos son buenos,
hay hombres, hay mujeres que luchan un año,
esos son excelentes,
hay hombres, hay mujeres
que luchan cinco años,
esos son maravillosos,
pero hay hombres
que luchan toda la vida,
esos son los imprescindibles,
el Comandante Daniel Ortega,
Presidente de Nicaragua,
Sandinista
es uno de los imprescindibles.
Que Dios bendiga a Nicaragua.</t>
  </si>
  <si>
    <t>CHAVEZ ETERNO Discurso anti - imperialista de hugo chavez 29/02/2004</t>
  </si>
  <si>
    <t>https://www.youtube.com/watch?v=DfjgCfUSMOw&amp;list=PLq0DKmb1a-uBq_0zFibwqtpPY4jc3OdEx&amp;index=24</t>
  </si>
  <si>
    <t>Bolivariana Televisión</t>
  </si>
  <si>
    <t>ese lugar
nosotros
aquí
fuera también
bienvenidos a su programa chávez siempre
chávez este mes recordamos a nuestro
comandante desde la autopista francisco
fajardo el 29 de febrero de 2004 en una
monumental concentración que dejó sin
espacios las adyacencias del lugar donde
se levantó a viva voz la consigna
venezuela se respeta sin más preámbulos
escuchemos las palabras de nuestro
comandante chávez
pero
viva la patria de bolívar
viva el pueblo venezolano
que vivan los pueblos de la américa
latina'
que viva el pueblo de bolívar
que viva la soberanía de los pueblos
que viva la paz que viva la vida
que viva la revolución bolivariana
esto tan
extraordinario es la primera vez que
nosotros
nos detenemos en este sitio verdad
y como siempre se queda pequeño el sitio
está la avenida o la autopista de bote
en bote
y el parque los caobos se inundó de rojo
de gente de vida de alegría de bulla de
canciones de un pueblo que sueña que
lucha y que construye su vida
ahora
yo traje un libro que me acompaña
desde hace bastante tiempo
es uno de esos compañeros de la vida
este libro
me acompañó durante años en los
cuarteles
después en la cárcel también y ahora
está ya
en mi despacho
este libro fue escrito
por francisco pividal
un extraordinario historiador e
investigador cubano
quién estuvo aquí en venezuela varios
años ya fallecido
lamentablemente
yo recomiendo este libro a todos los
venezolanos
y a todos los latinoamericanos y
caribeños y también a los
norteamericanos
este libro se llama
bolívar pensamiento precursor
del antimperialismo
y ciertamente
simón bolívar fue el primer hombre en
todo este continente
que vislumbró y alegre todo
acerca de la amenaza
que el imperio norteamericano ya
representaba para el futuro de nuestros
pueblos es impresionante como bolívar
vislumbró a que yo
a la altura de un profeta
una profecía prácticamente fue lo que
bolívar lanzado
iluminado por el pueblo mismo iluminado
por la lucha revolucionaria que condujo
durante
casi 20 años
desde estas costas caribeñas hasta allá
hasta la querida bolivia
queriendo darle libertad de unión
igualdad y vida a los pueblos
de este continente atropellado por el
colonialismo durante siglos
yo voy a permitirme
leer sólo una parte unas frases
pero recomiendo el libro
y el libro además tiene una
extraordinaria bibliografía que nos
permitiría profundizar en el pensamiento
bolivariano
antiimperialista
simón bolívar por ejemplo
en él
800
20
se escribe
a josé tomás revenga
1820
ni siquiera había ocurrido la batalla de
carabobo
acababa de ocurrir boyacá y era libre el
arma la granada
era un venezuela estaba bajo el yugo
español y casi toda la américa del sur
bolívar describe a su secretario general
dice bolívar
jamás conducta
ha sido más infame
que la de los norteamericanos con
nosotros
ya ven decidida a la suerte de las cosas
y con protestas y ofertas quién sabe si
falsas
nos quieren lisonjear para intimar a los
españoles y hacerles entrar en sus
intereses
el secreto del presidente de los eeuu es
admirable
es un chisme
contra los ingleses
que lo reviste con los velos del
misterio
para hacernos valer como servicio lo que
en efecto fue un buscapié para la
'españa no ignorando a los
norteamericanos que con respecto a ellos
los intereses de inglaterra y españa
están ligados no nos dejemos alucinar
con apariencias vanas sepamos bien lo
que debemos hacer y lo que debemos
parecer termina la cita de bolívar pues
bolívar desde allá le escribió a
francisco de paula santander
ustedes saben muy bien todos sabemos
que santander terminó entregándose a los
intereses de la oligarquía
igual que país aquí y ese es una de las
tragedias de bolívar
sus propios compañeros
santander quien fue un valeroso soldado
para quien fue un incomparable soldado
no entendieron la causa de la libertad y
él no fue capaz de hacerlos ver
hacia donde había que llevar la guerra
de independencia que no era sólo españa
el enemigo era la esclavitud la
desigualdad el hambre y la miseria
bolívar murió frustrado no pudo
convencer a sus compañeros y éstos
terminaron la mayoría
entregándose a los intereses de la
oligarquía
y también a los intereses de
norteamérica
santander se entendió con los
norteamericanos
y entró en conflicto con bolívar sobre
todo por eso
sobre todo por eso
y santander estuvo detrás del atentado
septembrino
y quedó
en el misterio el papel que jugó la
embajada de los eeuu en bogotá
en aquel atentado
en el cual casi matan a bolívar aquella
noche que los salvó dios y la manuela
saenz la gloriosa libertadora del
libertador
lo importante no es quien sea el
gobernante lo importante es que el
pueblo sea el que gobierne de verdad
es hacia lo importante
no importa de qué partido sea a mí no me
importa nada de qué partido sea
o si eso no es de partido no me importa
nada si es hombre mujer lo que sí me
importa es que sea un patriota y que
responda a las expectativas del pueblo
y que no vaya mañana ha pasado a
salir pataruco
como algunos salieron
o los vaya a reventar el proceso
así que para ellos nuestro apoyo y
nuestra fe pues bien hermanos así que
esta historia es larga
nosotros
por supuesto
respetamos al pueblo de los eeuu
nosotros incluso
le pedimos al pueblo de los eeuu
que le exija a sus gobernantes
respeto para los pueblos hermanos de
américa
pero para la dignidad de los pueblos
ya basta
recientemente
nuestra historia más cercana
recoge elementos
suficientemente contundentes para que
nosotros estemos diciendo lo que estamos
diciendo al mundo
yo no tengo la menor duda
desde
claro qué
allá en la casa blanca son muy hábiles
no
lo primero que ellos tratan es
rodear
de comprar y de halagar al gobernante
el pueblo de los eeuu debes saber eso
el pueblo de los eeuu debe saber que sus
gobiernos no tienen
las tuercas bien apretadas
porque digo esto porque el gobierno de
los eeuu
debería en vez de estar desestabilizando
a venezuela aunque sea para cuidar la
vida de sus habitantes
debería estar no vamos a pedir que nos
cuiden porque nosotros nos cuidamos solo
nos hace falta que nos cuide gobierno
extranjero alguno
nosotros sabemos cuidarnos
nosotros tenemos dignidad
nosotros los patriotas no somos como
estos grupúsculos violentos a los que ya
ya no se les puede llamar oposición
ojalá tuviera yo aquí una oposición para
que mandarme un mensaje
ojalá tuviéramos aquí una verdadera
oposición política
hubiera aquí verdaderos líderes
socialdemócratas
ojalá hubiera aquí verdaderos líderes
sociales cristianos o de cualquier otra
tendencia
con los que uno pudiera hablar
con altura discutir
mandarle un mensaje pero estos cuatro
tira piedras que lo que queda como
dirigente de una posición de está
arrancada que a mensaje se le puede
mandar
ningún mensaje
músculos
violentos
que ahora han vuelto a sus andadas ellos
creían
que nosotros íbamos a tolerar así
sin ton ni son
sus arremetidas contra la paz ciudadana
no
yo se los he advertido
no lo vamos a permitir
y ahí está
en primer lugar el pueblo venezolano
aquí haciendo presencia en la calle
este es un mensaje para esos grupúsculos
es el pueblo que manda el mensaje
y en segundo lugar
el estado
está dispuesto a aplicar las medidas que
haya que aplicar
en el marco de la constitución y las
leyes para derrotar a los grupúsculos
violentos y terroristas
en los que ahora se ha convertido lo que
pudiera ser una oposición seria
política
responsable
por ali
han salido
los mismos golpistas de abril
amparados en la impunidad
cuánto daño le hace a la república la
impunidad
hermanos
cuánto daño
bolívar ya
lo
alertaba en muchas ocasiones
la impunidad es un cáncer y aquí se está
cumpliendo eso
porque hay un grupo de golpistas
que deberían estar en prisión
y continúan por allí
continúan conspirando contra la paz de
venezuela
traidores a la patria es lo que son
conspiradores contra su propia patria
no tienen ni siquiera vergüenza
no son capaces de sentir nada
por está por esta tierra por esos
bosques por ese cielo por esas aguas por
esta patria
porque no tienen moral
ellos no saben
lamentablemente no saben sentir
lo que nosotros sentimos
porque qué maravilla
y hay que darle gracias a dios
que nosotros podamos sentir lo que
sentimos este amor por la patria que no
nos cabe en el pecho ni cabe en el pecho
de todos nosotros
que la viva venezuela
que viva venezuela libre y soberana
bueno hermanos
viene
también alertar a todo el pueblo
venezolano
acerca
de las intenciones nefastas
de los grupúsculos violentos de la
oposición y sus aliados
en estos últimos días
hemos estado observando
lo que ya
sabíamos era intención de estos grupos
violentos
terroristas y fascistas
cuando ellos
trataron de instalar un gobierno
dictatorial
fueron barridos por el pueblo y la
fuerza armada
luego
lanzaron el paro terrorista el petrolero
y también fracasaron y fueron barridos
por la fuerza nacional
luego
trataron de chantajearnos
con aquellas supuestas firmas
que recogieron 28 millones dijo alguno
de ellos
trataron de presionar al país
pidiendo ayuda internacional
para que fueran reconocidas
aquellas firmas
ilegales
fraudulentas
como no pudieron hacerlo tampoco
entonces se pusieron la máscara
y anunciaron una nueva recolección de
firmas
amparándose
en los derechos que al pueblo le ha
devuelto la constitución bolivariana
pero desde siempre nosotros sabíamos
que aquello no era otra cosa que una
máscara
y que una táctica
bien
torpe además
para simular una actitud democrática
constitucional y preparar nuevas
condiciones
para arremeter de nuevo contra
la constitución y contra las leyes
para tratar de nuevo de desestabilizar
el país
eso es lo que ellos pretenden hacer
y deben estar animados por los que le
calientan la oreja una vez más en la
casa blanca en el pentágono o los
cuerpos de inteligencia
norteamericanos que andan por allí la
silla y otros cuerpos más
que siguen alentándoles o calentando les
la oreja
venezuela
estos grupúsculos violentos
apoyados por washington
no hay ninguna duda que están apoyados
están financiados con el dinero
de
el pueblo de los eeuu está demostrado
tenemos los documentos
financiados desde washington
apoyados por la cia
y el gobierno norteamericano
ellos pretenden incendiar el país
para que ellos mismos lo han dicho
porque no tienen ni vergüenza
nosotros estamos obligados a unirnos con
los guayaneses y los colombianos y los
caribeños y los argentinos y los
brasileños y los chilenos y los peruanos
y los bolivianos y todos para que
américa latina caribeña sea
verdaderamente libre e independiente de
los imperios que las siguen amenazando
no hay otra alternativa
bastante historia y aquí
bastante heroísmo hay aquí
si tuviéramos que terminar nuestra vida
como el indio guaicaipuro
estará listo para terminar nuestra vida
como limpio muerta el puro
si tuviéramos que terminar nuestra vida
como el negro primero listos estamos
para terminarla como el mejor o primero
pero esta patria
es libre y seguirá libre para nuestros
hijos
para nuestros nietos
y para las generaciones que vienen en lo
adelante
nuestras vidas
no importa nada ya la nuestra
hemos decidido entregársela al pueblo
venezolano
entregársela a la causa
de la libertad
y de la dignidad
esto
debe saberlo
el gobierno del señor bus
es todo
deben saberlo lo que es lo que están
planificando esto
esto
deben saberlo también los
norteamericanos
por qué
por otra parte señor vos
si a usted
a los intervencionistas imperialistas
que los rodean
y que le calientan la oreja y que lo
engañen además como ya lo engañaron el
11 de abril porque le dijeron no sabe ya
no tiene apoyo popular
sabes ya tiene la fuerza armada en
contra es el momento
y el muy [ __ ] se lo creyó
el muy [ __ ] se lo creyó
y resulta
que el señor bosch
y los imperialistas que los rodean
y sobre la calle aquí
porque aquí hay una cuerda de las callos
entre y traen de patria
estos mismos dirigentes de la oposición
violenta también se lo creyeron y se
llevaron la gran sorpresa de su vida les
pasó como el chapulín
colorado'
no contaban con el pueblo
contaban con los soldados patriotas
vean ustedes el atropello contra el
pueblo hermano de irak desde aquí
nuestro saludo caluroso y solidario al
pueblo de nuestra patria
al pueblo árabe
al pueblo de irak buen amigo pueblo
hermano
allá está ese pueblo
resistiendo la invasión gringa
la solución de nuestros problemas
no está en el norte está aquí en el sur
nuestro norte es el sur
para nosotros no hay norte para nosotros
hay un sur
esa es la verdad y esa lucha está
tomando calor de nuevo
después de la década de los 90 y el
fracaso de aquello que se pretendió
imponer como el pensamiento único y el
modelo único el de alternative del
neoliberalismo salvaje ya poca gente en
el mundo se atreve a defender el modelo
neoliberal
ha fracasado y ahora los pueblos del
tercer mundo
resurgen de sus cenizas
nuevos liderazgos vienen emergiendo y
nuevos liderazgos irán emergiendo los
pueblos de américa latina del caribe del
áfrica y del asia
para bien del mundo y de los pueblos del
sur no lo olviden hombres no lo olviden
mujeres no lo olviden muchachas no lo
olviden muchachos nosotros no podemos
optar entre vencer o morir necesario es
vencer que viva venezuela
que viva la patria libre
que viva la revolución pacífica
que viva el pueblo bolivariano</t>
  </si>
  <si>
    <t>4ta parte Discurso Pte Hugo Chávez-acto Cierre Comisión Colombia-Venezuela.</t>
  </si>
  <si>
    <t>https://www.youtube.com/watch?v=FyaqjeiD5G0&amp;list=PLq0DKmb1a-uBq_0zFibwqtpPY4jc3OdEx&amp;index=25</t>
  </si>
  <si>
    <t>Prensa Presidencial</t>
  </si>
  <si>
    <t>trabajemos ministros y con nuestros
pequeños y medianos productores
levantemos toda esa producción
nosotros estamos importando mucho pollo
podemos producir todo eso conjuntamente
y hasta ustedes exportan a otros países
me imagino tienen mercados realmente el
fuerte ha sido venezuela nos dedicamos a
atender venezuela inclusive los precios
favorecen mucho presidente porque es tan
tremendo brasil y el precio no esto es
casi a mitad están trayendo 45 centavos
y nosotros ofrecemos a 30 centavos éste
les favorece mucho te das cuenta mucho
más barato y el sabor del y colombiano
muy colombiano hoy colombiano y bueno
bien y fíjate más adelante hasta
nosotros podemos exportar yo siempre
insisto en esto el caribe
miren el caribe tú sabes hace poco hace
varios meses estaba en cuba y fidel me
invitó a almorzar y nos ponen un muslo
de pollo
y yo le preguntó fidel yo te apoyo tan
sabroso donde de dónde crees tu pollo
gringo
pollo grillo
fidel come pollo gringo
y es bueno bueno yo le dije seguro y no
le echarían alguna hormonas y el seno no
está aprobado
ahora si jugó le importa mucho alimento
y sobre todo eeuu pero sale más barato
claro mucho más a pesar del bloqueo y
todo esto pero
fíjate cuanto nosotros en cuba ya son 10
millones de habitantes
10 millones jamaica
haití dominicana y todas las islas más
pequeñas de aquí pero tú vas ahí tú vas
allí por ejemplo a dominica bueno en una
isla pequeña pero ahí viven que cien mil
personas y todos tienen que comer
y más allá más allá a otros mercados
ustedes ven la crisis de alimentos que
hay en el mundo y eso se va a
incrementar todos los estudios lo
indican dios mío cuando uno ve uno ve
mariángela si va a llegar allá porque
ella es muy muchacha yo no yo ya soy un
viejo pero me refiero al año 2050 por
ahí de
2050 las proyecciones
este mundo debe estar poblado si es que
no lo acaban antes con guerra y bomba
que yo no dios no cuida no los señores
de la guerra
entonces debemos estar por 9000 millones
de habitantes
y para poder alimentar a esa masa
habría que más que duplicar la actual
producción de alimentos en el mundo
y hay muchos países que no tienen más
tierra no tienen agua
no tienen capacidad después nuestros dos
países y muchos otros bueno brasil dice
liga no pero digo yo sur américa pero en
este caso venezuela y colombia mientras
más levantemos la producción bueno mejor
para nuestros dos países y para otros en
el futuro
pollitos cadena productiva avícola
y mejorar plantas de beneficio
9
y esto también es muy importante
cooperación para intercambio comercial
de 10 mil vientres bovinos
eso es como jugar para los llanos no lo
yo
de altura ganaré al son los primeros
10.000 son ganadería altura calidad
lechera colombiana pero efectivamente
pardo suizo que es muy buena luego y
usted va a leer presidente 20 mil
vientres ya para la llanura para el
medio piso y finalmente una meta bien
importante para los la mil mautes cuando
te levantes para hacer para los llanos
de barinas de apure y aquí está en
algunos empresarios el ganadero
están aquí de colombiano
algunos si tú tienes tú
tu propiedad donde tu producción donde
hermano como te llama don héctor rojas
héctor donde estás tú en el norte de
santander
presidente nosotros presentamos una
propuesta
de venderles los
20 mil vientres
40 mil mautes para hacer
los 150.000 animales que necesitan para
el resto del año ganado para beneficio
esperamos la respuesta del gobierno
colombiano y la disposición que haya por
parte del gobierno colombiano y de
inmediato quedamos
pendientes en una nueva reunión correcto
y tienen que medir también la situación
interna en la medida que ustedes más
produzcan mejor para nosotros y
levantamos nosotros el rebaño
y el búfalo en colombia como está la
cría búfalo en colombia la cría de
búfalos idea y disposición en el
departamento de caldas principalmente
estamos levantando en apuré en el delta
estamos trayendo mucho confort de brasil
ve hemos traído miles y miles de pinos
de ahí de para
donde más d
del norte la amazonas
esa es otra otra otra
posibilidad que tenemos de cooperación
con colombia el búfalo
alimentos alimentos y más alimentos
10
intercambio comercial agrícola y
veterinario con especial énfasis en
vacunas e insumos
eso también es vital
tecnología salud animal
acto 11 acta compromiso creación de un
centro de desarrollo genético de ganado
bovino de altura en los andes
venezolanos eso puede ser mérida por ahí
táchira mérida
mira ahí tenemos la fría por ejemplo el
norte del táchira y tú te das por esas
carreteras arriba hacia la montaña no sé
al cobre hacia el cobre pasando por la
grita donde doblegó
maravilloso por ejemplo yo que conozco
bastante por ahí montaña arriba
trujillo
osea táchira mérida trujillo ese eje no
luego viene el número 12 acta de
compromiso para el tema del azúcar
de intercambio comercial caña de azúcar
pero también pudiera hacer un esfuerzo
conjunto de producción de caña y
desarrollo
aguas abajo dime si no de hecho esa zona
el norte de santander tiene una inmensa
potencialidad de según valle donde se
puede desarrollar mayor producción de
caña y la idea es que históricamente una
misma relación geográfica pero no una
mera relación historia humana y área
geográfica etcétera
último lugar por hoy el acto de
compromiso para el desarrollo lechero en
la planta láctea socialista de machiques
tú me hablaste de traer leche
de qué tipo de colombia hay una empresa
colombiana que agrupó la era kohl antes
realmente yo están planteándonos potter
al gobierno colombiano en nosotros la
posibilidad de traer un excedente de
leche para la planta de machiques y
bueno nosotros hacer todo el
procesamiento para la leche en polvo en
esa planta
bueno ven ustedes hasta donde llegamos
en tan poco tiempo
por eso felicitaciones
señores canciller cancilleres ministros
embajadores gracias iván rincón gracias
embajador empresario y bueno estamos
aquí está en la misma casa la misma la
misma patria
permitamos más nunca frases del
presidente santos que nos descarrilen lo
que vamos como decimos en criollo
palante delante de más nada nos detengan
y no interfiera ni nos perturbe porque
es una necesidad para nuestros dos
pueblos que es repito sabemos el mismo
pueblo en nuestras dos repúblicas la
economía la economía la satisfacción de
las necesidades de nuestro pueblo la
estabilidad política veamos cómo está el
mundo como surgen revueltas populares en
algunos casos por el hambre en algunos
otros por la pobreza la miseria en otros
casos bueno causa distintas políticas
sociales pero hay un mundo convulsionado
no nos queda más que juntarnos
juntarnos de verdad con nuestras
diferencias reconocernos diferente pero
juntarnos mira
concepción conseguir el libro mira me lo
trajo rápidamente el teniente escalona
que es un teniente muy enérgico
porque es de infantería fíjate ya te lo
voy a dar
aquí hay
fíjate esta frase de bolívar solo voy a
leer esto
esto es maravilloso además te lo puedes
leer de aquí a bogotá mira rápido en un
viaje aquí hay un voy a leer aquí
aquí hay un fragmento
de lo que le dice bolívar a pero una
mañana sepa usted mi querido lacroix yo
no nací para la felicidad no dijo en
tono grave contrayendo el rostro y
mirándome fijamente con sus ojos
vidriados llenos de fiebre escribe perú
que escribía muy bien pero como puede
ignorar cómo pude ignorar este destino
mío
a los nueve años quedé huérfano de padre
y madre ya los diecinueve viudo la
felicidad no es para mí no y ahora aquí
está mi cuerpo vea usted sólo huesos y
calenturas terribles que agotan mis
fuerzas la tos me desgarra por dentro
como un tridente y ese maldito
estreñimiento
20 años en guerras y escabrosos triunfos
y ahora totalmente desengañado de la
gloria
hace poco habríamos el ataúd
y ahí está el esqueleto ese mismo pero
pareciera que
está encendido como en llama eterna
nuestro padre
vivió y así murió
desconsolado allá en nuestra querida
santa marta
no fue la felicidad realmente para él
pero que sea la felicidad para colombia
para venezuela para nuestro pueblo viva
colombia viva venezuela viva nuestra
unidad muchas gracias muchas gracias
muchas gracias bien formé un total de 13
documentos firmados el día de hoy por la
república bolivariana de venezuela y la
república de colombia acuerdos en
materia económica comercial
dirigidos en cuatro áreas encadenamiento
productivo intercambio comercial
instalación de empresas colombianas en
venezuela asistencia técnica y
capacitación son estas las cuatro áreas
que han decidido impulsar en la materia
económica comercial para la firma de
estos trece documentos todo esto tomando
en cuenta la dinámica de las relaciones
entre colombia y venezuela relanzadas el
pasado 10 de agosto por los presidentes
de venezuela hugo chávez y de colombia
juan manuel santos con esta información
amigos amigos del sistema nacional de
medios públicos despedimos esta
transmisión en vivo y directo desde el
salón ayacucho del palacio de miraflores
un placer y muchas gracias</t>
  </si>
  <si>
    <t>Discurso de Hugo Chavez 02</t>
  </si>
  <si>
    <t>https://www.youtube.com/watch?v=VU9vq7Y2L4k&amp;list=PLq0DKmb1a-uBq_0zFibwqtpPY4jc3OdEx&amp;index=26</t>
  </si>
  <si>
    <t>México Viral</t>
  </si>
  <si>
    <t>presidente venezolano hugo chávez fue
ingresado esto lo dice un diario
periódico no sé qué periodista afirma
esto a lo mejor nadie
y después lo agarre todo el mundo y lo
repite y lo repite algunos dicen la
fuente otros no otros lo repiten tal
cual
exactamente
presidente venezolano hugo chávez fue
ingresado de emergencia en el hospital
militar y sus doctores consideran
consideraban el miércoles la posibilidad
de trasladarlo al privado hospital de
clínicas caracas donde podría ser mejor
tratado de problemas de insuficiencia
renal dijeron fuentes cercanas a la
situación
fuente cercana
nadie dice a quién ni dónde cercanas
las fuentes que hablaron bajo condición
de anonimato vaya qué originalidad
señalaron que el gobernante ingresó el
martes en la mañana
en el centro hospitalario militar tras
sufrir un desequilibrio general de su
estado físico eso sería habría sido hoy
el jueves antier en la mañana
comillas transitando la gira a alguien a
la fuente se encontraba en un estado
general comprometido
dijo una de las fuentes que vio vio
cuando ingresó al hospital militar vio
comilla cuando llegó se encontraba
bastante grave
y fue por eso que lo tuvieron que traer
de emergencia
cierre comillas
otra de las fuentes lo vio en mal estado
cuando salió desde el palacio
otra fuente del medio salida
en mal estado rumbo al hospital militar
es como una novela
el cual fue tomado de inmediato por
integrantes del cuerpo de seguridad del
mandatario
no se entiende muy bien que fue tomado o
no
para el hospital cual fue tomado de
inmediato por integrantes del cuerpo de
seguridad del mandatario las autoridades
venezolanas han instaurado un férreo
hermetismo en torno a la salud del
mandatario quien retornó a los jueves en
la noche de la habana tras ser sometido
a una nueva ronda de quimioterapia para
tratarse el cáncer que padece
pero la fuente del hospital militar dijo
que chávez mostraba un cuadro general de
descomposición producto del intenso
círculo de quimioterapia al que había
sido sometido y que presentaba señales
de insuficiencia renal que requiere de
diálisis
el problema renal estaba motivado a los
motivando a los doctores a considerar el
traslado al hospital de clínicas caracas
cuyas instalaciones cuentan con mejor
equipo para tratar este tipo de
dolencias lo dudo por cierto lo dudo
pero hay meta en el benito de lo privado
y lo público
pero mejor que el hospital militar
difícil para cualquier dolencia
por otro lado la fuente dijo que el
mandatario presentaba un cuadro de
aplasia medular
la desaparición de las células
encargadas de la producción de la sangre
en la médula ósea que estaba complicando
su cuadro médico
según médicos consultados la playa
medular puede ser total
afectando la producción de glóbulos
blancos al igual que los rojos o parcial
cuando solo restringe la producción de
sólo uno de los dos tipos de células
el cirujano gustavo león quien ejerce la
profesión desde hace 30 años en miami
dijo que los ciclos de quimioterapia
pueden provocar la placa medular así
como problemas de insuficiencia renal
esto es cierto puede provocar
solo que a tribilín no le produjo nada
y ojalá que a nadie le provocará eso
para mí el apetito se me quito pues que
era una de las cosas que me alertan
y comiendo bien ya llegué a 90 kilos
estoy preocupado por que llegue a 90
otra vez y ya estaba en 84 claro no
estoy haciendo mucho ejercicio estoy
haciendo pero suave cuando empiece a
correr y a batear y a robarme la segunda
vez</t>
  </si>
  <si>
    <t>Chávez inicia campaña electoral</t>
  </si>
  <si>
    <t>https://www.youtube.com/watch?v=ZCqRH_iTJfE&amp;list=PLq0DKmb1a-uBq_0zFibwqtpPY4jc3OdEx&amp;index=27</t>
  </si>
  <si>
    <t>arranca la campaña electoral para las
presidenciales del 7 de octubre en
venezuela que es el cáncer que padece
hugo chávez encabezó este domingo un
largo y masivo acto electoral a bordo de
este camión recorrió unos 18 kilómetros
del poblado mariara en el estado
carabobo simpatizantes corrieron y
acompañaron a su líder este será su
quinto proceso electoral para mantenerse
en el poder su rival el candidato de la
oposición henrique capriles radonski
también lanzó hoy su campaña según
algunos sondeos
chávez de 57 años tiene hasta 35 puntos
porcentuales en la intención de voto por
delante de caprinos pero los indecisos
ascienden hasta un 35 por ciento de los
casi 19 millones de venezolanos
habilitados para votar en un discurso
que duró una hora y media el mandatario
venezolano aseguró que le dará
continuidad a la revolución socialista
en venezuela
chávez se recupera actualmente de un
tratamiento de radioterapia contra una
recurrencia del cáncer que le fue
detectado en junio del año pasado</t>
  </si>
  <si>
    <t>Hugo Chávez discurso Cojedes 1998</t>
  </si>
  <si>
    <t>https://www.youtube.com/watch?v=X2t-bkatnUA&amp;list=PLq0DKmb1a-uBq_0zFibwqtpPY4jc3OdEx&amp;index=29</t>
  </si>
  <si>
    <t>Hugo Chavez</t>
  </si>
  <si>
    <t>pero sin daños según branca en varios de
abertis a mejoras
[Aplausos]
lo que ha ocurrido en venezuela una cosa
no puede ser de gracia un sistema móvil
de audio
el 80 por ciento
el pueblo
no puede lograrse a un día de más donde
hay presidentes donde no hay quien le
ponga el cascabel al gato
un sistema donde los niños se mueren de
hambre
no puede ser la educación
el cáncer
el perdón
[Aplausos]
entonces
desde luego
a veces la versión con una sola persona
sino que así como el equipo
la manera
ahora
todo
[Música]
con el alma poner el corazón
todos los días
más importante
como sabes a la digital
que contribuye el poder
cómo cambiar
[Música]
pero estamos ahí
están
con el lenguaje directo bien habla de
esto
en el barrio
que es un líder también
steven gran salvaje abastecido también
ofrece s
política no odio cumplir en estos
últimos 40 años las llamadas democracias
[Música]
el candidato
en su cama independiente
claudemir
hay una enfermedad que llaman los
psicólogos síndrome
la realidad desagradable
[Música]
se cuenta
después de haber ordenado la reacción de
mujer antes que no sé cuántos años
diputado al congreso
después de haber sido visto de ese
evento
después de haber sido
de donde salió presos por corrupción que
estuvo los meses de algunos chicos por
corruptos
cuenta que los adictos
[Música]
henrique salas römer igual
toda su vida estuvo el nobel
y no en convenir
los hombres o mujeres del pueblo de
comedia abajo hay mucha gente en la base
de calidad
como también hay en acción democrática
gente del pueblo todavía ingenua o
ignorante
por ignorancia por invierno y nada
en cabeza
la santería en nuestra libertad
cuando un pueblo ignorante
es instrumento ciego de su propia
destrucción
estos señores a la romana
de los de abajo
[Aplausos]
la vida
y aunque puedo ver en venezuela la misma
que expulsó
en 1803
si me puedes obligar
fue la misma
que tuvo la cancha
un usuario de suelo venezolano nada más
ni nada menos
[Aplausos]
y
maternidad para que se fuera a morir en
santa marta expulsado por la amiga mía
venezolana
con cero de su propia tierra por eso que
movió con y más en santa marta
i
y desde entonces están mandando en
venezuela
como cualquier exponente
candidato a la presidencia con muchos
dijeron por supuesto para ese oligarca
que sí
hasta el momento
del sol
[Música]
nada más
hermosa con su puesto
[Música]
sin duda alguna como cualquier dama
venezolana
no es mal
en
otro de los americanos en la montaña más
alta del partido
pienso yo
destacado
es un candidato de la nación
y no solamente dos
sí no
de las petroleras transnacionales que se
quieren llevar el valor la riqueza
fundamental de venezuela sé quién te
ibas quieren privatizar el petróleo y
ahí la tienen a ella puesta como su
propia candidata
el caso negado supuesto negado de que
ella llegue a miraflores entonces
terminan de privatizar todas las
empresas básicas incluyendo el petróleo
entonces a lo que le tienen puesta a la
venta las grandes internacionales
y algo hermoso ha pasado en venezuela en
los últimos años
que aquí se cayeron las máscaras
qué difícil es engañar al pueblo
venezolano ahora el 4 de febrero
los martes de carnaval
a las noches comenzamos
aquí se cayeron las máscaras
[Aplausos]
lo cual no poder una cama
para ganar
y cada uno de ustedes tiene que trabajar
muchísimo
cada uno de ustedes cuántas personas
podrá convencer para que sea órgano para
que vote por sabe nada más no es muy
fácil
también que me diga voy a mostrar por ti
y yo le digo muchas gracias pero eso no
me va
no yo no soy un político cualquiera que
anda buscando votos
no yo ando buscando voluntades
hombres y mujeres integrales que estén
dispuestas a darle la vida entera a la
salvación de venezuela
es una cosa que se hace muy fácil en un
minuto que sólo puedes pagar que va a
costar votar tengo un grupo para hacer
una cola de las horas eso no importa
nada es desde ahora mismo ya que
comencemos a jugar a trabajar aguantar
sueño hambre de necesidades que hemos
aguantado para organizar cada uno de
ustedes convierte así así como jesús de
galilea en el multiplicador no vale
multiplicado
decían 'no decía jesús cada uno váyase
hoy a buscar más gente
díganme mira hoy a chávez hoy al
soldador anda tocando el caribe anda
llamando al pueblo porque ustedes tienen
la frente de los libertadores y el barro
[Aplausos]
o bien por con la pena eso lo tienen
ustedes palpitando en la calle porque el
pueblo venezolano no es un pueblo de
cobardes
quién dijo eso revisemos la historia
colombiana el pueblo venezolano no es un
pueblo de corruptos quién dijo eso
revisemos la historia para que lo veamos
nosotros estamos hechos del barro y de
la sangre de los que ruegos de américa
de los indios caribes aquellos que
decían han caminado co2
[Aplausos]
bueno nosotros venimos de la sevilla
libertaria de bolívar ese hombre que
nació rico
y un día dijo morir es como nací desnudo
y elche nación risco de cuna murió con
una cabeza prestar en santa marta
expulsado por los traidores resueltas
nosotros venimos del coraje de juana los
vídeos avanzado horas que luisa cáceres
de arismendi de manuela salen abierta la
libertad para tener donde fuerte y josé
leonardo chirinos de ezequiel zamora
pesos el anuncio firma de manuel
manrique
[Aplausos]
en la mandé y devolviendo en la carne y
en el alma tenemos que poner la bandera
y la dignidad y el coraje de perder o
guareneros de las gracias veces pasamos
al post que tenemos
ah
hagámoslo sencillamente hagámoslo
cumplamos con la grandeza de haber
venido a este mundo con la esencia
divina de ser seres humanos y molde dios
señores
llevo ahora un gran abrazo bolivariano
[Aplausos]
quiero tradicional
para tener un palo
[Aplausos]
que comenzó a tres
en los caballos de [ __ ] sobre el lomo
de los caballos de zamora esta campaña
comenzó el 10 de enero en san carlos y
terminó con las banderas de historia
[Aplausos]
ahora vamos con todo</t>
  </si>
  <si>
    <t>El Salvador</t>
  </si>
  <si>
    <t>Nayib Bukele</t>
  </si>
  <si>
    <t>GANA</t>
  </si>
  <si>
    <t>Inicio de Campaña Presidencial</t>
  </si>
  <si>
    <t>https://www.youtube.com/watch?v=0rdh2021qhk</t>
  </si>
  <si>
    <t>como ustedes han visto los mismos de
siempre adelantaron sus campañas hace
meses violando impunemente la ley
siempre lo han dicho si piensan que es
normal lo mismo pasa con la corrupción
cuando lleguen al gobierno roban porque
así lo han hecho siempre ven la
corrupción como algo normal
son los mismos de siempre y su vida de
forma de hacer política'
ya estamos hartos pero ahora tenemos la
oportunidad dejarlos en el pasado y
mirar hacia el futuro el respeto a la
ley hoy damos inicio a nuestra campaña
electoral en la alcaldía de nuevo
cuscatlán y san salvador demostramos que
las cosas se pueden hacer de forma
distinta demostramos que las nuevas
ideas pueden convertirse en realidad
porque el dinero alcanza cuando nadie
roba
siempre he dicho que un oso la
golondrina no se verán pero si somos
millones podemos lograr este 3 de
febrero hagamos historia</t>
  </si>
  <si>
    <t>Que nadie nos diga que somos muy pequeños para ser grandes</t>
  </si>
  <si>
    <t>https://www.youtube.com/watch?v=7oeWTomXTnc</t>
  </si>
  <si>
    <t>sabíamos que los mismos de siempre los
negativos los que quieren que las cosas
sigan igual tratarían de detenerlos
ellos ya entendieron que no nos pueden
vencer en las urnas
ha tratado de descalificar los que no
pudieron
para detener a las personas que tienen
miedo a este movimiento que en el pueblo
salvadoreño
[Música]
voluntariamente el pueblo salvadoreño
salió y dio su firma
[Música]
qué más podemos que nos puede hacer
cuantas bofetadas más nos tienen que dar
para que nosotros entendamos que tenemos
que sacarlos del poder
cuántas el cambio no viene de un
gobierno o mucho menos de un político el
cambio viene en cada uno de nosotros
[Música]
y los salvadoreños vamos a elegir quién
queremos que sea nuestro próximo
presidente
que nadie nos impida ser felices que
nadie nos diga que somos muy pequeños
para ser grandes porque la esperanza de
nuestro motor
encendamos ese motor ahora miremos hacia
adelante y luchemos por hacer lo mejor
de nuestro país el salvador
[Música]</t>
  </si>
  <si>
    <t>Inscripción de los Defensores de los Votos</t>
  </si>
  <si>
    <t>https://www.youtube.com/watch?v=Y9edy3FWX2o</t>
  </si>
  <si>
    <t>por primera vez en la historia el pueblo
salvadoreño va a ganar de verdad y lo
vamos a demostrar en las calles el día
de la elección el 3 de febrero ahora ya
están inventando cosas y negociando
cosas para detener esta candidatura pero
están armando otra
así que se las vamos a desmontar
pero esta vez solo se la podemos
desmontar con el pueblo organizado
necesitamos la ayuda de todos ustedes
este 4 5 y 6 de enero vamos a poner 111
puntos de ahuachapán a la unión
diseminado por todo el salvador para que
nos vayamos a inscribir todos para ser
defensores de los votos el día de las
elecciones lo vamos a hacer para
construir el mayor ejército de defensa
del voto que ha visto nuestro país en su
historia
y si en tres días logramos doscientas
mil firmas para constituir nuevas ideas
como partido político en tres días vamos
a tener doscientos mil defensores de los
votos el día de las elecciones</t>
  </si>
  <si>
    <t>Plan Cuscatlán</t>
  </si>
  <si>
    <t>https://www.youtube.com/watch?v=6RmY0cj23m8</t>
  </si>
  <si>
    <t>gracias
muchas gracias a todos bolt
vamos a presentar lo que todos han estado esperando durante meses y creo
que los que más lo han estado esperando son todos nuestros opositores que han pasado durante meses diciendo que no
tenemos plan de gobierno por lo que no han presentado plan de gobierno son ellos
y nosotros hemos construido un plan de gobierno que al igual que nuestro
movimiento es horizontal nosotros no solo construimos un movimiento horizontal o vamos a ganar
las elecciones de una manera horizontal siendo que además construimos este plan
de gobierno de una manera horizontal más de 1.400 personas en mesas alrededor de
todo el país crearon este plan de gobierno sumado a decenas de miles de aportaciones que se
hicieron a través de la redes sociales a través de nuestra página web hagamos historia
ahí tuvimos el aporte de decenas de miles de salvadoreños y el trabajo arduo
de 1400 salvadoreños en mesas trabajando a lo largo y ancho del territorio nacional
y creamos un plan un plano horizontal que además a diferencia de otros
partidos bueno uno no ha presentado nada y el otro presentó uno pero básicamente es un folleto nuestro folleto donde pone
la foto de un doctor y ponen mejoraremos los servicios de salud o ponen una foto
de una madre con un niño y dicen atenderemos a las madres y sus hijos
pero no dicen cómo ni cuándo ni con qué nuestro plan de gobierno tiene más de
mil páginas es el plan del gobierno más extenso
completo que se ha hecho en la historia del salvador [Aplausos]
evidentemente como el plan tiene más de mil páginas si les leo las mil páginas
nos tardamos aproximadamente 60 horas como no tenemos tiempo para hablar de
las 60 horas hemos decidido escoger lo más relevante y para los que quieran consultar el
resto a partir de ahora está disponible en la página web www y aquí le reveló el
nombre del plan www.lan.com ahí están todos los temas
están todos los objetivos están las gráficas los históricos las tendencias
los financiamientos todo lo que se va a hacer transversalmente con todo lo que
queremos hacer en el próximos cinco años para ustedes para el país para nuestro país
en la página web pero ahora vamos a lo más relevante qué es lo que vamos a
presentar ahora en el plan cuscatlán un nuevo gobierno para el salvador
porque hablamos de un nuevo gobierno o porque hablamos de un nuevo gobierno porque hablamos de una nueva gobernanza
una nueva forma de gobernar generalmente como ustedes saben los gobiernos
en nuestro país no han tenido control el presidente ni siquiera sabe qué es lo
que está pasando y no me refiero al actual que todos sabemos que no sabe lo que está pasando ningún presidente ha
sabido lo que está pasando porque si el presidente quiere saber cuán cuantas se también nos frena hay en el hospital
rosales tiene que esperar a lunes le habla a la ministra de salud la ministra
de salud le llama al director del hospital el director del hospital le llama por teléfono al jefe de inventario
de farmacología el jefe de inventario le dice déjeme averiguar luego se toma dos
tres días para averiguar pasa el reporte el director el director pasa el reporte de la ministra la ministra le pasa
reporte al presidente si acaso es que el presidente estuviera interesado en eso
al final tardan tres o cuatro días para saber cuántas también hay en el hospital
rosales bueno y sólo eso hay además pero qué pasaría pero qué pasa cuando uno va a un
banco una bomba que le dice cuánto saldo tengo en mi cuenta y la cajera no le dice permite me hubiera contará la
bóveda va a la bóveda cuenta 200 dólares 214 dólares habla la otra sucursal banco
en tan haya en 70 dólares van a la otra sucursal cuenta no hay 34 dólares y así
al final suman y dice miren en las 40 sucursales hemos sumar y usted tiene mil 428 dólares con 50 si vamos a sus
cuentas no uno se mete a la computadora y hace algo aparece inmediatamente cuánto se tarda lo que se tarde su
condición de internet porque el presidente de la república no tiene ese control en su despacho se han fijado que
los despachos de los presidentes son bonitos tienen cuadros banderas alfombra
pero no tienen una pantalla no tienen una computadora y si a casa
tenemos una pantalla de su televisor porque el presidente no está lleno de pantallas y tiene toda la información
del país y toda la información que requiere la tiene en un segundo el control porque un gobernante que no
tiene información en tiempo real está condenado el estancamiento y el retroceso del país
porque nosotros estamos tener el control saber en el momento qué es lo que pasa porque el gobierno empieza y termina con
ustedes
bien cuál es la velocidad de hoy cuando hay una crisis por ejemplo el gobierno
después de las elecciones del 4 de marzo estaban en crisis necesitamos llamar a todos los ministros todos la jefa de
cartera necesitamos toda la información rápido tailandia empiezan todos los ministros a recopilar
a llamar a sus directores a sus pastores etcétera y empiezan a recopilar información
[Música] luego se tardan tres cuatro meses en recopilar la información se le envían a
casa presidencial llegan 400 cajas de información la gente casa presidencial
expresa analizada recabar los datos y luego empiezan a formular las soluciones
/ investigar e interpretar y actuar el gobierno tarda un año si hay una crisis
el gobierno tarda un año en responder asumiendo que van a responder bien
aunque la historia nos ha dicho que lo que menos hacen es responder bien pero
si respondieran bien perderán un año que es lo que nuestro plan propone en el tema de la nueva gobernanza que el
tiempo de respuesta sea inmediato si la crisis es hoy a las 4 con 58 la
respuesta sea hoy a las 4 con 59 un gobierno de verdad utilizando todas
las herramientas tecnológicas que el siglo 21 nos está dando
y para eso hemos creado el sistema vu [Música]
big data ubicación
cómo funciona ese sistema esto es lo que tendrá el presidente en su despacho no hay mundo en diez
montañas ahí tendrá los equipos los proyectos insignia los temas de gobierno el
desarrollo municipal y cantonal el reporte de urgencias el reporte de
gastos el reporte de impactos el reporte de proyectos educación salud
infraestructura seguridad proyectos sociales empleo y un menú temático
entonces el presidente dice bueno cómo están las calles del país
sabrá el presidente actual cómo están las calles en morazán no lo sé pero debería saberlo y en
tiempo real este sensor tiene que estar medio temático presiona el de calles
inmediatamente todo el mapa vial del salvador
y ahí [Aplausos] y entonces el presidente sabe al ver el
mapa dial sabe cuáles son las carreteras que están en buen estado
las que están en deficiente estado y las que están en pésimo estado entonces en
lugar de ser un paso del nivel de 23 millones de dólares que no sirven más que para hacer un cuello de botella
el presidente puede distribuir el dinero de ustedes que ustedes pagan con sus impuestos distribuirlo en donde más se
necesita y arreglar eso esa crisis de manera inmediata puede llamar al
ministro obras públicas puede llamar al director del fovial puede coordinar como el fis dl para que
trabaje de la mano con las alcaldías y arreglar esa red vial y ese es un tema pero eso aplica para
todos los temas porque el presidente tiene la información en su despacho tenemos un
gobierno compacto y eficiente oigan la diferencia es compacto no pequeño
compacto quiere decir músculo y eficiente
la arquitectura actual del gobierno es anacrónica tiene más de 40 años tengo a cambiar
la arquitectura y antes era peor la arquitectura que nosotros planificamos es una arquitectura del siglo 21 para el
2019 la arquitectura que están planteando los otros candidatos en mantener arquitectura una crónica de
hace 40 años pero están tan bajo en las encuestas pues están proponiendo lo mismo que hacía el sol el salvador hace
40 años luego quisieron modernizar lo hace como
unos 20 años decidieron modernizar el germano en amigas videntes amos un gabinete de economía hagamos un gabinete
de seguridad a nuevos un gabinete social hagamos un gabinete de sustentabilidad y un gabinete de gobernabilidad tiene
lógica pero cuál es el problema que viene en ellos y dicen el gabinete de
economía económico va a estar el presidente del banco santander reserva el superintendente de pensiones el
superintendente del sistema financiero el ministro de economía los viceministros el ministro de hacienda y
tiene sentido pero si queremos crecer la economía
sientan a ese grupo de gente en unos meses crezca en la economía y como hace el presidente de bancos de reserva
administra economía el ministro asciende los superintendentes para crecer la economía no pueden porque para crecer la
economía se necesita agricultura se dice industria educación obra pública como
potable turismo entonces el gabinete económico está aislado de lo que
realmente puede hacer crecer el país yo lo que tenemos es un montón de gente sentada en una mesa que lo único que van
a hacer una estadística es sacar un montón de gráficas pero no van a solucionar nada ni van a poder crecer la
economía entonces nosotros igual el gabinete de seguridad el general de seguridad le van a decir
mire nada donde una cosa necesitamos arreglar el problema de seguridad el problema de seguridad también tiene que
ver con la educación tiene que ver con la oportunidad de empleo también tiene que ver con el crecimiento
económico también tiene que ver con la inversión en deporte en arte en cultura entonces el gabinete seguridad no puede
estar alejado de los demás porque siempre sencillamente no va a funcionar nosotros proponemos un gabinete que si
funciona y les va a dar un ejemplo rápido imagínense que queremos desarrollar una zona turística de surf
lo vamos a hacer y decimos a quien llame el presidente si quiere desarrollar una zona turística
administro turismo miss turismo venga desarrolla una zona turística que hacen
ministro turismo con su presupuesto limitado por una oficina de atención al turista y hace un
poco de promoción si no se va a desarrollar en zona turística pero queda ese presidente llama a todo el gabinete
transversalmente que se ocupa para desarrollar tu zona turística ministro el mod hágame la calle para que
lleguen los surfers anda garantice m 24 horas de agua potable ministro de
seguridad garanticen la seguridad ministro de salud garantice que la comida que se le sirva a los turistas
sea de calidad presidente de cepa garantice que la gente que llega al aeropuerto sea bien recibida ministra
turismo promoción en el lugar entonces todos convergen en un objetivo
nosotros queremos pasar de eso que ambientes separados arcaicos que no funcionan y que nos han demostrado que
no han funcionado un gabinete donde en el centro estén ustedes
no como ahora en el centro están ellos sin un gabinete donde en el centro están
usted
[Aplausos]
y y en acierto están ustedes y al frente
de la ejecución de todo el ejecutivo decir de todo el gobierno nacional este
el presidente todo lo contrario de lo actual pero el presidente no está al frente del
gobierno al frente está el presidente con su vicepresidente con su jefe de
gabinete y con sus secretarías y en lugar de crear gabinetes que no han
funcionado vamos a crear equipos equipos de trabajo
en primer lugar es un proyecto que nació de gabriela mi esposa
[Aplausos]
el equipo de bienestar social el bienestar social no es simplemente un
equipo obviamente hay un equipo pero no es simplemente un hombre bienestar social en la razón de ser del gobierno
porque por supuesto el gobierno quiere crear empleos por supuesto que el gobierno quiere crear tener mejor salud
mejor educación generar desarrollo económico infraestructura productiva etcétera pero cuál es el fin último de
todo es el bienestar social el bienestar de la gente bienestar de ustedes y sus familias entonces el equipo de bienestar
social es el que va a garantizar que todas las familias salvadoreños tengan lo mínimo tengan lo básico tengan lo
justo tengan lo digno es el gabinete que más trabajo
[Aplausos] porque pongo los últimos 60 años ahí
pudiera ser más o menos pero porque 60 años porque si ustedes se fijan el fmln
gobernó los últimos días arena los otros 20 antes de eso tuvimos 5 del pdc junta de
gobierno y 20 del el psn los partidos en la coalición más el fmln suman 60 años
de gobierno gente que nació y murió sanación de la nación murió de 60 años
dentro de los gobiernos de las dos personas que nos están compitiendo ahorita bueno casi compitiendo
entonces en los equipos en el equipo de seguridad que equilibre la balanza entre la
represión la prevención y la rehabilitación pero por qué es importante que el equipo de seguridad si
ven esta transversal con el bienestar social y con todos los demás por lo que hablábamos qué tal si vamos a asegurar
una zona ok vamos a mejorar la seguridad en el centro de san salvador
que de hecho lo hicimos en el corazón del centro histórico no requiere únicamente mandar policías por supuesto
que eso es importante pero requiere que converja todo lo demás en el centro histórico por ejemplo ustedes vieron ahí
confluyó obra pública agua potable alumbrado recuperación del patrimonio
cultural es decir incluso la recuperación del patrimonio cultural ayuda a la seguridad es por eso que el
gabinete de seguridad debe estar formado por supuesto por la policía por el ministerio de seguridad por el
ministerio de defensa pero no puede ser únicamente eso si no trabaja transversalmente con los demás
un equipo de migraciones y trabajo
la migración porque emigra el salvadoreño alguien me decía que el sueño emigraba
porque aquí no hay salud o educación hay violencia y hay desempleo pero no migra principalmente por eso el
salvar año principalmente migra por falta de esperanza lo podemos ver a la caravana aquí hay
falta de una buena atención de salud pero que atención de salud tienen la caravana
casi ninguno aquí es tan mala las escuelas pero qué tipo de escuela llevan
a la caravana ninguno aquí está mala seguridad pero que te puede asegurar tener la caravana
aquí no hay empleo pero cuántos empleos están dando a la caravana
es la esperanza lo que mueve al salvadoreño ese 1% de esperanza de poder
cruzar las fueron las tres fronteras y llegar a un país donde debe encontrar seguridad educación empleo y salud
entonces lo que nosotros debemos de crear primero es esperanza y un gabinete
y un equipo de inmigración y trabajo no puedes simplemente ver la inmigración
como un tema de inmigración ahorita la inmigración lo de cancillería por ellos que va a ser cancillería para detener la migración si no ve la
educación si no ve la salud si no ve el empleo si no ve el bienestar social si
no ve la seguridad sino generar el nuevo esperanza que nuestro país puede salir adelante
así es como se reduce la migración
el gaming el equipo internacional actualmente el equipo internacional es
un equipo es un gabinete de vida social
qué hacen tenemos 39 embajadas y 89 consulados y que hacen la mayoría de
ellos van a fiestas toman vino
platican hacen amigos tienen carros oficinas casas motoristas viajes pagados
por ustedes por sus impuestos y que hacen
qué es lo que deben de hacer dos cosas nada más
atender a un tercio de nuestra población a los 3.5 millones de salvanés que viven
fuera de nuestro país y conseguir inversión y ayuda para el
salvador eso es lo que deben hacer
si lo invitan a un cóctel pues que vaya pero ese cóctel va a ir a buscar inversión y ayuda para el salvador
el equipo de industria producción y tecnología nosotros nos hablan de 300 mil empleos
pongamos una gráfica ahorita quería que vamos a hacer 600 mil empleos sean los duplicamos y los ganamos
como vamos a crear empleo haciendo decimos como tenemos que poner a producir nuestro
país producirá agricultura industria agroindustria servicios
necesitamos tener un equipo de industria producción y tecnología porque ahora una aplicación
vale más que cien mil camisetas entonces si no nos ponemos a la par de
los países desarrollados en tecnología no vamos a poder resolver los problemas
de nuestro país sobre todo que estamos en frente de la cuarta revolución industrial y nuestro país no está
preparado para ello tenemos que prepararnos para la cuarta revolución industrial y tenemos que prepararnos en
tecnología nuestro equipo de industria producción y tecnología para eso en red
con todos los demás gabinetes el equipo de economía beneficios
sociales y finanzas alguien va ese nombre pero el de economía que está hablando de industria porque lo
pone separado no está separada está junto y porque pone beneficios sociales en el ribadense bienestar social se
parece no porque si el equipo de bienestar social necesita 100 millones
de dólares para hacer un proyecto para ayudar a las madres solteras será el equipo de economía y beneficios sociales
y finanzas los que tienen que encontrar esos 100 millones de dólares para el proyecto para ayudar a las madres
solteras de esa manera tenemos un equipo encontrando el dinero necesario para
hacer los programas de bienestar social necesita
el equipo de fomento y obra pública porque lo digo
así porque como le dije hace un rato un ejemplo de nada sirve hacer un paso del nivel que no sirve de nada allí en la
troncal del norte hay varios donde solo sus papás son carretas es cierto visto las fotografías pasan
bueyes con carretes porque hacen la obra pública por hacerla pero no la hacen con una visión de fomento
mientras que se hace como una visión de fomento por ejemplo si queremos desarrollar la agricultura en morazán no
podemos simplemente enviar al ministro de agricultura sino que tenemos que enviar al ministro de cultura así pero
también tenemos que hacer la calle para que las cosechas pueden salir también tenemos que darles servicios básicos de
agua potable alumbrado eléctrico alumbrado público también tenemos que darle seguridad a los campesinos es
decir tenemos que poner el gabinete a trabajar transversalmente para poder generar fomento con la obra pública
y el desarrollo territorial cuáles es poner todo el gabinete de gobierno a
trabajar de la mano con los 262 alcaldes del país independientemente el partido
que sean [Aplausos] con dolores
con los líderes locales y con los alcaldes si es necesitamos un
pozo en una comunidad un muro de contención en otra comunidad tienen un problema de vivienda tienen un problema
de seguridad hay que arreglar una escuela hay que arreglar la plaza central del pueblo eso se puede hacer con nuestro equipo de
desarrollo territorial en donde por supuesto está el fin de el etc pero que trabajará trabajará transversalmente con
todos para poder llegar a los 14 departamentos
y a los 262 municipios
ahora hablemos de proyectos porque lo que les hemos hablado de cómo vamos a gobernar pero bueno vamos a gobernar
pero cuáles son los proyectos insignia porque hay proyectos hay muchos
problemas de proyectos insignia
franja del pacífico esto a mí me sorprendió cuando lo escuché y no sé si todos lo saben pero
en nuestro país tiene seis veces más territorio en el agua que en la tierra
tenemos seis veces casi seis veces más aguas territoriales que los 21.000
kilómetros cuadrados que tenemos en tierra y todo este tiempo le hemos dado la espalda al mar o al desarrollo
marítimo pesquero turístico puertos nada
le hemos dado la espalda al 80% de nuestro territorio las aguas marítimas reconocidas
internacionalmente son seis veces más grandes que la tierra que tenemos y le hemos dado la espalda el 80 por ciento
de nuestro territorio no existe pero nosotros queremos explotar la
franja pacífico como pueden ver está en la parte de abajo del mapa del salvador
iniciando en la ciudad de la unión y luego
los proyectos que van en la franja pacífica cuando alguien habla del aeropuerto del puerto no no esto es
dentro de un proyecto el proyecto se llama franja pacífico y ese proyecto es franja pacífico incluye el puerto de
cutuco que lo vamos a poner a funcionar después de más de 10 años de estar tirado incluye el centro logístico el
aeropuerto del pacífico' el puerto pesquero la escuela de navegantes el
centro oceanográfico sur city el puerto de acajutla
y el centro agropecuario todo eso para desarrollar la zona sur de nuestro país
la franja pacífico en la que ve así el mar
el proyecto 4a es el proyecto para cuadruplicar
la capacidad del puerto de acajutla [Aplausos]
actualmente actualmente los técnicos dicen necesitamos duplicar
la capacidad poder todo sí pero esa para el próximo cinco años pero nuestra visión debe ser para los
próximos 20 años entonces debemos de duplicar la capacidad pero planificar
para cuadruplicar la capacidad del puerto de acajutla y esto va a beneficiar no sólo a ka juste la va a
beneficiar a sonsonate y no solo a sonsonate va a beneficiar a todo nuestro país
y así desarrollamos una gran parte de nuestro país con el proyecto de la
franja pacífica [Aplausos]
tenemos pueblos coloniales café montañas ruinas volcanes tendremos
gastronomía turismo hoteles boutiques muelle de pesca zonas libres centros de
convenciones puerto pesquero pesca deportiva surf etcétera para desarrollar
nuestro país y generar cientos de miles de empleos de verdad
[Aplausos]
esa línea blanca qué es algo que de verdad no debería dar vergüenza no tener
algo que conecte todo eso es imaginarán que es
no es una calle en 1872 hace 150 años ingresó al país el
tranvía en 1882 hace 140 años ingresó el
tren en 1974 lo de rosetta
construimos 500 21 kilómetros de vía férrea para darles
un ejemplo el salvador tiene 300 kilómetros de diámetro y tenemos 521
kilómetros de vía férrea nada despreciable mucho menos para esa fecha pero en 2002 mataron el tren
los gobiernos de arena después de muchos años de desidia decidieron matar el tren y en el segundo gobierno del fmln los se
portan como un museo el museo del tren como el museo de los dinosaurios
vean como nuestro país vea como nuestro país podía haberse desarrollado en un
museo pero ya no tenemos ya no se desarrolló
sepultaron el tren como un museo entonces
qué es lo que necesitábamos hacer [Aplausos]
el tren de la costa vamos al futuro
[Aplausos]
pues bien donde te lo haga
ese sería el trato [Aplausos]
hasta el color y los mandamos a igual que los camiones de basura saladas [Aplausos]
qué hace el tren conecte el puerto de cutuco con el tec ajuste la conecte al puerto de cutuco
con el aeropuerto de la unión el puerto de cutuco mala pero puerto con mala para el puerto de acajutla con el aeropuerto
con mala para lleva personas de ahuachapán a la unión en una hora y media
[Aplausos] lleva productos
lleva productos frescos frescos que desembarquen en un puerto y
los lleva san salvador en horas esto va a ser un detonante del
desarrollo en nuestro país y va a generar también miles de empleos reales
no un número cuerpo [Aplausos]
pero hay otra ventaja nuestra posición geográfica
yo recuerdo cuando era alcalde nuevo cuscatlán y alguien me decía pero el candado pos que atenten una ventaja está
cerca de san salvador y por lo tanto fácilmente desarrollable me lo dijo un alcalde que tenía un puerto y una playa
yo les dije pero yo no tengo puertos y no tengo playa
cada lugar cada municipio tiene una potencialidad turística agricultura
agroindustria en nuestro país también tiene potencialidades y una de ellas ubicación estamos en el centro del
centro de américa [Aplausos] así que nuestro tren
nuestro tren que inicialmente un proyecto nacional se
convertiría en un proyecto regional que ir y no conectaría con guatemala como
honduras con nicaragua con costa rica y con panamá quien quería panamá entrar [Aplausos]
y hay otra cosa interesante también como tenemos acá hotal en el golfo de fonseca
si nosotros conectamos el tren con uno de los dos países el que quiera esto no
verás esta guatemala el que queda el que se ponga menos los moños
conectamos nosotros con los puertos de ellos y las mercaderías que vienen de
china de taiwán de corea de japón llegarían a nuestro puerto
desembarcarían irían por tren al caribe y luego llegarían a miami
sin pasar por el canal de panamá ahorrando tiempo y costos
[Aplausos] seríamos el equivalente a la ruta de la
seda solo que el siglo 21 y no de seda
aprovechando nuestra ubicación geográfica la que más regalo dios
y eso es otro proyecto de la franja del sur el aeropuerto del pacífico'
se han fijado como ha criticado el aeropuerto yo me pregunto
hombre un presidente se llevó 300 millones el otro se llevó 351 eso lo que sabemos
ahora parece que el chaparral se fueron otros 100 millones con la mitad de eso
hubiéramos hecho el aeropuerto y nos sobraría dinero para hacer todos los hospitales que hemos prometido
si queremos llevar desarrollo de verdad al oriente del país no podemos
simplemente mandar dinero regalado tenemos que invertir para que sea productivo y por eso es que el
aeropuerto es una parte fundamental del proyecto de la franja del pacífico
el aeropuerto del pacífico'
será un aeropuerto ultra moderno
todo ese techo que ustedes ven ahí son paneles solares
[Aplausos] y el aeropuerto del pacífico no será un
aeropuerto para ir de comalapa la unión como dicen algunos el aeropuerto del
pacífico será un host para otra aerolínea
avianca tienes en comalapa y muy bien y hay que invertir en comalapa para
mantener ese hobby y crecer lo pero necesitamos otro juego con otra aerolínea en la unión los únicos que se
pueden oponer eso son los de avia eso hace que abaratar los costos a parte
que genera miles de empleos directos indirectos y sobre todo hace algo
que es que genera una aerotrópolis que
es un aerotrópolis el aeropuerto no funciona solo el aeropuerto necesita
hoteles necesita restaurantes necesita cocina de vuelos necesita servicios
vivienda para los que trabajan en el aeropuerto mantenimiento para los aviones entonces el país se desarrolla y
se dinamiza con un aeropuerto y ese dinamizador de una misa más porque la
gente ya con dinero a sus casas y ahí también gasta entonces la rueda de la economía se puede funcionar con la
aerotrópolis es decir el desarrollo que se genera alrededor del aeropuerto y ojo no es un aeropuerto nada más es un
aeropuerto conectado con el puerto de cutuco y conectado con el tren
y cuánto nos va a costar mucho menos de lo que cerraban los presidentes ex presidentes
pero principalmente vamos a hacer un asocio público privado en donde el
estado invierte una parte y socios privados inviertan en el resto de esa manera vamos a garantizar que esos
impuestos sean bien invertidos y que no sobre dinero para todo el resto de cosa que queremos hacer para nuestro país
[Aplausos]
para el 2023 que queremos finalizar la construcción del aeropuerto esperamos 33
mil pasajeros anuales pero para el 2045 cuando haya más de 1 terminal ya no seré
presidente yo pero cuando uno planta la semilla de un árbol no tiene que esperar que crezca en cinco años una selva puede
tardar mucho en crecer pero para el 2045 esperamos en el aeropuerto de la unión y
eso está sustentado en la más de mil páginas de nuestro plan de gobierno esperamos 1.1 millones de pasajeros
anuales [Aplausos]
el segundo proyecto parece que dije varios pero todo va dentro de uno el
segundo gran proyecto insignia en la franja del norte es como pueden ver es un pedazo del norte de nuestro país
y en el norte de nuestro país hay muchos municipios pero de los
municipios del norte si agarramos únicamente a 23 no todos los municipios
del norte únicamente 23 en 23 municipios del norte se encuentra el 75 por ciento
de la pobreza extrema severa en nuestro país quiere decir que si desarrollamos
esos 23 municipios habremos acabado con el 75 por ciento de la pobreza extrema
severa del salvador [Aplausos]
como lo haremos con otro aeropuerto no con la modernización el detonante será
la modernización del agro una modernización que use la tecnología las nuevas especies la tecnificación y la
educación el apoyo financiero los créditos plantas proyectos comunitarios y apertura de nuevos
mercados y logística ah pero no quiero ser agricultor yo vivo en chalatenango no ese será el detonante
porque una vez se detona una industria esa lleva a otras y esa lleva a otras
porque la industria genera agroindustria la agroindustria genera industria la
agricultura la agroindustria la industria genera servicios genera banca se extiende el desarrollo económico y
eso lo que queremos hacer en la zona norte también llevando servicios básicos que realmente no tienen en pleno siglo 21
empleando siglo 21 todavía hay caseríos cantones y comunidades que no tienen agua potable
que no tienen energía eléctrica que no tienen ni siquiera escuelas públicas en
buen estado o atención de salud nosotros vamos a llevar los servicios
necesarios para que todos los salvadoreños tengan una vida digna y eso incluye los municipios pobres de la zona
norte además vamos a llevar todo lo que tenemos aquí
arte cultura deporte orquestas sinfónicas ballet rap hip hop breakdance
graffiti todo lo que tenemos aquí en todo el país
porque un salvadoreño vale lo mismo dondequiera que esté dentro
[Aplausos] y estos dos grandes proyectos la franja
del norte y la franja pacífico serán coordinados por un comisionado
presidencial esa persona va a ser el encargado o la encargada de
desarrollar todos estos proyectos por supuesto que para eso esa persona estará
encima de todos los equipos de trabajo para ese proyecto pues así le puede
hablar al ministro educación y decirle estoy desarrollando su city acaba de
construir un hotel unos inversionistas y a la par hay una escuela que se está cayendo me arreglas esa escuela le digo
al presidente [Aplausos]
entonces tendremos un comisionado presidencial para la franja del pacífico
y un comisionado presidencial para la franja del norte y qué pasa si no funciona pues lo quitamos y ponemos a
otro [Aplausos]
el tercer proyecto insignia en mi nueva escuela nuestro país no se va a desarrollar
jamás ni haciendo aeropuertos y aeropuertos y trenes y carreteras si no
educamos a nuestros niños ya nuestros jóvenes [Aplausos]
ustedes han escuchado de la escuela del tiempo pleno lo dice mucho el frente la inclusiva de tiempo pleno
para que pasen todo el día en la escuela
eso no es una foto es una foto de una escuela salvadoreña ahí queremos que pasen todo el día nuestros jóvenes
nuestro futuro nuestros niños queremos que pase en su día entero ahí
es una escuela del salvador
ahí van a aprender la historia matemática computación cultura deporte
ya no digamos robótica nanotecnología ahí vamos a aprender
además en 30 años
cuál sería nuestro legado a las futuras generaciones si continuamos como estamos si continuamos con arena y con el fmln
cuál va a ser nuestro legado a las futuras generaciones
no puede ser eso entonces nosotros planteamos reformar el
diseño de las instalaciones educativas para lograr un impacto positivo en el aprendizaje ha de tener además de tener
las condiciones ideales para la nueva currícula educativa
una currícula educativa que se adapta a los nuevos tiempos donde los alumnos tengan inglés tengan
robótica a la robótica la robótica se inicia con
legos así como inglés si no se inicia con inglés básico y así se va avanzando se
van sembrando las semillas del futuro este es una escuela y está la bandera
nuestra bandera el salvador me avergüenza ver mi bandera en esa escuela
y es por eso que las queremos cambiar a hacer [Aplausos]
nivel son los mismos niños
pero en una escuela mejor
y lo mejor no es sólo la parte estética sino la parte de las herramientas que
van a tener donde computación ya no sea una asignatura sino que la computación sea transversal en toda su educación que
aprendan matemáticas con computadoras que aprendan inglés con computadoras que aprendas letras con computadoras
la computación no será una asignatura sino que la computación será transversal en toda su educación
además el proyecto de mi nueva escuela lleva un proyecto de infraestructura en
donde tendríamos recuerden que la escuela es también un centro comunitario
estás en las reuniones de padres de familia si nosotros en las escuelas además
tenemos una clínica de salud para atender a nuestros niños no solo le pedíamos una mejor atención de salud con
medio solo merecen sino que además liberaríamos el sistema de salud actual
porque tendríamos las enfermedades gastrointestinales respiratorias y todo lo que se pudiera tratar ahí en la misma
escuela y apoyaríamos a toda la comunidad desde la escuela terminó la escuela no
solo una escuela de nueva escuela es un detonante en cada cantón en cada caserío en cada comunidad para desarrollar lo
local y de la sumatoria a todo lo local desarrollamos el país desde las escuelas
y lo que queremos es que la nueva escuela sea diseñada por los arquitectos
salvadoreños en concurso quién quiere diseñar la nueva escuela del salvador
esa es una idea ponemos a nuestros mejores talentos a
diseñar la escuela que queremos</t>
  </si>
  <si>
    <t>Primera entrevista a Nayib, oficialmente como candidato a la Presidencia</t>
  </si>
  <si>
    <t>https://www.youtube.com/watch?v=0pLQw8RWZIs</t>
  </si>
  <si>
    <t>a todas las corrientes todos los amigos
esto es frente a frente [Música]
6 de la mañana con 44 minutos buenos días bienvenido gracias por estar con nosotros mitad de semana hoy en
miércoles 19 de septiembre recibimos aquí en el estudio al señor netbook el candidato presidencial por la gran
alianza por la unidad gana como estado nadie buenos días bienvenidos un saludo
desde sus casas es un placer tenerla acá un momento interesante y queremos aclarar un par de
cosas también antes de iniciar este programa este va a ser el primero de una serie de programas con los candidatos a
la presidencia de la república estamos iniciando con usted esperamos en las próximas cuatro semanas todos los días
miércoles tener a los restantes tres candidatos presidenciales oficiales que
conocemos que van a participar en ajusta del próximo 3 de febrero del 2019 si le
parece vamos a dividir el programa en tres partes aproximadamente bueno eran de 20 minutos pero ahora van a ser como
de 15 la primera para conocer un poco la segunda para los temas de coyuntura la
tercera para sus propuestas de gobierno y la última para algunas dudas que queden y también para los interrogantes
que puedan tener los amigos televidentes la imagen de estas tres partes y mencionadas de cuatro de estas horas de noche tres partes de con cortes
comerciales que son cuatro partes en un programa de aproximadamente 90 minutos ustedes de 42 también saben cuatro muy
bien me parece excelente perdón me parece que solamente cuatro excelente gracias por estar con nosotros una vez más en esta mañana quienes nadie
buque en los datos que tengo 24 de julio 1981 nació hace 37 años 37 años
empresario político así es que desea ser más empresario político yo creo que es político aunque
probablemente este sea el último cargo que tenga en mi vida porque muy difícilmente después de después de la
presidencia del primero dios y el progreso del año lo logramos muy difícilmente vas a correr para otro
cargo así probablemente ese sería el fin de mi carrera política y si pierde
cuando yo quisiera pensar cuando eso no va a pasar igual si pasara pues vivimos en un momento de todas las opciones
están abiertas al final porque solo dios sabe lo que va a pasar en el futuro pero todo indica hoy por hoy y todas las
empresas de opinión no una sino todas incluso en la misma prensa gráfica siga los métodos que grabó acá la universidad
francisco gavidia etcétera todas científicas de todos los colores sabores ideologías como le quiera poner todas
indica que tenemos una diferencia sustancial 20 suavidad para para ganar las elecciones incluso en primera vuelta
en algunas de las encuestas otras dicen que en segunda vuelta pero independientemente soy yo creer incluso que los salvo anillos deberíamos de
ahorrarle al país la segunda vuelta el tribunal supremo electoral gasta 14 millones sobre una logística al día de
las elecciones de la segunda vuelta más 16 millones adicionales que le dan a los
partidos políticos deuda política asesorando a 30 millones más los que el país pierde en un mes menos de
transición para el nuevo gobierno un mes más de pleitos lo que gastan los partidos políticos en campaña y si tomas
en cuenta que muchas inversiones se detienen y dicen no vamos a invertir hasta saber el resultado de las elecciones
pues el país estaría costando algunos 100 millones de dólares una segunda vuelta con ciento dólares puedes construir 200 escuelas de medios mirando
dólares cada uno entonces habría que preguntarnos nosotros los salvadoreños que queremos 200 escuelas de medioambiente dólares cada una o
remodelar 2000 escuelas a 100.000 dólares cada uno la idea sería eliminar la segunda vuelta
entonces hay que moderar mil escuelas a 100 mil dólares cada una en lugar de
hacer una segunda vuelta no obligando es eliminar la segunda vuelta la idea es que los salvadoreños vayamos a votar y votemos por la mejor
opción y tratemos de ganar en primera vuelta para evitarle al país un gasto de
100 millones de dólares aproximadamente directamente el estado podrá gastar alrededor de 30 millones de dólares pero
con lo que pierde el país en inversión en tiempo de transición de nuevo se transferirá 100 millones de aproximar puede traducir ahora
los últimos datos que ha publicado del empress de datos de la prensa gráfica de simpatía partidaria
y ponen al partido arena en la primera posición en todos los grupos de edad no esa fue una
una contracción publicado hace dos días claro por supuesto pero tú sabes que se encuesta no sucedió hace dos días pasó
hace varias semanas la realidad es que la encuesta que hizo el ep de datos y fue pública ampliamente fue difundida
por si no la maca para correcto fue difundida por todos los noticieros de tcs además a ser de unos periódicos
claramente da una ventaja no sólo a tu servidor por más de dos dígitos sobre el
segundo lugar sino que incluso a ghana que un partido que estaba con 2.7 en la encuesta anterior subió casi 20 puntos
de la encuesta anterior de la siguiente en casi todos los resultados eran buenos son casi todos los resultados
abrumadores encontrar en el resultado de preferencia por candidato preferencia
por partido político a pesar de que no se ha hecho una vinculación candidato partido político
preferencia en todos sentidos en casi todos los segmentos creo que el único segmento en el que ganaba arena en el
segmento de cero escolaridad es decir el segmento de la escolaridad de cero no hay ni siquiera primer grado y el
segmento donde no tiene acceso a internet en estos dos segmentos arena era superior en todos los demás segmentos nosotros
le llevamos una ventaja arena en algunos casos de 4 a 1 en el caso de los jóvenes por ejemplo
con alta escolaridad y con exceso internet casi caer en donde existía es decir muy pocos jóvenes con escolaridad
conocéis pensarían mostrar en me imagino que el nerviosismo pues llegó presiones y
buscaron en la encuesta escudriñar tratar de buscar un resultado que le sonara favorable a ellos considera que así fue no es obvio porque si tú tomas
en cuenta que la encuesta fue pública hace varias semanas y que varias semanas después publiquen un pedacito de la encuesta como una cena olvidó esto
tenemos que mencionarlo y luego publican ayer un tema de simpatía partida en el cual es irrelevante porque mucha gente
te dirá por ejemplo yo pienso votar por por unai y buscarle pero no necesariamente por su partido político
sino por él y yo pienso es más la misma encuesta la misma encuesta la prensa gráfica y otras encuestas dicen que la
mayoría de personas piensa votar por candidato y no por partido ahora en la papeleta de votación no va estar su foto va a estar la bandera bueno tú sabes que
los poderes fácticos han tratado de evitar eso de que haya una foto precisamente para tratar de engañar a la
población eso funcionado en elecciones anteriores pero estamos a mente ahora pues la gente ya no ya no se toma el
atol con el dedo eso ya no necesariamente funciona de hecho las mismas encuestas que han hecho
simulacros de voto por ejemplo te dicen de que nos estamos muy por encima de arena de nuevo te repito la gente no
vota y eso lo hice nosotros le cueste le pega te lo dijo lagarde pero digo las encuestas que salieron anteriores la
gente vote en su mayoría por por por candidato 1 segundo por propuestas y
tercero muy por debajo del segundo por partido político entonces publicaron resultaba simpatía partidaria asumiendo
que sea real publicar un resultado de simpatía partidaria varias semanas después de publicada la encuesta que fue
hecha hace varias semanas pero me parece bueno más un acto desesperado trata de resaltar algo bonito como que hubiera
puesto una pregunta a qué color le parece más bonito en las banderas o por
qué partido cree que votaría su chucho es decir no vas no es un resultado relevante porque toda intención de voto
que es el relevante por quién va a votar ustedes a profesionales iones pues nosotros seríamos muy por encima de
arena en ese resultado muy bien consigamos tratemos de conocer un poco más el buque le nació el 24 de julio
1981 tiene 37 años en este momento la alcaldía de nuevo cuscatlán con dos
mil 862 votos y la alcaldía de san salvador en el 2015 con 89 mil 164 votos
correcto no en el caso d
no estaba ahorrando los votos de la coalición del pse pero pero bueno pero más o menos prevista en el 2014 se casó
con gabriela rodríguez ahora tiene hijos ahorita no aún no piensa tener los seis primeros días qué más podemos agregar en
este momento a su currículum de vida pues mira yo desde que me gradué en el
año 99 fungido como empresario yo pensé todavía que iba a ser un empresario antes de eso yo quería ser astronauta
pero nautas ok pero puede ser cuando la vida te va llevando a digamos que va
golpeando la realidad no en el caso del salvador pues lastimosamente nosotros pues tengo muy poco acceso a cumplir los
sueños que no sean tradicionales es decir a que tengan muchas personas que quieren ser artistas muchas personas que
quieren ser bueno no estar confundiendo pero pintores escultores músicos
bailarines etcétera y los escritores y lastimosamente pues les toca la gente le
dice no pero eso que vas a comer como que sea como que si esa profesión fue un hobby como que si el cineasta o algo
fuera un hobby no es así son profesiones que son muy bien remuneradas en el mundo lastimosamente en el salvador pues todo
que hacer lo que se tiene que hacer de las pocas cosas que el país tiene la oportunidad de si acaso porque han y eso están
votando oportunidades como país y entonces pues las nos toca irnos encajonando y tú y yo pensé después que
iba a ser empresario toda mi vida a los 18 años fundé mi primera empresa
manejé varias empresas a lo largo del 2000 del 99 al 2012 que fui alcalde
nuevo cuscatlán maneja varias empresas empresas de publicidad incluso empresas que tuvieron tienen aún mucha relación
con esta empresa etcétera y luego pues yo permitiendo me sentía yendo ellos
entidad de que sí me gustaba lo que estaba haciendo la empresa privada te permite hacer varias cosas bonitas pues
te puedes diversificar y cambiar de una cosa a otra hacer cosas diferentes al mismo tiempo pero realmente yo sentía
que no me llenaba sentía que no estaba así haciéndolo lo más que podía dar de mí para mi familia para lo que usted les
guste y pues que sentía sentí que podía hacerlo desde la política en un lugar pequeño como
cuscatlán donde y decidí hacerlo en un lugar pequeño
funcionó muy bien la gente estaba muy contenta se volvió un ejemplo no sólo a nivel nacional es a nivel internacional
caso de la onu recibimos premios etcétera y pues eso hizo que mucha gente de germán y por qué no mirar a la
alcaldía de san salvador la radio más grande el país exactamente y entonces probamos las sanas para
alcaldías a salvador gracias a ellos el pueblo salvo año ganamos e hicimos una gestión que para él la misma lp datos
que tú mencionaste es el 84 por ciento de los capitalinos lo aprueban el mismo lpg datos que tú sabes que no somos los
mejores amigos dijeron de que era la evaluación más alta con alcalde de sant salvador había tenido en toda la
historia de lepe de datos que nunca un alcalde es hacer poder y otro una evaluación tan alta al final de su
gestión 84 por ciento está hablando de más de ocho de cada días
y pues eso nos dio pie a que escribiera una aceptación suficiente para poder hacer la salida candidatura presidencial
sin partido político porque lo normal es que puede montarse en un partido que haya positivo en el 30 por ciento del
electorado que pongan una roca de candidato pero en este caso nos tocó lanzarnos con piso cero es decir sin
partido política al final termino montándose compartido y bueno pero no fue porque nosotros quisiéramos hacerlo así de hecho nosotros lanzamos en el día
que yo lancé el que íbamos a hacer la candidatura presidencial ese mismo día
anunciamos el lanzamiento del movimiento nueva sociedad el 15 de octubre de 2017 cinco días después del aniversario los
terremotos y cinco días después de que nos expulsaran del fmln yo era miembro de la familia de cinco días antes me
expulsaron ese día cinco días después anunciamos la creación del movimiento de nuevas ideas al primer día que le
permitió que fue 4 de abril de este año fuimos a pedir la inscripción la titulación electoral nos dieron los
libros conseguimos 200.000 firmas a pesar que sólo se nos pedían 50.000 de las doscientas mil firmas que
conseguimos el tribunal de 276.000 ese no me creas a mí sino que les creemos el tribunal que tampoco somos los
mejores amigos ellos valieron 176 mil firmas lo cual nos alcanzaba para hacer tres partidos y medio todavía no sobrado
y sin embargo violando sus propios plazos de ley porque violaron sus plazos de ley no nos permitieron inscribir ni
siquiera en coalición una sociedad y el tribunal supremo electoral dice que fue apegado a derecho todo lo que han hecho
y en tiempos del es bueno pero generosa y les permite eso dice el tribunal supermo electoral pero no lo dice el secretario general de la organización de
estados americanos luis almagro no lo dice la procuradora para la defensa de los derechos humanos no lo dicen la
mayoría de juristas electorales del país y todos te pueden decir te pueden certificar de que el tri venció de forma
electoral no sólo violó su propia ley sino que además violó sus propios plazos ellos dicen que nosotros no llegamos a
tiempo no no es cierto nosotros incluso el 20 que otro llegaron casi en el último día
no llegamos el primer día que se podía de hecho el triunfo electoral invitó sus resultados finales como lo hice a la ley
que no puede solicitar la inscripción de partidos políticos hasta que el azul eso está en la ley electoral de que no se
puede solicitar inscripción de partidos políticos hasta que el tribunal de los resultados certifica los finales el
tribunal dijo que lo iba a hacer en una semana y se tardaron un mes el 4 abril
cuando certificaron a 0 finales en la mañana en la tarde ya estaba aunque se está presentando la solicitud pero no
era partido político todavía para el tribunal supremo electoral en ese momento no importa porque el 28 de junio
cuando hicimos un facebook la iba anunciando nuestra alianza con el cde para poder cubrir el requisito legal de
tener un partido escrito que haya convocado a primarias que era lo que el tribunal había sacado de que no podíamos hacer nosotros último no hay problema
nos vamos a inscribir con el cd en un partido político legalmente establecido sin ningunas sentencias
pendientes totalmente quería sobrepasado todos los requisitos
del artículo 47 de la constitución de perdón de la
ley de partidos políticos y vamos a ir una sede y al aparte de sus nuevas ideas
como como partido político no puede ser ya he tenido antes del 7 de agosto
porque incluso es el tribunal si hubiera tomado los plazos máximos no los mínimos o los de medio no derecho al favor todos
los plazos máximos el partido político hubiera salido para el 16 de julio lo
que hicieron lo que siempre ante el tribunal que eso no existía en la jurisprudencia electoral es de que entre
plazo y plazo ellos decían bueno la ley dice ocho días ocho días máximo para tal cosa y luego tres días máximo
para tal otra pero la ley no dice cuántos días podemos agarrarnos entre que terminan los ocho días y que
empiezan los tres europeos obviamente para cualquier persona con sentido común empieza al día siguiente pero el
tribunal dijo que no sino de que entre que terminaban los ocho días y iniciaban los otros tres ellos se podían tomar lo
que hicieron en algunos casos se tomaron más de un mes entre barbacid el acciones para lograr para lograr que nuevas ideas
no salían inscrito antes del 7 de agosto y por lo tanto que no veas no pudiera ni siquiera en coalición y si hubiéramos
procurar aunque sea en coalición hubiera salido de la bandera el cde en un lado de la papeleta y la bandera de nuevas
ideas tal cual fue inscrita en integración con electoral alberto lovera papeleta pero estiraron los plazos fuera
de la ley para que no decían no saliera tiempo y no podíamos competir ni siquiera en coalición y nos pusieron y
nos entregaron el partido que ya es un partido político legalmente inscrito pero sin la posibilidad de participar en
estas elecciones ni siquiera en coalición exactamente van a poder participar hasta el 2021
en otra cosa porque cada día resulta que se inventan otra otra otra nueva no será
todo lo que usted dice suena como que todo el mundo estuviera en su contra no hay mi contra yo creo que en contra pueblo salvadoreño y al final
mira nuestro país y yo creo que esto él alguien puede decir que no pero
realmente el que diga que no miente o lo desconoce en nuestro país lastimosamente
no tenemos una democracia real es decir no se le permite al pueblo salvadoreño decidir
que es la verdad no es que es bastante temerario que lo
diga alguien que aspira a la presidencia que no hay democracia pero está participando en un proceso de muy buenos y es el único que ganó la presidencia y
en cual otro poco concursar te lo voy a poner de esta manera te parece a ti democrático luego de lo que
te acabo de contar que nosotros escribimos en un partido que tenía más de una década a existir que no tenía
ninguna sentencia e incluso hay una portada del diario de hoy del diario no lo digo porque sea mi periodo favorito te lo digo para que para que tú me lo
entiendas en la poeta en la portada el diario publican
partidos con proceso de cancelación en el triunfo electoral fps psd p esp
quería decir que todos los demás no nosotros todavía para hacerse seleccionar dos preguntamos el tribunal
supremo electoral y le preguntamos al mismo en el mismo cambio democrático si tenían algún proceso de cancelación
nos dicen ellos no tenemos ningún proceso de cancelación de hecho pero era público todo el mundo lo conocía que
novia por favor meses nadie sabía de eso todo el mundo lo sabía no supieron hasta que nosotros anunciamos que íbamos a
hacer como todo el mundo sabía que podría haber un proceso de desaparición del cd puesto que no había logrado los
50.000 votos en aquel momento en la elección de ese instante meses sí permíteme que te lo deja de decir el
2015 el pse no alcanza los 50.000 votos inició un proceso de cancelación en el cual el cd salió bien con sentencia
definitiva el tribunal supremo electoral pero el tribunal de consulta después sala la sala de lo constitucional que
dice el artículo 77 de la ley de procedimientos constitucionales hay un ve si tiene un partido si tiene
un diputado parece que no puedes no lo dice eso dice que la cual sala lo constitucional tiene 15 días hábiles
para responder sobre la constitucionalidad o no del acto hecho por el tribuno sobre la 9 las hojas y
tan estrictos y rey artículos 77 efe de la ley de procedimientos constitucionales dice textualmente
cualquier persona que está en la televisión busca que el constitucional
tiene 15 días hábiles para responder pronunciarse sobre la constitucionalidad o no del acto del tribunal y si la sala
lo considera pertinente puede ponerlo por escrito razonar y pedir eso y ocupar
diez días hábiles más es decir en un máximo de 25 días hábiles en el 2015 la
sala se pudiera pronunciar violando los propios plazos de ley cada el artículo 77 efe la ley de procedimientos
constitucionales por si lo quiere buscar en comerciales tenían 25 días hábiles en el año 2015
una vez terminados los 25 días a vélez en el año 2015 ya la ley quede en firme
pero aparte señala si no tiene de qué hacer y es exactamente el número uno y lo vas a buscar lo vas a corroborar y
número 2 porque se da eso porque debe haber una seguridad jurídica
mucha gente muchos empresarios dicen porque estamos seguridad jurídica porque porque tú en esta certeza lo que estás
haciendo es decir si al cdl hubieran cancelado en el 2015 yo te apuesto que fuimos en marte el etcétera hubieran
hecho hubieran tenido tres años para ser un partido político pero cuando yo le diseñó el 2015 en sentencia definitiva
del tribunal supremo electoral es decir la máxima autoridad en materia electoral su partido puede continuar funcionando y
luego pasan los 25 días hábiles para que se pronunciaran la sala de lo constitucional pues hombres ya quedan
con su partido legalmente establecido el pcn y pdc tiene una historia similar y fueron desaparecidos no es distinto es
totalmente distinto de hecho se creó una ley y ahí vamos a eso luego se crea una ley eso me revuelve a la pregunta porque
me corta el hilo pero vamos a hablar luego de psp sean y si quieres van pasa todo el 2015 nadie dice nada no
es cierto que torno está hablando de la cancelación del cde si el pueblo salvadoreño recuerda pasó todo el año
2015 pasó de año 2016 pasó el año 2017 anunciaron ir a elecciones y nadie dijo
y miren pero él no puede ir a elecciones porque está en proceso de cancelación el cde fuera de elecciones firmó
coaliciones con el fmln y el fmln no dijo pero no voy a firmar coaliciones con el cde porque no vaya a ser que me
las anule porque tienen un proceso de cancelación si primero las papeletas con la bandera del cde y dijo no imprime las papeletas
porque la bandera el cdti un proceso de cancelación fuimos a votar y la gente que fue a votar muchos marcaron a
dijeron miren no marquen la bandera ese día porque recuerden que tiene procesos a cancelación dieron los resultados electorales y el
cds sacó un diputado y el tribunal suprem en este momento vamos a preguntar si podemos inscribir
este diputado le dieron la credencial a juegos de martel el primero de mayo el diputado s de juegos el martes asume
como diputado y continua siendo diputado permíteme pero nadie le dijo nada dijo nada vota como 100 veces abstenciones a
favor en contra y nadie se mire por el diputado martín no deberías apoyar el proceso de cancelación todavía pendiente cuando nosotros anunciamos que íbamos a
correr con el cde entonces dice un magistrado del tribunal de lanzarlo constitucional
pero todavía un proceso pendiente del año 2015 que lo vamos a resolver ahora y le pregunto todavía le pregunta uno de
los entrevistadores miembros está violando sus propios plazos por el artículo 77 efe que te mencioné y le
dice el bueno pero que eso de los plazos no es tan importante hombre y el estado de derecho o sea que aquí en el país
cada quien se puede abrogar cada autoridad se puede aprobar los plazos que se le halagan y el estado de derecho no importa vamos a la siguiente el
artículo 47 de la ley de partidos políticos jan artículos constitucionales y
políticos el artículo 47 después de cancelado el psl por ese proceso de cancelación los
partidos políticos decidieron poner un blindaje para que eso no volviera a suceder y entonces le agregaron al
artículo 47 a la ley de partidos políticos el último párrafo que dice textualmente en todo caso en todo no en
algunos o en estos o en aquellos en todo caso lo va a aceptar textual porque me aprendiendo que tiene un diputado en
todo caso ningún partido ninguno no va que lo esto o si acaso tuvo en los votos
en el 2015 no ningún partido político podrá ser cancelado si cuenta con representación legislativa de al menos
un diputado a la asamblea legislativa lo dije legislativa dos veces porque decidí ser artículo en todo caso ningún partido
político podrá ser cancelado si cuenta con la representación legislativa de al menos un diputado nacional y ahora es
electo el 2018 del 2015 no dice en todo caso si no hubiese en el
caso que en el 2015 en 2016 pero tampoco dicen en 2018 y en 2015 nos dice en todo
caso sí cuando tenga un diputado no puede ser cancelado si alguien qué significa en todo caso cuando tengo
un diputado no puede ser cancelado está o está haciendo cómplice de algo o
simplemente no sabe leer pero dice en todo caso todo caso todo todo significa
todo todo caso ningún partido o sea ningún partido podrá ser cancelado o sea
que no puede ser cancelado si tiene un diputado el caso del cde tiene un diputado por lo tanto en todo caso
ningún se puede ser cancelar ahora eso lo dice la letra y lo dice que
cualquiera persona que tenga la lectura comprensiva pero si todavía quieres ir más allá lo dicen todos los juristas del
país o la gran mayoría juristas del país lo dice a la procuraduría para el bc los derechos humanos lo dice el secretario
general de la oea así que sé que estará llegando al órgano que eso será el favor se le advierte al tribunal y le advierte
al tribunal públicamente la primera vez y luego por si no quedaba claro se lo advierto una segunda vez y le dice el
tribunal supremo electoral tiene que recordar que el cambio democrático cuenta con un diputado
qué hace el tribunal permitir vamos a la siguiente que hace tribunal su forma
electoral convoca a una reunión de emergencia llaman a la llamada de los llama a la humo y ponen cierran la calle
porque va a ser la que nosotros ni sabíamos mira como dios ponen a los a los 1 a lo sumo hasta
llevaron un bus para sacar a los magistrados temiendo que alguien le fuera hacer algo los dos ni sabíamos que
se iban a reunir porque las reuniones de colegiados no son los miércoles pero como vimos el movimiento de policías y
de lado moyano a dos casas del tribunal está nuestra casa campaña pues mira qué es hasta que parece que están
militarizando a la calle entonces nosotros digamos que pasa nos damos cuenta que el tribunal tenía reunión de
colegiados a las 8 de la noche del día 25 de julio que el último día que se
podíamos escribir el último partido político que tenía abiertas sus inscripciones todavía que era gana hasta las 12 de la noche a las 8 de la noche
resuelven lo magistrado dentro de su forma electoral un voto 41 y si lees el voto incidente del magistrado cardosa te
vas a dar cuenta de todo lo que estoy diciendo de una forma todavía más técnica porque él explica por qué no
pueden cancelar el cde vienen cancela en él los magistrados que responden a partidos
políticos porque él es el problema uno no pone el frente al otro le pone en el otro poner entonces poner psn psoe votan
de acuerdo como le dicen sus partidos bien en ellos a las 8 de la noche cancelan el campeón asiático
a mí me avisa alguien de ahí pongo en redes sociales acaban de cáncer al cambio democrático e inmediatamente
tribunal supremo electoral dice momento la única información oficial la daremos nosotros mañana a las 10 de la mañana
porque estaban desmintiendo meciera verdad lo que estaba diciendo porque ellos estaban esperando que nosotros al
esperar el resultado oficial a las 10 de la mañana se nos había vencido el plazo para participar en cualquier otro partido político que todavía no me crees
lo que te estoy diciendo que sería demasiado pero bueno tal vez se
reunieron de emergencia a la 8 de la noche y esperaron comunicar las 10 de la mañana día siguiente pero no tiene nada que ver con que en ese día se terminaban
las inscripciones nosotros nos inscribimos a las 11 y nos terminamos de escribir a las 11 y media
de la noche el día siguiente toda la pregunta era en
todos los noticieros y en todas las redes sociales de toda la actividad política si yo me había inscrito no me
había inscrito antes de las 11 de la noche incluso se consultó con diputados y con alcaldes de que se había inscrito
o no y el vox populi era que no me había inscrito cuando se filtró la información
de que si me había inscrito empiezan a decir no vale la inscripción porque en realidad no la hizo ayer siendo que la hizo hoy en la mañana o sea el 26 de
julio se había inscrito con quien con gana cierre red en las últimas dos horas que quedaba y luego dice vamos a
revisarse su inscripción es válida o no está todavía ni siquiera entrando en el último partido que podías entrar todavía
uno político te gana decían que no lo habían visto usted will salgado dijo que no lo que había puesto rígidos y que
había puesto un amigo y para ver si usted llegaba con regalos correcto pero después que se inscribió a donde en la casa de alguien no en la enlace del cb
enlace del cde enlace para el cambio democrático de nuestros aliados de cambio
democrático con la venia de ellos porque era la única forma si nosotros no nos escribíamos prácticamente ese día arena
ganaba las elecciones bloque arena área tengo arena está tratando de comprar
esta elección y lo está haciendo de todas las formas ponerla comprarla por supuesto y no haciendo todas las formas
posibles primero no dejándonos escribir con nuevas ideas luego cancelando ilegalmente el cde
luego tratando evitar mi inscripción al último partido posible por dar no dando
la información a tiempo luego cuando todos nos inscribimos de todos modos tratando de decir que nosotros no habíamos inscrito
y perdón cuando nosotros dijimos que si no habíamos escrito incluso lo tenemos probado con una cuenta de twitter
abierta ese mismo día para poder evitar que dijeran que no era y crearía mucho el día siguiente iremos puesto fecha
anterior entonces todavía vienen y ponen una denuncia el día
viernes de que nosotros no nos habíamos escrito a tiempo y la fiscalía abre en forma express una investigación especial
para ver si no habíamos escrito nosotros y el día lunes que estaba citado ya wil salgado y el día marta estaba citado el
diputado y candidato a vicepresidente
tratemos de terminarla ya que termina cuando se le pregunta al fiscal por qué había abierto expresé el procedimiento
dice que nosotros siempre que nos ponen un aviso abrimos express una investigación permitirme todo el mundo
saltó y dijo pero ya me mataron a mi hermana hace dos años y esta es hora que todavía no me han llamado a la fiscalía
toda la gente empezó a quejarse de que habían tenido gente asesinatos en su
familia les habían robado lo estaban extorsionando que habían puesto a listo en la fiscalía que habían pasado años y la fiscalía ni solo se había llamado
pero en el caso nuestro abrieron un abrieron una investigación que si una porque will salgado y el diputado
santana dicen no vamos a no tenemos nada que reclamar y retiramos nuestro vicio nuestra
denuncia está fuera ahora que la fiscalía tuviera abierta la investigación sobre siendo inscribimos a tiempo no en gana y luego y luego cuando
corremos empiezan todos y no y no sólo en privado públicamente a tratar de apostarle a que will salgado ganara las
primarias incluso algunas problemas pagadas del diario etcétera ponen este es el momento para el domingo al momento
para reventar la burbuja de buques es decir apoyamos en la primaria al competidor wil salgado para que no gane en la época exactamente bien tengo que
ir a la pausa hoy si tengo que ir a la pausa se está comiendo el tiempo son las siete de la mañana 13 minutos volvemos
en aproximadamente tres minutos después de una pausa para nuestros anunciantes por cierto voy a retomarlo para que volvamos y lo conozcamos porque no me
dejó seguir para conocer ustedes
[Música]
[Música]
bien gracias por continuar con nosotros en esta mañana de miércoles la invoca el candidato presidencial por la gran alianza por la unidad gana en nuestro
invitado lo retomo y lo traigo donde queremos conocerlo porque hay un montón de temas que tengo que preguntárselos y tenemos que hablarle usted me dice
cuando me gradué trabajé como empresario me dice empresarial a los 18 años se graduó de
colegios y estudio universitarios tiene sí pero cuando yo empecé a graduar cuando empecé a estudiar en la
universidad yo a la vez trabajaba en las empresas que yo había formado y también
en las empresas de mi padre con el tiempo yo empecé estudiar derecho
en la busca y economía luego estudiar economía en eeuu pero realmente yo me
para mí nunca un mejor maestro que mi papá como la gente lo sabe creo que es el hombre más inteligente que ha parido
en nuestro país y no lo digo yo lo dicen los exámenes de ayude 157 no sé bien
tendrá uno más que eso además de que era un genio un hombre probo un hombre que nunca en su vida
agarró un sentado mal habido un científico el desarrollo de patentes desde que escribió un libro de física
éste estuvo nominado a un premio nobel
entonces yo sinceramente sentía que trabajando con mi padre y aprendiendo de él no solo de empresas sino de todo
sentido física ciencia química filosofía antropología sociología era
una gran elección de hoy del estado lae leía uno de los libros diarios entonces y no estoy bromeando como los candidatos
alcaldes es real yo no sé cómo liga tan rápido de ley a la página es inclinado me trató de enseñar nunca puede aprender
yo leo así en líneas permitidas tenés que leer las páginas inclinados para poder en la toma una foto cada página
pasaba la página y que toma otra foto a la otra en su mente yo nunca lograba hacer eso yo leo un libro despacito y me
tardo realmente para mí la mayor escuela siempre fue mi padre siempre
no digo que el 100% puede aprender el 100% de las cosas porque lastimosamente
la vida se lo llevó antes de poder aprender más d</t>
  </si>
  <si>
    <t>Ponencia de Nayib Bukele en el VIII Foro Regional Esquipulas 2018</t>
  </si>
  <si>
    <t>https://www.youtube.com/watch?v=lujZjJ9bXo4</t>
  </si>
  <si>
    <t>bueno a continuación es un gusto para mí presentar al ex alcalde de cuscatlán ex
alcalde de sant salvador también y actual candidato a la presidencia de nuestro hermano país el salvador
el señor nadie bukele
a todos
y me tocó un tema que es muy muy abierto
es el tema de el desarrollo sostenible y la participación de la juventud en la
política y entonces cuando me dijeron el tema pues yo pensé bueno debemos leer un
poco de lo que hicimos en una bocuse catalana de amor es un poco de lo que hicimos en san salvador en alcaldía san
salvador como transformamos uno de los municipios más pequeños de todo el país y cómo transformamos el municipio más
importante del país luego pensé que si la ponencia se
trataba de la participación de los jóvenes en política pues tal vez era más importante lo de la formación de nuestro
nuevo partido los obstáculos que tuvimos para formar los obstáculos que el status quo el bipartidismo el salvador que
tiene ya tres décadas nos están poniendo para participar y que a pesar de todo
eso estamos en primer lugar en todas las encuestas de opinión en los últimos 20 encuestas de opinión y en todas las interioridades
pero luego pensé que va a sonar como campaña y entonces pues eso no necesariamente
era la mejor forma de representar la participación de los jóvenes en el desarrollo sostenible
todos los países del mundo entonces recordé que recordaba un
discurso que vi en madrid precisamente a un grupo muy grande de
salvadoreños que viven allá en españa' y les decía de que la diferencia entre
la política de hoy y la política de antes y que realmente el mundo no
nosotros exclusivamente el mundo completo está viviendo una transición
entre la política de antes y la política del futuro y como dicen entre entre la
noche y la mañana hay un claro oscuro y nosotros estamos viviendo precisamente en ese claroscuro por eso es que a veces
no entendemos por qué unas cosas funcionan bien y otras cosas funcionan mal y es precisamente porque en ese
claroscuro todavía no entendemos realmente cómo va a ser la política del futuro incluso en el salvador
muchos de ustedes sabrán hay un bipartidismo y un partido que se autodenomina de derecha de ultraderecha
y hay un partido que se autodenomina izquierda de ultraizquierda y entre
ellos han gobernado los últimos 30 años
entonces cuando nosotros nos lanzamos lo primero que nos preguntaron todos los medios de comunicación los periodistas
los analistas políticos etcétera la gente incluso con la que nos hemos reunido las gremiales donde ustedes que
son son de derecha o son de izquierda o son del centro o son del centro derechos
son de centroizquierda y nosotros le decimos de ninguno de esos entonces la gente lo ve como indecisión
o como alguna manera es una táctica electoral para ganar el mayor caudal de votos posibles
no definen de izquierdas donde derecha son de centro son incluso en
definiciones nuevas son centros en centro humanistas humanos centristas progresistas liberales neoliberales
y nos decimos nada y entonces me dice manos parece una indefinición eso es porque su partido su
candidatura no tiene una definición política clara tenemos a una
nosotros tenemos una definición política clara es que nosotros respondemos a la política nueva en las cuales sus
definiciones ya no alcanzan para nosotros hay personas que de alguna manera creen
en sus mentes que las definiciones de la política definiciones de izquierda y de derecha de alguna manera siempre van a
ser así como que si no lo hubiéramos creado nosotros mismos los seres humanos
que aristóteles era de derecha de izquierda si hubiéramos preguntado eso era el
hecho de que me están hablando porque aunque algunos conceptos aristotle ya
nos aún son válidos la definición de la izquierda derecha no existía en ese tiempo
si le preguntamos a julio césar
con alejandro magno que política tenía pues no era ni izquierda ni derecha
a la izquierda y la derecha empezó a plantearse en la revolución francesa que no tiene mucho tiempo si vemos toda la
historia de la humanidad aunque para nosotros pueden ser bastante 200 años
pero realmente es una definición que ya se agotó y no se agotó porque lo digamos
nosotros porque lo diga yo en este foro porque bien pudiera estar diciendo una sandez si hago todos porque si ustedes le
preguntan a la población el 70 por ciento por lo menos en el caso de
salvador asimilar el caso de guatemala dice izquierda
yo no lo decimos nosotros lo está diciendo la gente y luego haciendo vamos a las generaciones y le preguntamos a
los millennials probablemente el 90% de los millennials no probablemente el noventa personas mil yenes sentirán que
izquierda no sólo no son de izquierda o derecha sino que para eso sólo tiene que canadá y si le preguntamos a los de la
generación z y les confieso con georgia la generación z ya me cuesta entenderlo
y diciendo les importa absolutamente nada ni siquiera le significa algo
porque para ellos es tan arcaico el concepto de izquierda y derecha que pues ya no inexorablemente esos jóvenes que
ahora tienen 17 18 años dentro de 10-15 años van a estar participando en
política y en la empresa privada y en la gremial es iban a ser los analistas iban
a ser los economistas iban a ser los abogados de entonces y toda esta gente estos analistas sus
abogados estos políticos del futuro
se le va a preguntar qué son y estoy seguro que en ningún momento
donde decir somos de izquierda a derecha porque para ir simplemente ciudad no significa nada
así que yo pensé bueno entonces como hablar de la participación de los
jóvenes como cómo explicar qué es pueden la diferencia entre la
participación de los jóvenes para hacer un desarrollo sostenible hacia el futuro
pero no hablar de la misma política de atrás no hablar de las obras que hicimos o de las obras que queremos hacer
entonces me ocurrió presentarles algo
es un proyecto que pues no lo hemos presentado a nadie ni siquiera está completo es más ni siquiera lo hemos
presentado en el salvador ni pensábamos presentarlo a uno de hecho estábamos esperando a ganar la presidencia para
presentarlo pero pensé que servía aunque aún es un producto proyecto porque ni siquiera es
un proyecto terminado pero pensé que servía para ejemplificar un poco
los jóvenes jóvenes que nosotros
van a ver el futuro y ya que estamos en un foro regional aunque sé que abarca mucho más de mucho
más que centroamérica yo quería presentarles una propuesta
es una propuesta que pensamos guardarla para cuando estaremos en la presidencia de salvador y no decirla ahorita en un
foro cuando somos candidatos apenas esta propuesta no es sobre las obras que
vamos a hacer no es sobre las obras que hicimos o el currículum que tenemos son
mucho menos habla de ideologías sino que es una propuesta y creo que
ya llegó el momento de que unamos centroamérica y por eso teníamos esto
que como pueden ver son los siete países que forman centroamérica no
república federal centroamericana de 5 sino que la de 7 en ese tiempo belice en
una colonia británica y panamá era parte de la gran colombia pero ahora centroamérica son 7 países incluyendo
belice incluyendo panamá tienes que volver loco pero la realidad
es que piensa en una cosa si nosotros no hacemos esto
porque posible que no lo hagamos por la diferencia que tengamos es posible que no lo hagamos porque vamos a decir no es
imposible no se van a poner de acuerdo a los presidentes o los congresos de cada países es más ni siquiera probablemente
se puedan poner de acuerdo a las sociedades civiles de cada uno de los países que integrarían
este proyecto pero si no lo hacemos nosotros yo les apuesto les apuesto que
la generación z lo va a hacer porque para ellos las divisiones que crearon hace 200 años ya no significan nada
los pleitos que hicieron las oligarquías de guatemala con el salvador con la de honduras y que se pelearon y se
dividieron no significa nada si no habría ni siquiera significar nada para nosotros pero para ya no se diga para
los milenios pero para la generación z créanme que las divisiones que hicieron
que centroamericano fue un solo país en un montón de proto estados casi todos fallidos
ya no significan nada entonces si nosotros no hacemos esto lo
van a hacer ellos y está muy bien que lo hagan pero no será bueno que le demos el camino un poquito de llenado
tal vez no logremos el proyecto completo pero logramos al menos una integración aduanera tal vez logremos fronteras
abiertas o alguna especie parecida de comunidad naciones así como la nueva europea
cuando la fuerza de una centroamérica unida
si uniéramos centroamérica tuviéramos un país de 560 mil kilómetros cuadrados no
es mucho la verdad es sólo el 1 por ciento del territorio mundial
es el 1% el paper de alguien
esta es el 1% del planeta 50 millones de
habitantes
tenemos todo el monopolio del acceso del océano atlántico al pacífico y viceversa
es decir cualquiera que quiera construir otro canal seco o mojado lo va a tener
que construir en algún lugar de centroamérica es decir centroamérica es la única vía geográficamente posible
para pasar del océano atlántico el pacífico la otra ir a dar la vuelta a la tierra de fuego pero no creo que quieran
hacer eso como pueden ver está largo el camino básicamente la posición geográfica es
único en el mundo en comparación a todas las posiciones geográficas ya tendríamos
básicamente la mejor posición geográfica del mundo
además los productos de exportación que pudiéramos enviar a todos los países serían muy diversos en los productos
médicos por otros tecnológicos agrícolas y textiles van que servicios industria
de naranja bebidas alimentos y ojo estas son las industrias que tenemos ya no
estamos hablando de las que pudiéramos crear si lo hiciéramos sino de las que tenemos ahorita sin hacer nada más que
unirlo el pib sería inmediatamente sin haber
hecho nada sin haber trabajado nada sin haber movido un dedo más que sumar las partes tenemos un pir de 238 mil
millones de dólares o sea la quinta potencia de latinoamérica además seríamos la 40 y la economía
número 45 en el mundo muy por arriba de países que admiramos
ahorita en el 1%
del territorio mundial tenemos el 8 por ciento de la biodiversidad del planeta
es decir tenemos 8 veces más de lo que nos debería tocar en valores
porcentuales es decir seríamos el lugar esto para es exagerado pero es cierto
seríamos el lugar número 1
en biodiversidad por kilómetro cuadrado 144 áreas protegidas y 124 parques
naturales y esa es la fuerza de construir el futuro
y si luego teniendo ese poder pudiéramos invertir en lo que nos hace
falta en lo que realmente toca él el corazón el corazón la mente y el
estómago de todos nuestros jóvenes de nuestras mujeres de nuestros niños de
nuestras comunidades de todos nuestros adultos mayores y pudiéramos invertir en educación en
seguridad pudiéramos siempre tienen transporte y logística y negocios en turismo tuviéramos las ruinas de
guatemala las playas del salvador los bosques de costa rica- los lagos de
nicaragua las islas de honduras
el canal de panamá en un solo en una sola nación
y con eso resolver nuestro problema de migración que es el problema más grande que tenemos varios de los países de
centroamérica y entonces a mucha gente le interesaría invertir en un proyecto como este uno de
ellos es uno de nuestros mayores socios serían los eeuu por cuando los problemas que ellos tienen más grande de la
migración de centroamericanos desea pero si tuviéramos una nación fuerte más
fuerte de lo que nos imaginamos entonces pudiéramos evitar la migración y la fuga
a nuestro de nuestra riqueza más grande que es nuestra gente
incluso ya tocando a proyectos específicos y relevantes
un ejemplo de un hombre como las oficinas regionales centroamericanas para poder tener una atención directa a
todos los centroamericanos desde la punta de guatemala hasta la punta de panamá en iniciativas de inversión en
oportunidades de estudio especialidades también oportunidad estudios técnica en agua tal vez no está en el salvador o también está en honduras tal vez no es
técnica en agua y residencias temporales o permanentes de repente yo tengo que ir a vivir a costa rica porque quiero
estudiar allá voluntariados y ayuda de repente la gente que vive si queremos ayudar a las
zonas indígenas de guatemala las podemos ayudar pero no sólo desde guatemala sino que vamos a hacer contingentes de voluntarios desde panamá desde costa
rica desde nicaragua desde honduras desde el salvador y el término guatemala y desde belice y entre todos poder
apoyarlo si quisiéramos y gracias nos vemos en la presentación si quisiéramos combatir el narcotráfico no tuviéramos
que combatirlo el narcotráfico de guatemala con la policía de guatemala sino que tuviéramos la publicidad de panamá la policía de aguas de costa
rica- la policía de nicaragua la policía de honduras la policía de guatemala la policía del salvador la policía de
belice los ejércitos de todos los países más de medio millón de efectivos para combatir el mismo narcotráfico que
tenemos ahorita podemos ver el turismo los negocios el
comercio los servicios las innovaciones y una innovación que se descubre nicaragua inmediatamente hacer una innovación de la nación centroamericana
el emprendedurismo el coworking regional pudiéramos estar desarrollando si vamos
a hacer una película pudiéramos estar grabando en el salvador y haciendo los efectos
especiales aquí en guatemala que tenemos excelentes desarrolladores de efectos especiales y pudiéramos tener actores de
costa rica y pudiéramos estar grabando los paisajes de panamá
solo en educación ahorita los sistemas educativos de nuestros países ya son obsoletos todos los temas objetivos
nuestros pies son obsoletos le estamos enseñando a nuestros jóvenes al bono demográfica nuestro a nuestro bono
demográfico nuestra mayor riqueza ya quisieran los europeos tener la cantidad de jóvenes que tenemos nosotros el
problema de los países desarrollados es que para mantener a su población mayor
necesitan jóvenes que están trabajando porque los gobiernos ya se gastaron los ahorros de pensiones casi todos los
gobiernos cuando todos los gobiernos del mundo se han gastado los ahorros de pensiones entonces para mantener esa población mayor necesitan jóvenes los cuales
puedan producir para mantener a su población mayor ellos están dando bonos
ahorita a las familias para que tengan hijos y nosotros en nuestros países tenemos tasas de natalidad increíbles y
generalmente la asociamos algo negativo y decimos porque la atracción de natalidad son tan grandes claros son negativas y no la aprovechamos pero son
súper positivas si las aprovecharíamos es más invirtiendo en primera infancia pudiéramos
convertir nuestros déficits en superávits me decía alguien de la unicef
que nosotros debemos de ser los intermediarios para que nuestros niños puedan prestar dinero y como que como
que los niños van a formaciones intermedias porque los niños cuestionarios y me dice porque todos los préstamos que nosotros estamos haciendo
ahorita lo van a poner nuestros niños no lo vamos a pagar nosotros nosotros
préstamos ahorita 20 años y lo van a pagar nuestros niños entonces si ellos van a pagar la deuda pues no sería lo
justo que el dinero fue invertido en ellos entonces es decir que ellos nos sirvieran de alguna manera que nosotros
si hubiéramos alguna manera como intermediarios entre los bancos y los niños para nosotros poder prestar dinero
en nombre de ellos e invertirlo en ellos ahorita en primera infancia ahorita que tienen tres meses
cuál tiene un año para poder invertir en masivamente en educación y cuando ellos tengan 18 19 20
25 años ellos van a poder sentir los frutos de la inversión que hicieron con el préstamo que ellos van a tener que
pagar de todos modos pero la diferencia es que ahorita estamos prestando para que ellos paguen
pero estamos prestando para que nosotros gastemos es un poco gusto no lo correcto que si
ellos van a pagar los créditos que por lo menos entonces los créditos sirvan para ellos y uno de eso es inversión
masiva en educación por lo tanto nuestro bono de bono demográfico es para decirlo
el centroamericano es el montón de jóvenes y niños que tenemos que no lo tienen europa no lo tienen eeuu no lo
tienen japón no tiene ningún país desarrollado si nosotros invertimos cantidades nunca antes vistas en
educación vamos a tener la próxima generación
nos convertiremos en una potencia mundial porque nosotros seríamos un país de 50
millones de habitantes como el 8 por ciento de la biodiversidad del mundo en sólo el 1% del territorio no solo con un pib de doscientos y pico mil millones de
dólares no solo con el canal de panamá y con toda la riqueza y biodiversidad de los negocios de los puertos y los
aeropuertos sino que además tendríamos ese mundo demográfico es un buen
centroamericano es un montón de niños y jóvenes
con la mejor educación y ahora ustedes saben lo estamos viendo
aquí ahora como hay más gente conectada viendo esto que la gente que está aquí presente
ahora con una tablet los niños en una escuela pueden estar recibiendo clases
del mejor profesor de habla hispana del mundo en ese tema y cuánto nos costaría es
y una conexión de internet banda ancha
podríamos tener y soy seguro que muchos de esos maestros los mejores del mundo en todos esos temas lo harían de gratis
y si nos toca ponerles pues le pagamos por estoy seguro que la gran mayoría lo haría de gratis solo por participar en
un proyecto de verdad en un proyecto que pudiera ser replicado en otras zonas del mundo porque estoy seguro que si
nosotros decidimos hacer esto la mayoría de regiones del mundo van a
empezar a ver cuáles son sus potenciales y si no lo hacemos nosotros por lo vamos
a hacer ellos primero y nosotros vamos a ir a través en la cola
cuando tomas alva eso lo llevó a presentar su patente
del bombillo hay discusión sobre la presentó un día antes un día después que llegó a presentar la patente del donde
ella las cosas cuando llegan los tiempos suceden lo haga uno no lo haga uno la
pregunta es lo vamos a hacer nosotros o nos vamos a caer viendo como lo hacen otros y luego como siempre a tratar de
copiar 20 años después lo que otros hicieron y tratar de emular los más o menos porque no hay voluntad política y
porque la corrupción y porque las élites enquistadas en los poderes fácticos de nuestros países pues traten de evitar
que realmente nos desarrollamos
sólo imaginen la cantidad de días terrestres que tendríamos además porque
pudiéramos invertir si no tuviéramos fronteras veremos en una calle que fuera
directamente de tegucigalpa-san jose o de panamá san salvador y de guatemala managua directo sin pasar por ninguna
frontera en una autopista además no tuviera si hay un bosque en medio pues hacemos un high way
tuviéramos todas las ciudades de centroamérica conectadas y además conectadas con las ciudades de cada uno
de los ahora países de centroamérica y no sólo las vías terrestres
nos llevamos al tren de la costa llámalo como quieran un tren que no sólo sería tener regional
de pasajeros también sería en tren de carga o tres de
transporte de productos para el mercado interno para llevar a los puertos para llevarlo y aprovechar los tlc que
tenemos que están haciendo aprovechados en algunos casos en un 8% en otros casos son aprovechados en un 12 por ciento en
los mejores casos son aprovechados en un 15 ó 18 por ciento porque no estamos aprovechando el 80 por ciento los tlc y
digo 80 porque la perfección es imposible pero porque estamos aprovechando los tlcs pero claro construir un tren ahorita de
esa forma que está ahí que obviamente es un trazo simbólico pero construir un
tren de esa forma que está ahí sería básicamente imposible porque suele poner de acuerdo el salvador con guatemala y
hay un gran problema y luego ponerlo de acuerdo como honduras pues ya hay otro gran problema ya no sería comunicar aún
más con la convulsión social y política que hay ahorita ahí y luego hay que hablar con costa rica que le va a cargar con panamá y luego
empezamos a discutir qué más tiene economía y qué más y cuál tiene el índice de desarrollo humano más alto y
empezamos a discutir la diferencia que tenemos en vez de ver qué es lo que nos une que es el 95 por ciento de las cosas y entonces no podemos hacer un
megaproyecto como un tren que vaya por todo centroamérica porque no nos podemos poner de acuerdo pero no necesitaríamos
ponernos de acuerdo si fuéramos el mismo país
es más el canal seco que sería una competencia al canal de
panamá pues ambos serían manera por nosotros si quiere pasar por tierra si quiere
pasar por agua
son los puertos los grandes hay falta uno el puerto de cutuco que todavía no lo hemos logrado arrancar en el salvador
después de diez años parte también de la corrupción de la desidia y de las élites en que están el poder que lo que menos
le interesa el desarrollo de nuestros países pero sólo en puertos podemos modernizar la pesca regional equipar la
tener capacitaciones tener centrales de abasto y refrigeración comercialización de los productos a nivel centroamericano
tuviéramos puertos para cruceros hubiera una explosión turística en todo
el mercado centroamericano podríamos tener puertos con seguridad militar regional para evitar el
narcotráfico para evitar los submarinos que pasan los narcotraficantes olas
lanchas rápidas podemos controlarlo todo de todos los puntos con comunicación inmediata
tuviéramos unas libres y al final ese sol es el área de transporte y logística
tenemos todas las demás seguridad migración gestión educación
y eso lo que les acabo de decir es básicamente lo que seríamos los datos que le di al principio en lo que
seríamos con solo la sumatoria de las partes pero si algo con solo hacer los
proyectos esos cinco o seis proyectos que obviamente no deben de ser cinco o seis deberían ser 100 o 200 proyectos
a que pudiéramos aspirar en 10 años
solo con unir centroamérica somos la economía número 45 del mundo
pero en 10 años pudiéramos llegar a hacer
la economía número 30 y 33 estaríamos arriba de dinamarca
arriba de una marca
compitiendo con sudáfrica uno de los brics de centroamérica
y eso está al alcance de nuestra mano totalmente al alcance de nuestra mano así que la idea es loca sí claro que sí
porque es diferente pero ni siquiera es una idea nueva ciudad que tiene 200 años
eso es cuál es la diferencia que es lo nuevo tras un día de hace 200 años francisco morazán se lo puedo haber
dicho como lo puede haber dicho pues tenía visión de futuro
pero no es un simple discusión y honesta centroamericano
sino que es el hecho de resaltar que los tiempos han cambiado tanto que ya es
hora que estas cosas se puedan dar porque ya los jóvenes y los más jóvenes todavía más a diferencia de los que
vamos siendo más grandes y los que van siendo más grandes ya las diferencias
entre nosotros ya no significan nada ellos quieren desarrollo
educación salud oportunidades empleo seguridad no quieren tener que emigrar a
los estados unidos buscando buscando los sueños y las oportunidades que no pudieron encontrar aquí en su tierra y
entonces yo estoy seguro y el punto aquí no es el proyecto en sí porque el proyecto ya lo
puedo dicho morazán sino que yo estoy seguro que si nosotros no lo hacemos
si quieren marquen es palabra favorita en la fecha que lo estoy diciendo no van a pasar 15 años
cuando los jóvenes que ahorita de la generación cepa que ahorita tiene
en 1819 cuando tengan 34 35 años lo van a estar haciendo y
nosotros vamos a quedar diciendo les hubiéramos ahorrado 15 años perdimos 15 años más de los 200 que ya perdimos
la política ya cambio ya no piensen en sus partidos y en sus ideologías como que si todavía valieron algo
como que significarán algo para la gente no vale nada no significa nada la marca
parte arias no significa absolutamente nada en el salvador habían dos marcas partidarias que han gobernado hay dos
marcas partes en gobernado los últimos 30 años lanzamos un partido político en primer lugar nos pusimos en primer lugar
de las encuestas inmediatamente no nos dejaron escribir nuestros partidos políticos nos afiliamos a otro partido
político nos pusimos en primer lugar de las encuestas e inmediatamente nos cancelaron ese partido político nos
fuimos a otro partido político estamos en primer lugar en las encuestas inmediatamente ellos piensan que entre nos va a ir
cancelando marcas partidarias de alguna manera nos vamos a caer en las encuestas no entienden que a la gente ya no le
importa es irrelevante son vehículos legales para lograr para lograr los sueños queremos lograr para lograr
proyectos que queremos lograr por más que cancelen marcas partidarias no importa no nos dejan usar los colores
que queramos no nos dejan usarlos imagotipo que queremos ocupar las instituciones para bloquearlos saben que no importa nuestra bandera café con un
círculo morado la gente ya no se va como antes por por
la canción o porque le dan un cántaro o porque le dan una bolsa de comida
incluso si viven en extrema pobreza agarra la bolsa de comida pero igual va y vota por el que quiere votar
entonces la política de cambio claro hay gentes que no lo aceptan
por eso es que no tenemos el 100% de las encuestas hay gente que es moviendo lo acepta
desde que todavía quiere vivir en el pasado pero yo les hago una pregunta que le
sería si a una persona de una de las gremiales más productivas importantes en el salvador
del sector privado nos ayudó bien en la forma de pensar que hemos tenido
hasta ahora porque nos ha ido bien cuando yo me callo nos ayudó bien en la forma de pensar
como hasta ahora en el índico nos ha ido bien en seguridad nos ayuda en educación no sé
bien en salud en oportunidades en reducir la brecha de desigualdad en reducir la pobreza
en crecimiento económico en competitividad nos ayuden en algo en
nuestra infraestructura en transporte público
en algo o sea de algo ha sido más lento y una de las personas
más inteligentes que ha tenido este mundo albarán extendido que definición de locura es pretender hacer lo mismo de siempre esperar un resultado diferente
es la definición de locura querer hacer lo mismo que hemos estado haciendo de los últimos
200 años y esperar un resultado diferente
no sería lo un poco más cuerdo probar algo diferente
y ahí sí esperaba un resultado diferente
eso sería el acuerdo lo otro la definición de locura y de nuevo si nosotros no lo hacemos
porque ellos no están anclados en las ideologías del pasado obsoletas no están ancladas no están anclados en los
intereses de grupos no están anclados en la partidocracia unos bipartidismos
sino que ven lo que es práctico lo que es inteligente lo que es innovador lo
que es nuevo lo que está bien y lo puede y por qué porque suena bien bemoles
entonces yo sugiero que nos vamos al tren
yo no quiero verlo desde lejos yo quisiera ser parte de eso
para luego cuando ya estén mayorcito decir bueno nosotros fuimos parte
de lo que hicimos algo importante aunque de verdad vale la pena cambiar las cosas
esto ahí vamos a hacer una calle un puerto
es construir un hospital entonces pues no no
pero como tenemos todo de una vez como nos convertimos en un ejemplo para
el resto del mundo como convertimos a esta región de protesta 2 todos fallidos
por una razón o por otra viene la crisis que está aquí en guatemala
ayer preguntado cuántos partidos políticos seriamente no sabemos en las elecciones de junio
donde están los ex presidentes de sus países en la cárcel saben dónde están los del
medio en la cárcel y eso que no tenemos el mejor combate el
crimen que podemos hacer vamos a continuar es
el verde es tan de cerca la definición de locura somos locos
es hora de cambiarlo despojémonos de nuestras ideologías obsoletas que ya pasaron ya tuvieron su
tiempo en algún momento debieron haber servido para algo empujamos ustedes despojemos donde esos partidismos
absurdos despojémonos de las divisiones por
nuestras diferencias que son mínimas por dios que tenemos acentos diferentes pero si en un mismo país hay acentos
diferentes lo que nos une es muchísimo más que lo
que nos separa y les traigo este proyecto primero para plantar la semilla en todos ustedes
porque sé que hay mucha gente importante que se puede llevar esa semilla para sus diferentes ámbitos de acción
pero además para demostrarles de que la mejor forma de llamar a la juventud a
participar no es decirles jóvenes vengan participe en esta política corrupta horrible que ustedes les da asco y que
no quieren ver vengan y súmense a la pudrición sino que es hacer proyectos nuevos y
decir a los jóvenes sean ustedes
los protagonistas de un nuevo ejemplo para todo el mundo</t>
  </si>
  <si>
    <t>Nayib Bukele San Salvador - Foro America Europa Press - Madrid</t>
  </si>
  <si>
    <t>https://www.youtube.com/watch?v=1Ex630G02gY</t>
  </si>
  <si>
    <t>Yild Media</t>
  </si>
  <si>
    <t>autoridades embajadores buenos días a todos bienvenidos a
una nueva sesión del foro américa plataforma que como bien sabéis organizamos
europa presscon estudio de comunicación y que hoy cuenta con el patrocinio de artificial artificial es una compañía de
reciente creación el resultado de la fusión de inypsa co director general está aquí con nosotros y de carbures
cuyo presidente está aquí con nosotros también decía artificial es una compañía líder en robótica colaborativa y
desarrollo de estructuras inteligentes basadas en inteligencia artificial y es
quien nos apoya hoy y muchas gracias por hacer posible este acto tenemos con
nosotros hoy a najib bukele gracias allí perdóname que te hace por tu nombre
de pila todos sabemos quién es en allí book él es nacido en salvador san salvador en la
actualidad tiene 37 años desde muy joven ya manifestó su espíritu emprendedor me
comentan que ya con 18 años dirigía una empresa lo cual no deja de ser enormemente meritorio está casado con
gabriela rodríguez que nos acompaña aquí hoy también que es una referente en su
país en la defensa de los derechos de la mujer eso dice mucho de ti gabriela a nadie vu que le inició su
carrera política como alcalde de cus talan un pequeño municipio cercano a san salvador donde puso en marcha nuevas
maneras de desarrollo de la mano de alianzas público-privadas posteriormente en el año 2015 fue elegido alcalde de
sant salvador carbó del que se despidió en mayo del año 18 para asumir el reto
actual que es ser presidente del salvador inmersos en la carrera para ganar las
elecciones presidenciales del año próximo najib que él nos visita a españa para
dar a conocer su proyecto que hará en este foro y lo que sí que es claro es que todas las encuestas todas las
encuestas le presentan como un rotundo ganador ya que tenemos con nosotros al
que con virtual seguridad será el próximo presidente de un país hermano de españa y muy querido como es el salvador
sin más te cedo a la palabra en allí por favor ocupa tu la tribuna
los días muchas gracias a todos bien como ustedes sabrán el salvador es
un país muy pequeñito ahí en américa latina en el centro de médica
y pues los lazos con españa vienen desde la colonia y han sido ya se han mantenido desde mucho tiempo incluso
españa durante mucho tiempo ha sido uno de los cooperantes más importantes del salvador no solo en cooperación
bilateral entre los países sino incluso entre los municipios de las zonas autonómicas etcétera españa siempre ha
invertido muchísimo en el salvador y realmente pues nos unen demasiadas cosas no solo el idioma aunque usted me ha
centrando y raro pero yo tengo raros de ustedes pero al final no sólo compartimos idioma compartimos
costumbres compartimos muchísimas cosas y compartimos mucho de nuestra historia
si ustedes van al salvador pues van a ver las construcciones son españolas somos árabes eso tiene que ver con la
arquitectura española obviamente un salón como éste pues es muy lindo es muy extraño encontraron el salvador sin
embargo tenemos un par y la realidad que el salvador si ustedes se meten en google y buscan el salvador
pues lo que van a encontrar son maras delincuencia violencia corrupción y las caravanas de inmigrantes y pues
obviamente ninguna de estas cosas es mentira es decir todo lo que está reportado ahí es verdad
uno u otro matriz pero la realidad es que también es albor tiene mucho que ofrecer al mundo nosotros lo demostramos
un nuevo cuscatlán con unas 100 políticas más o menos siete años a gobernar un municipio donde donde
vivimos con gabriela que somos y muy pequeño en las afueras de san salvador donde el 80 por ciento a la gente no
tenía acceso a nada del desarrollo ni siquiera agua potable pero el 20 por
ciento donde vivimos nosotros pues tenía acceso a todo y no hablo sólo de agua potable sino
acceso a todo más o menos pero que los españoles pueden tener acceso aquí y entonces había esa gran brecha social
la cual es yo siempre he dicho que brechas económicas siempre van a existir por más modelos trasnochados que se
inventen siempre existen las brechas económicas entre gobernantes y gobernados incluso en los países más
auto llamados comunistas y resulta que los que arriba pues tienen decenas 200 de millones o miles de millones de
dólares afuera y mucha de la gente de antes no tiene ni siquiera que comer pero la realidad es que la brecha social
enobús que tengo es una brecha demasiado era una brecha demasiado abismal y decidimos cambiarlo en un municipio que
no valía la pena políticamente porque es un medio pequeño electoralmente hablando y entonces pues como se pone poca gente
interesada pero nosotros dijimos vamos a demostrar desde aquí en un lugar pequeño que el salvor se puede cambiar
para serles sinceros nosotros pensábamos que 16 10 años pero después del primer periodo de 10 años el plan de yo le dije
a gabriela que pidió permiso 10 años y luego pues no me retiro de esto
pues en tres años pasaron y cambiamos nuevo cuscatlán e incluso hay reportajes
internacionales que lo certifican y cualquiera puede ir a visitarlo no o que te han pasado de ser un equipo olvidado
o un municipio totalmente distinto donde no sólo hay agua potable las 24 horas al día y los 7 días de la semana sino que
además los jóvenes pueden tienen acceso a becas con el único requisito de obtener buenas calificaciones 7.5 sobre
días hay salud gratuita así como lo tienen ustedes aquí en españa solo que hay unos temas únicamente de primer y
segundo nivel no tenemos alguno de tercer nivel pero educación de calidad gratuita 24 horas al día tenemos de
apoyo en deportes y cultura en arte en orquestas sinfónicas bibliotecas parques espacios públicos
el promedio espacio público en el salvador es de 2 metros cuadrados por persona y hay muchas personas como
nosotros que tengo muchos metros cuadrados de espacio público es decir imagínense cuánto espacio público tiene alguien que está abajo debajo del
promedio probablemente 0.1 metros cuadrado por presión pero no ojos que tengan subimos eso muy muy por encima del promedio
nacional superando los 10 metros cuadrados por persona que es lo que en teoría los hermanos debemos de tener y
está muy por encima de eso creo que anda por los 28 metros por persona es decir algunos no es un municipio el primer
mundo por supuesto pero sí tiene algunas características de un equipo del primer mundo o eso que hicimos tratamos de
hacer y tres años después pues la gente decía que no se reelijan para nuevo cuscatlán nosotros estamos en campaña de
reelección lo que haremos en la capital por primera vez pasa eso con alcalde de otro
municipio se mueve la capital la ley lo permitía porque en el salvador nos puede acercar del municipio ante uno vive donde seguimos viviendo el municipio de
donde nace y por una ciencia salvador corrimos corazón salvador y la gente decía no va a poder gobernar sea
salvador porque nuevo cuscatlán posibles o bien pero no es lo mismo gobernar algo pequeñito que gobernar algo grande y
pues definitivamente no era lo mismo y cuando llegamos a la alcaldía son salvador que es muchísimo más pequeña
que alcaldía de madrid pero muchísimo más grande que la de nuevo cuscatlán pues nos dimos cuenta de que si era
mucho más grande habían 14 sindicatos y el nuevo piso que no tenemos ninguno habían cinco mil 500 empleados y no
ocasionen teníamos 200 había un medio millón de habitantes y 1.5 millones de transeúntes diarias y un
obús que tenemos 12.000 habitantes y probablemente unos mil adicionales a los 12.000 habitantes
pero decimos transformarlo y en tres años creamos bueno gabriela crear ballet de san salvador- creo en la orquesta
sinfónica de san salvador con más de 400 niños que tocan precioso música clásica
ballet clásico ballet de manuales de todos tipos eso abría el programa porque yo pero recuperamos el centro histórico
cuando cuando decimos recuperar el corazón del centro histórico en la parte más
con más patrimonio cultural del país concentrado el primer lugar también el más peligroso el país ma jin es el lugar
más peligroso del país en uno de los países más peligrosos del mundo tras meterse ahí es prácticamente un suicidio
y hacer un proyecto ahí tratar de recuperarlo era prácticamente un suicidio político sin embargo lo
hablamos y dijimos bueno nosotros vinimos a ganar elecciones o vinimos a hacer un cambio hicimos que había que hacer un cambio empezamos a trabajar
para hacer ese cambio y por hoy el corazón del centro histórico es el salvador pasó de ser el lugar más peligroso de todo el país a ser un lugar
donde el sábado a las 12 de la noche o el domingo a la una de la mañana es un lugar que está concurridísimo de gente
disfrutando nuestra arquitectura nuestro patrimonio cultural de nuestro palacio en nuestro teatro de nuestra
de nuestra biblioteca nacional que lastimosamente el gobierno la tiene cerrada las noches
y cuando hicimos muchísimos cambios en san salvador 2 quiero aburrirlos con esos detalles cambiamos prácticamente
todo el sistema de luminarias cambiamos la percepción de cómo se mira un mercado cómo se debe ver un mercado
de tradicional alguien españa en muchos mercados bonitos invertimos en arte y cultura firmamos un
convenio con la liga la liga aquí en la liga de españa y aquí tienen algunos sitios con la con la liga así que no voy
a hablar de equipos pero firmamos un convenio con la liga en
el salvador no sé ustedes lo saben pero en el salvador la liga de españa es más importante y más vista que la liga del
salvador y es mucho haya nadie de la liga inglesa o la liga italiana o la liga en casi
ninguna liga todo el mundo ven y la indycar a la mexicana o la brasileña que son muy buenas pero la mala gente de la
española y cuando juega el barça contra el madrid literalmente no hay nadie en las calles todo el mundo se vende el
partido y los que no están viendo el partido pues no salen porque están viendo los que estén en las redes
sociales a lo que están viendo el partido pues firmamos un convenio con ellos porque por varias razones primero porque
pues es tanto el interés del salvadoreño en la liga española que obviamente un proyecto hecho con ellos le va a dar un
plus a un proyecto hecho con otra liga segundo porque hubo mucha recepción de la fundación de la liga española
y hubo mucho y hubo disponibilidad de poner recursos el presidente de la liga ha viajado tres o cuatro veces el
salvador es el país donde la liga más invierte el curso fuera de españa
y hicimos un proyecto hermoso de tenemos cuatro mil niños en las escuelas de
fútbol de la liga hay algunos de ellos viajaron por un scouting que hizo la liga y seleccionaron niños y viajaron
aquí en madrid y estuvieron un campamento aquí en madrid y terminaron jugando con el atlético de madrid y
estuvieron a las canteras de ellos bastante tiempo yo le decía a un a un a una periodista del abs ayer
imagínense un niño de 14 años que viene de una comunidad pobre en el salvador
que nunca había viajado no conocía guatemala que quedara parte del salvador mucho menos otro país más lejos y el
ahora ya conoce españa y estuvo aquí en españa jugando saludando a los cracks
y entrenando las canteras del atlético de madrid cuando regresa el salvador y
le diga a alguien de una pandilla que si quiere unirse a la pandilla lo quedan reclutarles obviamente no va a pensar en
eso porque hay abrió sus ojos a un mundo de verdad un mundo que nuestra oportunidad es un mundo distinto y
entonces pues pensamos en ir ampliando eso para que fuera un ejemplo para el país que si
se podía hacer un nuevo cuscatlán que se podía hacer en san salvador pues porque no se puede hacer en todo el país
corrimos en las primarias y mi partido para la reelección a la alcaldía sanz a todos las ganamos
unos meses después por varias cosas de hecho yo fui muy crítico de mi propio partido mi propio ex partido durante
mucho tiempo previamente desde el principio empezamos peleando por el proyecto de lado nuevo cuscatlán que se había prácticamente desaparecido dos
puntos nueve millones de dólares del proyecto de forma muy crítico desde el partido que es el partido que actualmente está en el gobierno y pues
al final un comentario me a washington donde yo dije que el salvor no tenía presidente pero no estaba diciendo que
constitucionalmente no teníamos a presidente sino que es como que si no tuviéramos un presidente pero me costó
una expulsión el 10 de octubre el año pasado cinco días después de cinco días de análisis y un poco de incertidumbre
creo que vamos a hacer decidimos lanzarnos para la presidencia está el
año que viene el 3 de febrero y pues la verdad es que fue un poco como ese salto
al vacío cuando dice bueno sin paracaídas vamos a ver que hay
abajo puede haber agua piedras con colchón una púa
y pero fue increíble la aceptación que
tuvo desde el inicio nos hicieron teníamos que formar un
partido político porque no teníamos un partido político entonces fuimos al tribunal supremo electoral que la máxima
autoridad electoral en el salvador pedimos la solicitud para ser partido político nos dijeron de que
necesitábamos 50.000 firmas entre en tres meses y nosotros le dijimos vamos a traerles 200 mil en tres días
y la gente se rió incluso algunos analistas empezaron a hacer matemáticas dicen que estábamos si sólo habríamos
una jornada normal de 440 horas en tres días que sería una jornada más o menos de arriba de la normal sería un poco más
de 13 horas diarias pues necesitaríamos 1.4 firmas por segundo y que eso es imposible porque había que captar la
foto la foto del documento hay que firmar el poder digital es imprimir y que es imposible hacer 1.4 firmas por
segundo o bien metiendo calcularon que vamos a poner varios puestos en el país y tres días después 40 horas después
teníamos 200 mil firmas en en un montón de cajas las llevamos del tribunal supremo electoral violando su propia ley
y pegando su propio reglamento extracción electoral no nos inscribió y luego pues nos inscribimos buscamos un
partido para aliarnos un partido que si estuviera inscrito y no buscamos el más grande no buscamos kretina más dinero no
buscamos que tenía más estructura no buscamos a que tenía más diputado de hecho sólo tienen uno y no buscamos sistemas alcaldes de hecho no tienen
ninguno sino que buscamos el que tenía menos mochila como me decía un político español ayer que
estuvimos hablando en su casa
violando todas las leyes incluso el secretario general de la nación de estados americanos luis almagro les dijo
no se pueden cancelar ese nuevo partido porque obviamente es un bloqueo al candidato que no quieren que corra
la procuradora para la defensa de los derechos humanos dijo no pueden cancelar ese partido y el tribunal lo canceló
con canceló cuatro horas antes de inscribirnos pero lo cancelado 25 de julio a las 8 de la noche quedan cuatro
horas para inscribirnos en un party en el último partido político cristiano no se inscribirá y porque el viendo un partido izquierda de partes de
centroderecha y le damos dos horas y media decidiendo lo con la gente del partido con que
estábamos inscritos y la gente de nuevas ideas y dijimos qué hacemos aquí la elección está comprada
yo sé que españa tiene sus problemas y la democracia generalmente trae sus problemas pero desde la era democrática
de españa ustedes no han vivido ese tipo de cosas en donde de repente pues
esencial que en extrema poder se le ocurre hacer algo pues lo hace y simplemente la democracia desaparece o
tratan de que desaparezca decimos que hacemos planificamos para la próxima elección y aceptamos de que hayan
comprado esta elección perdimos no vamos a participar nos inscribimos pensamos que va a tener un impacto en las
encuestas porque mucha de nuestra gente pudieron gustarles pero fue todo lo contrario los comentarios eran sabíamos
que nos llevase a fraude sabíamos que no íbamos a dejar que comprar en la elección sabía que no íbamos a dejar que
las 200.000 firmas que salimos en firmar fueron en vano sabíamos que íbamos a permitir que el bipartidismo continuara en el salvador
para el mundo y participó que sido muy nocivo en los últimos 30 años que básicamente el bipartidismo de la guerra
y pues así fue y hoy por hoy estamos liderando todas
todas las encuestas de opinión todavía quedan 12 semanas para las elecciones y comenzada en 12 semanas es poco pero en
política es muchísimo pero hoy por hoy esa manera en todas las encuestas de opinión
y el 3 de febrero son las elecciones pero lo importante del 3 de febrero yo
creo que el 3 de febrero por sí solo si dios lo permite y ganamos esas elecciones va a cambiar el salvador
porque porque ese mismo día sin haber tomado posición aquí no es como en españa' que votan hoy mañana está en la
moncloa no vaya gana hoy cuatro o cinco meses después está asumiendo un período de transición largo
pues no va a ser necesario llegar al gobierno
para ir a hacer cambios porque creo que el 3 de 3 de febrero en la noche los salvadoreños van a estar
vamos a estar celebrando el fin del bipartidismo y vamos a estar celebrando el inicio de una nueva etapa para el
salvador y esa es la nueva etapa que nos trae a este viaje acabamos de venimos de múnich de hablar
con las autoridades de munich airport
para hacer un aeropuerto nuevo en la unión venimos aquí españa a hablar con ustedes
utiliza con algunos medios vamos a milán donde hay oficialmente 40 mil
salvadoreños yo creo que habrán unos 80 o 90 mil a tener una reunión con ellos
aunque no pueden votar pero si vamos a construir un nuevo país debemos de construirlo con los 10 millones de
salvadoreños los 6.5 que viven adentro de 3.5 que viven afuera así que vamos para allá y luego regresamos a salvar a
continuar la campaña pero yo creo que ese día vamos a cambiar y lo que ustedes ven en google ahorita cuando ustedes
ponen el salvador y ven todas esas cosas van a iniciar a cambiar para empezar van a ver se rompe el bipartidismo y el
salvador partido de la guerra queda en el pasado el salvador ve hacia el futuro como una nueva cara y luego pues lo que
hablaban aquí la gente de artificiales me parece que fue una excelente idea ya
que inypsa tiene mucha experiencia en infraestructuras
ya estamos viendo la cuarta revolución industrial y los países en las empresas y los gobiernos y las sociedades que no
se adapten a esa cuarta revolución industrial van a sufrir muchísimo y otros en el salvador no queremos estar
siempre alcanzando al mundo desarrollado de 100 años atrás pero los candidatos en el salvador dicen bueno el 20 por ciento
de la escuela no tienen agua potable no tienen electricidad con nosotros llegamos vamos a poner agua potable electricidad pusimos ya vamos a alcanzar
al primer mundo de hace 100 años hoy sin el 80% de las escuelas no tienen computadoras o ordenadores como dicen
aquí nos vamos a poner verdad hacia que vamos a alcanzar dentro si es que termina si es que lo completan vamos a
alcanzar el primer mundo de los 80s entonces nosotros queremos ver hacia el
futuro y no queremos seguir siendo un país meramente de maquilas aunque está bien que inviertan empresas de textiles
pero qué va a pasar cuando nike y adidas digan ya no vamos a imprimir nuestras camillas no vamos a coser nuestra
camiseta ahora vamos a imprimir ya no vamos a usar hilo sino que vamos a ocupar este material con nanotecnología
que es como una nueva piel que van a ser van a seguir les van a
empezar las imprimir en el salvador no lo ponen primero en eeuu donde las venden o las van a imprimir aquí en
europa donde las venden donde está la mano de obra barata salvadoreña y pagar fletes y pagar impuestos en internación
algunos casos cuando hay tlc cuando pueden imprimirlas en sus países de origen donde la energía incluso más barata
y entonces cómo va a poder competir el salvador en 10 años y lo que estamos haciendo es tratando de alcanzar al primer mundo de sesión todos nosotros
queremos pensar distinto y queremos que el salvador se presente distinto y sabemos que las dinámicas sociales no
cambian de un día para otro pero si van a empezar a cambiar 3 de febrero de hecho ya empezaron a cambiar con la dinámica electoral y entonces nosotros
sabemos de qué porque vamos a ofrecer es muchísimo y lo podemos demostrar rápido lo podemos demostrar simple y sencillamente con esta diáspora el
salvador tiene una diáspora que se sigue incrementándose un tercio de su población está fuera un 80 por ciento en
estados unidos y sigue incrementándose a un radio de 300 personas diarias ustedes
ven las caravanas son de mil 300 mil 400 personas y pues el tramo humano lo vemos cara a cara vemos el niño que está
emigrando sin sus padres vemos la madre que está emigrando con sus eventos nos duele más pero lo que no vemos en
realidad es que aparte de esa cara hay otras 300 personas diarias que cada cinco días hacen una caravana más grande
invisible y eso pasa cada cinco días seis veces al mes hay seis caravanas de esas al mes que son invisibles que
sufren igual y hay 72 de esas caravanas al año que
son invisibles y que sufren igual pero cuando ellos van van a estados
unidos en su mayoría llegan a un país cruzando tres fronteras un desierto con un riesgo de ser secuestrados con el
riesgo de morir con riesgo de ser capturados en la entrada con elba ser deportados si pasan pasarán a un país
donde no entienden el idioma sin papeles sin
a buscar un trabajo muy malo y muy mal pagado porque para empezar ni siquiera están legalizados y sin embargo la gran
mayoría de ellos triunfa y mantienen nuestro país con sus remesas yo les
decía si los salvadoreños en estados unidos envían cinco mil y pico de millones de dólares al año en remesas
cuando están ganando porque evidentemente tienen que comer vivir pagar su piso pagar agua internet cable
energía eléctrica salir vestirse etcétera cuando están
ganando estarán ganando 15 veces o 10 veces lo que envían digamos que fueran 5
seguimos hablando 25 mil millones de dólares están ganando en esos países y
están ganando 25 millones de horas cuando están produciendo para ciudades empresas para que están trabajando pues digamos que el doble está produciendo 50
mil millones de dólares entonces el salvador empieza a ver que debemos dejar de depender de sus 5 mil millones de
dólares y vamos a empezar a crear las condiciones para que ellos puedan crear esos 50 mil millones de dólares de riqueza al año en nuestro país
pudiéramos obviamente eso es un dato hipotético pero estaríamos duplicando el propio interno bruto por año y entonces
evidentemente eso no puede ser de día para otro porque necesitaremos una infraestructura productiva pero eso lo que queremos hacer y eso lo que queremos
hablar con empresarios de todas partes del mundo que invertir en el salvador es rentable porque como ustedes bien saben
lo que son empresarios saben que invertir cuando algo va a empezar es muchísimo más rentable que invertir
cuando algo ya vale mucho y si no miren traten de invertir en apolo ahorita cuesta un billón de dólares en español
costaba probablemente 100 mil dólares comprar la empresa hace 35 años
entonces invertir en salvadores como invertir en
una empresa de garage de hace 40 años en donde si estamos empezando existen somos muchos pero muchos sueños tal vez muchos
de ellos no lo logremos cumplir pero tenemos la gran mayoría de la población con nosotros que quiere cumplirlos y
pues yo creo que esta historia del salvador que es una historia que pues
tiene mucho que ver con españa tendrá un final feliz y ese es el final feliz que queremos construir junto con ustedes y
ustedes lo permiten muchas gracias [Aplausos]
gracias en allí te sigo llamando por el nombre de la vamos a tocar por supuesto
el tema de elecciones vamos a hablar de economía hablaremos de inmigración tenemos que
hablar también por qué no decirlo de violencia y luego hablaremos de inversiones españolas si te parece y
luego las preguntas que me van llegando pero esto es europa press y nos pegamos siempre la actualidad y lo que no que te
voy a pedir es una valoración del resultado que se acaba de conocer de las
elecciones del 1000 termo americano y que como sabemos todos aquí en la
cámara de representantes a los demócratas si bien el senado continúa como se esperaba en eso no es novedad en
manos de los republicanos la pregunta concreta sería qué valoración haces de estos resultados y en concreto cómo
puede afectar el tema la cara a la caravana de emigrantes
gracias bueno yo creo que el resultado electoral pues como tú dijiste ya lo
esperábamos en eeuu y pues obviamente si es el resultado de lectores a dos nos impacta a todo el mundo impacta a un
país y una cambia como españa pero imaginen cómo impacta el salvador más o menos la comparación sería como si
españa fuera la tierra y el salvador fuera mercurio
más pequeño y más cerca del sol entonces pues obviamente el suelo
estornuda y se nos quemamos pero la realidad también es de que no podemos
depender de solo lo que a eeuu porque entonces estamos poniendo nuestra suerte en nuestro futuro en manos de las
decisiones de otros estados unidos nuestro medio socioeconómico nuestra percepción de nuestro mayor
recipiente nuestras exportaciones nuestras importaciones mayoritariamente bien de los eeuu además es nuestro mayor
cooperante un tercio de nuestra población viven los eeuu nuestra economía está dolarizada estamos a dos
horas en avión su sugerencia pueden imaginarse más o menos la influencia que tiene eeuu en el salvador
tienen una base militar la embajada más grande del mundo está en el salvador de eeuu
y pues por supuesto que esa esa dinámica pues es una dinámica que ningún gobierno
el salvador puede negar y pues tiene muchas cosas buenas está en monto estado libre comercio etcétera
pero no podemos depender sólo de lo que pasa eeuu porque está fuera en nuestras manos es decir los resultados de lesión
eeuu nos van a hacer resultados que prenderán de los votantes en eeuu y ellos así como eligieron a trump ellos
ahora eligen a sus representantes a la mitad de ellos y a la mitad de esos senadores y dentro de dos años lo
volverán a hacer pero nosotros tenemos que ver lo que el mundo da ver lo que el
mundo tiene y trabajar con base en eso entonces
nosotros lo vemos con creo que se va a mantener más o menos las mismas políticas porque se mantuvo todo igual
el mismo presidente de la cámara representante se mantiene por demócratas la cámara desde el senado se mantienen
en manos de los republicanos de los republicanos como dicen los gringos google world american whitelock o sea un
candado al estilo americano no va a pasar ninguna ley y en otras
palabras muy probablemente eeuu en frente de un congelamiento de gobierno como siempre pasa cuando hay un candado
y eso pues afecta a la economía eeuu y obviamente afecta la economía mundial y sobre todo de un país independiente
estados como el salvador pero eso es lo que hemos vivido en los últimos
16 años entonces es decir si sumamos a
clinton en los últimos 24 años entonces realmente
vamos a enfrentar las mismas los mismos retos la diferencia es la emigración la migración del engrasa de la caravana por
empleo la otra la otra mención que tú hiciste es pues la caravana lo que vino a la caravana importante de la caravana
aparte de las mil más de 1400 vidas humanas que están ahí en esa caravana
aparte de eso que es el que le puso una cara a la migración es decir la gente
hoy es cifras y dice así es haber emigran 80 mil personas al año y soy mucho no pero que ese 80 mil personas al
año pero pero la persona común que está ocupada con su propia vida que tiene deudas que anda en su vehículo y que
tiene que llegar a su trabajo tiene que llegar a su casa y pues bueno que dice para esa persona que en salvador en
muchas personas al año pero cuando vemos la caravana cuando vemos el niño de 12 años que le preguntan con kim baile dice
que sólo porque su madre le dijo que fuera que tratar de cruzar para ver si puede trabajar hay que mandar un poco de dinero para que como sus hermanos o
cuando vamos una madre que va con su vida de recién nacido y embarazada y dice bueno si yo voy a cruzar el desierto en esas condiciones y luego
probablemente va a ser detenida e incluso han desaparecido y a varios de la caravana no sabemos por qué
y esto que van cubierto con cobertura mediática y que imagínense las 300 personas diarias que van sin cobertura
mediática entonces lo que ha hecho la caravana no es incrementar el número el número de la
caravana son el salvador creo que se incrementa todos los días y va de 300 personas diarias cada cinco días son
1500 invisibles solo que la caravana ha hecho es ponerle una cara humana al
drama que ha venido y en el salvador desde hace treinta y pico de años y las
las caravanas salvadoreños empezaron los 80 por eso damos 3.5 millones de personas afuera no es porque hayan
aparecido allá es porque hubo caravanas invisibles y ahora la caravana está bien una cara humana yo creo que eso está de
alguna manera por un lado es doloroso ver el drama humano pero por el
otro por lo menos podemos ver el drama humano y no como antes que lo teníamos tapado y no lo podíamos ver entonces eso
nos da más la urgencia de que el salvador debe de trabajar para mejorar su situación y nosotros antes de pedirle
a otros países que por supuesto que lo vamos a hacer pero antes de pedir y pasemos aquí y lo hemos hecho antes pero antes de pedirle a otros países que
resuelvan nuestros problemas no tenemos empezar a resolver los nuestros porque expulsar a una gran parte de nuestra
población productiva en moto en unos países cuando incluso españa tiene problemas de natalidad es decir necesita
más jóvenes para poder mantener el estado para que para que trabajen para que sostengan la economía las empresas de los impuestos de gobierno
y mucho más un bono demográfico inmenso el 75 por ciento de la población es menor de 35 años
pero qué pasa la mayor parte de una buena parte de nuestra población productiva joven con ganas de trabajar
le expulsamos para otros países sobre todo estados unidos y luego nos estamos contentos porque vamos a recibir remesas
dentro de unos años o entre unos meses de parte de ellos pero nos damos cuenta que el primer lugar es el drama humano de estas personas muchos de ellos mueran
en el camino el segundo el drama de las familias que son rotas y el tejido social que se continúa dañando en
nuestro país por uno de los factores del factor de inseguridad pero el otro es la migración que también tiene que ver con la inseguridad y lo otro
es que estamos expulsando nuestra población productiva nuestro bono demográfico que deben estarlo aprovechando en el salvador estamos
expulsando y al final de cuentas toda esa gente que mucho se vuelve éxitos en eeuu son grandes empresarios aunque se
fueron con nada más que la ropa que andaban puesta pues nos demuestra que esa riqueza se puede ha creado en
nuestro país sin haber tienen un drama humano sin haber quebrado familias y teniendo más desarrollo para el salvador
entonces yo creo que bueno los resultados de eeuu para todo el mundo nos dice que las cosas van a continuar
como están ahorita muy creo que muy pocas cosas van a cambiar para bien en algunos casos para mal en otros pero muy
pocas cosas van a cambiar y pues el salvador lo que le queda es continuar fortaleciendo relaciones con todos los
países del mundo incluyendo los estados unidos que es nuestro mayor socio comercial y estratégico pero entender de
que nuestros problemas sabemos que resolver a nosotros y con apoyo de ustedes y cómo pero eeuu pero haití es
el país que más ayuda internacional recibe de américa de toda américa el país que más ayuda internacional es dios
haití y el país más pobre con menos oportunidades y con más desempleo el que más crisis económica y social
es haití entonces la cooperación sirve claro presiones de la roja y entonces en el salvador pues hemos
recibido mucho dinero cooperación pero muchos error muchos arrojados muchos hemos implementado entonces nada sirve que ustedes envíen millones de euros y
se los van a robar la unión europea millones de euros y sólo se miran robando estado fundación bien envía
millones de dólares ya se los roban o los ejecutan mal o hacen calles que duran que viven de haber durado 20 años
y hubieran seis meses y entonces pues vamos a enfrentar la misma realidad como se estaba enfrentando pero creo que lo
vamos a enfrentar como otra cara y con otros con otra visión y con otro plan
perdóname en ayer te voy a rogar que seas un poquito más breve en las respuestas porque muchas preguntas
permiten y permiten y permíteme también que te hagan la última pregunta pero es
que el tema de la caravana es un tema anualmente sensible el actual presidente de el salvador salvador sánchez cerén
indicó hace unas semanas con motivo ese tema de la caravana la necesidad de
respetar los derechos de los migrantes sin embargo el presidente de gu</t>
  </si>
  <si>
    <t>Nayib Bukele inaugura el nuevo Mercado Cuscatlán</t>
  </si>
  <si>
    <t>https://www.youtube.com/watch?v=bHBsTyPIBeM</t>
  </si>
  <si>
    <t>este es un día
para nosotros muy alegre
este es un día en que hace un rato antes
de irme a cambiar de ropa estábamos ahí
arriba viendo la nueva biblioteca que ya
van a tener todos el privilegio de verla
mc al alcalde qué lindos libros de
diferencia de libros cuando yo estaba
chiquito yo tenía estos libros en mi
repisa me iba para comprar a estos
libros y yo tenía una biblioteca que
estaba pegado al cuarto de ustedes
donde yo entraba y había una infinidad
de libros de todo tipo
enciclopedias y libros de hacer
experimentos
de lectura y centrado al cuarto de mi
papá se habían torres de libros en los
escritorios en las mesas y entonces les
decía el por qué los demás niños no
tienen el derecho a tener los mismos
libros porque sobre algunos tenemos
derecho en un país como el nuestro y
justo
solo algunos tenemos derecho a tener
acceso a esos libros pero mucha otra
gente no tiene el derecho a tener el
acceso a libros del derecho lo tienen
pero no no se materializa este derecho
los derechos humanos debemos de
materializarlo debemos de hacerlo en una
realidad que en el salvador entonces le
decía esta persona que me preguntaba que
uno a los sueños y uno de los objetivos
de tener esta biblioteca así como la van
a ver no solo hermosa y con wifi yo dije
de 10 megas resultaba que era de 40 y
ahora que lo medimos estar en noventa y
pico de megas de velocidad con 40
computadoras para uso gratuito wifi
totalmente y más de 6000 libros iban a
ver el tipo de libros a los que me
refiero sino que al final
los jóvenes los niños van a tener lo
mismo que tuve yo cuando estaba chiquito
y así como a mí no me cobraron para
entrar a la biblioteca de mi papá
nosotros tampoco le vamos a cobrar a los
niños para que entren a la biblioteca
que es de ellos
[Aplausos]
mi esposa gabriela cría quisiéramos una
esquina para niños pero luego viendo a
la gente del ego y querían hacer una
esquina para niños y como no se pusieron
de acuerdo hicimos dos esquinas de niños
así que ahora hay dos esquinas de niños
en el otro
y ya van a ver el espacio
luego hay otras cosas que hagan más
amigos este pedro julio por allá
no está exterminio
a esta nueva hora y atrás también
famosos
y cuando empezamos en la alcaldía
yo hablaba con ellos y no me decían
alcalde aquí para empezar la
la golpeada porque estamos listos
y yo le dije nunca
por qué
yo soy alcalde ahorita pero
evidentemente no voy a ser alcalde
después
y yo para que me quiero llevar en mi
conciencia del estado del trabajo digno
a gente que sólo quiere ganar
honradamente para que me quiero llevar
estadios
ahora me voy a llevar yo
pero pero el otro lado
el salvador merece ser ordenado limpio y
seguro bonito estético moderno
entonces como hacemos es como hacemos
este gancho como tenemos la ciudad
ordenada que queremos respetando el
derecho al trabajo del que hablábamos
procuradora hace unos días como hacemos
para respetar el derecho al trabajo y
respetar el derecho al peatón
así
porque todas estas personas que tienen
ahora un puesto en el mercado cuscatlán
tienen respetado su derecho al trabajo
digno y a poder poner comida sobre la
mesa en sus casas
y ahora
y ahora
ya espero que las próximas
manifestaciones
ya no sean para que no los saquemos de
la calle sino para que los saquemos de
las calles a qué hora va a estar el
nuevo mercado
es la manifestación que me han prometido
porque ahora ahora que la gente ve los
resultados y que ve que no sólo es
habladurías sino que ve la realidad dice
alcalde y aquí ahora nos va a reubicar a
nosotros entonces por eso nos hemos
comprometido a la construcción de dos
nuevos mercados así como están viendo
este
para darle derecho al vino al trabajo y
darle orden
y estética y calidad hasta el salvador
este lugar
otra cosa que hablábamos en el carro
alguien me decía
qué tipo ahora hay un par de ti aparece
la cara
alguien me decía por qué es tan moderno
para que gradas eléctricas para que
elevadores van a ver la azotea que
tenemos mandamos a tener unos
telescopios porque de 15 del volcán de
san salvador se ve multiplaza se ven las
torres de telefónica se ve el sabor del
mundo y se ve la catedral metropolitana
es el único lugar del país donde haya
visto estadista porque no se salvó el
cambio para este lado se basa en asiento
que para el calado pero único lugar de
estos lugares desde aquí esto es
mandamos a comprobar los telescopios
primero alcalde lo quiere con moneda o
simone o de hombre sin moneda pero va a
perder el ingreso y para qué queremos 20
dólares o necesitamos 20 dólares enviar
donde estaba sentado en alcaldía mejor
temor el derecho los niños a que
exploren su ciudad de mover derecho a
los jóvenes de que puedan agarrar el
telescopio y que puedan soñar y que
apaguen titulares toda la sociedad
porque al final las ciudades de ellos y
ellos se las vamos a heredar la pregunta
es lo que se llama vamos a heredar o no
hay que ser vamos a heredar la
naturaleza se van a encargar de que se
le agreguemos pero qué ciudad le vamos a
agregar y eso lo que quisimos cambiar
aquí por eso que venga escaleras
eléctricas parece que ven
elevador es por eso que vemos una azotea
preciosa con vista a todos lados por eso
que ven telescopios por eso que vemos la
biblioteca como la que van a ver dentro
de un rato por eso que vemos una
instalación de modernas seguras limpias
y ordenadas parece que hay cámaras de
seguridad por todos lados así que
sonríen que no están filmando y nosotros
los amigos de la prensa sino que por
todos lados de cámaras de vídeo de una
y en todos lados hay cámaras
hay una bahía de autobuses donde pagan
86 buses al día con la diferencia que ya
no para mí hacen tráfico sino que entran
a una bahía como en los países
desarrollados hay un parqueo para más de
200 vehículos
de la gente que tiene el poder
adquisitivo a poder traer ese poder
adquisitivo a la gente que queremos que
le dé su vida pero por las buenas
si ustedes ven aquí la mayoría de
puestos son no quiero decir
microempresarios trabajadores por cuenta
propia esa es la palabra correcta ahora
trabajadores por cuenta propia ante la
falta de oportunidades de empleo
histórica que ha venido el país gente
decir yo voy a trabajar no me dan
trabajo pero yo voy a trabajar y lo voy
a hacer por cuenta propia
pero algunos trabajadores por cuenta
propia dijeron bueno
pero está barato de alquiler me lavo
jugar yo gano unos pasitos más grande y
se convirtieron en microempresarias
y ahí están instalados algunos
microempresarios que también son
trabajadores por cuenta propia
y cuando vieron esos microempresarios
vinieron algunos medianos empresarios y
dijeron pues nosotros también queremos
estar aquí
y pusieron sus establecimientos
y cuando un par de grandes empresarios
vieron que había medianos empresarios
eran nosotros también queríamos estar
ahí
y así que vinieron que se instalaron acá
así que convergen todos en uno solo como
debería ser el país
me dieron un montón de notas
pero lo que ya dejaron de hacer
lo más importante creo que de este
mercado
no es la infraestructura yo le decía
hablamos en el consejo acá hay varios
concejales está luis está marisol morena
soy una cosa de la síndica
está aquí no sólo mi amigo sino concejal
y además subdirector del distrito 5
vidal syrian aconsejado el capitán pérez
está edwin núñez doctor saavedra no
están aconsejados pero lo menciono
porque un gran mentor para mí esta mujer
es ahora alcaldesa nuevo cuscatlán
y su esposo ernesto está mario verán
también el consejo
una de las cosas que hablábamos cuando
discutíamos esto es que lo más
importante no es esta infraestructura
que está muy linda pero lo más
importante en esta infraestructura
porque probablemente de que a 60 a 70
años ya va a ser distinta o ya la van a
haber votado ya tal vez digamos a estar
en este mundo lo más importante que
vamos a cambiar la psicología del
salvador en la psicología de por qué los
salvadoreños no merecemos lo mejor
porque los salvadoreños siempre que
tenemos que tener lo que sobra
porque los árboles siempre tenemos que
tener
lo feo
en la antigua grecia de nativa de roma
lo público era lo más lindo y las casas
privadas eran más modestas aquí no aquí
lo público si tiene el entendimiento que
debe ser lo más feo y lo privado debe
ser lo bonito
las casas pruebas bonitas y lo del
pueblo lo creo
yo no estoy en contra la casa privada
porque está porque nosotros tenemos uno
pero lo que sí estoy en contra es que lo
que sea del pueblo tiene que ser pero lo
que está el pueblo tiene que ser lo
mejor y eso no sólo lo estamos
demostrando aquí en el mercado cuscatlán
si no quedamos
a dos cuadras o uno padre y media a dos
cuadras un cuadro y media que tenemos el
parque cuscatlán en donde la alcaldía
invertirá 4.3 millones de dólares para
que junto a new straits y quienes
invertirán también 4.3 millones de
dólares para juntar 8.08 puntos 6
millones de dólares para darle a san
salvador el mejor parque de
centroamérica
así como este día
les estamos dando el mejor mercado de
centroamérica
y algunos dicen
que hay un poquito más porque estaba
hablando con alguien oral centroamérica
medio discúlpame pero en mi país no hay
un mercado hace
y están a una cuadra de distancia y le
vamos a hacer una pasarela para que
puedan conectarse
al final de cuentas
yo quiero agradecerle a
no voy a decir a mi consejo porque no
son míos a nuestro consejo
porque todo esto no viene de mi bolsa
ni de la bolsa de ellas
viene de la bolsa de los capitalinos
del mismo dinero que siempre han pagado
en impuestos la diferencia que antes iba
a otro lugar y ahora gracias a los votos
de este consejo y a su servidor ese
dinero que antes iba a otro lugar ahora
se le regresa en obras como este
y como los 8 puntos 6 millones de
dólares que vamos a invertir en el
parque cuscatlán y como los casi hoy en
nuestra cifra
millones de dólares que vamos a invertir
para recuperar el centro histórico de
san salvador
dos cositas más uno
este es el primer mercado que se
construye se ha salvado de más de tres
décadas
así que es el primer mercado en 35 años
y el mejor
[Aplausos]
dejando aspersión 42
este será la primera vez que se invierte
una cantidad tan grande en un parque
y en un parque para el pueblo porque
está en el centro de san salvador no en
el centro sino en el centro de san
salvador y por supuesto es gratuito es
un parque que puede ser seguido por todo
el pueblo salvadoreño no solo los
capitalinos sino por todos los
salvadoreños en la primera vez en la
historia es el salvador que se
inventando en un parque para el pueblo
la tercera
es que en el centro histórico
salsalvador había estado abandonado por
más de 40 o 50 años
y ahora no sólo vamos a llegar a
limpiarlo a reordenarlo sino que vamos a
invertir 100 millones de dólares ya
empezamos con el reordenamiento viene en
la construcción de los mercados ya
iniciamos el cableado eléctrico
subterráneo que aquí mis amigos nos
dieron el voto para los tres puntos
cuántos tres puntos cinco millones de
dólares para el cableado eléctrico
subterráneo
ya viene la remodelación de la plaza
libertad de la remodelación de la plaza
barrio la remodelación de la plaza
morazán la primera primera construcción
del primer parque lineal donde estaba la
calle delgado la remodelación de todas
las calles corredores aceras y
corredores urbanos de toda la zona
recupera el centro histórico y este
martes iniciamos con la recuperación de
los edificios públicos vamos a restaurar
pintar e iluminar arquitectónicamente el
palacio nacional la biblioteca nacional
el teatro nacional y la iglesia el
rosario y eso inicia está mal
y todo eso sin parar todo lo que ustedes
saben una obra por día becas por notas
etcétera que no está a un dinero mal
ahora hoy
en la colonia suiza sino bueno la obra
del día de hoy porque todos los días se
inaugura una obra de que llegamos hasta
el salvador incluyendo fines de semana
días de vacación asueto no importa todos
los días si no fuera una obra aunque
estemos nosotros ahorita que en el
mercado catalán y la última
bueno la pena
es este día cumpleaños mi papá
[Aplausos]
hoy me escape un ratito del mercado para
ir al cementerio
y ahí estábamos y le dije hoy papá
abrimos una biblioteca
como titular ha gustado
y antes de terminar para los que creemos
en dios yo les quiero pedir que les
pidamos a dios por el éxito de este
mercado
porque electric
el éxito de este mercado no es el éxito
de una administración que eventualmente
no estará
el éxito de este mercado es el éxito
de la gente trabajadora pero
principalmente es el éxito del país
yo recuerdo cuando nos sentíamos
orgullosos de tener el mejor aeropuerto
centroamérica nos sentíamos orgullosos
de tener el mejor estadio de
centroamérica nos sentíamos orgullosos
se recuerdan esos tiempos
ahora por la polarización política en el
país hay gente que se pone que los vamos
a tener
pero gracias a dios en el consejo no
tenemos polarización política o logramos
superarla cada miércoles
y podemos decir que vamos a tener el
mejor mercado de centroamérica el mejor
parque de centroamérica el mejor centro
histórico de centroamérica y la mejor
biblioteca de centroamérica
muchas gracias y que dios los bendiga a
todos y que dios bendiga a nuestro
querido país el salvador
Wij zijn JEX
Ad
werkenbij.jex.nl/
Bekijk nu
9:55
NOW PLAYING
Inauguración de la nueva terminal del Aeropuerto Internacional de El Salvador
Nayib Bukele
128K views 1 year ago
31:50
NOW PLAYING
Nayib Bukele: Discurso Nuevas Ideas
Nayib Bukele
137K views 8 years ago
55:46
NOW PLAYING
Nayib Bukele: Si critican mis obras, hagan más ustedes.
Nayib Bukele
510K views 7 years ago
12:05
NOW PLAYING
Apoyo de la Comunidad Internacional al Presidente Nayib Bukele
Nayib Bukele
269K views 2 years ago</t>
  </si>
  <si>
    <t>Nayib Bukele: Discurso Nuevas Ideas</t>
  </si>
  <si>
    <t>https://www.youtube.com/watch?v=99WDQzJvMwk</t>
  </si>
  <si>
    <t>gracias muchas gracias
y eso que apenas empieza gracias
hace más de un año nadie hubiera imaginado lo que hemos
logrado hasta ahora cuando iniciamos este esfuerzo sabíamos
que no sería fácil sabíamos que los mismos de siempre los negativos los que
quieren que las cosas sigan igual tratarían de detenerlos
sabríamos que el camino iba a ser difícil que iba a ser cuesta arriba
pero ustedes acudieron ustedes nos dieron la mano y nos dijeron aquí está
este pueblo este pueblo que quiere salir adelante
ustedes nos dieron la mano y nos dijeron vamos a construir juntos el san salvador
del futuro jóvenes
jóvenes adultos ancianos mujeres gente
de derecha gente de izquierda empresario y obrero de la tutunichapa y del escalón
rico y poder pastor y feligreses
nos dijeron vamos a construir juntos el nuevo salsalvador del futuro
sin importar condición social o afiliación partidaria todos queremos lo
mismo todos queremos seguridad para nuestras familias un empleo digno
oportunidades para estudiar y salir adelante todos queremos lo mismo
una ciudad ordenada limpia y segura queremos apoyo para nuestros jóvenes
para las mujeres
para la tercera un futuro mejor para nuestros niños
queremos que nuestros atletas sean apoyados reconocidos y premiados
queremos que nuestros artistas puedan vivir de su arte
queremos que nuestros hombres y nuestras mujeres de bien puedan sacar adelante a sus familias con dignidad
esos anhelos no tienen color político es algo que todos tenemos en común no
sólo en la capital siendo en todo el país y si todos deseamos lo mismo
si todos queremos lo mismo acaso no es la hora de unirnos y salir adelante
cuando jóvenes cuando jóvenes de 15 16 y 17 años nos
dicen yo no puedo votar todavía no tengo duda pero quiero ayudar quiero que mi
ciudad y mi país cambie cuando pasa esto es porque algo está pasando en los
salvadoreños cuando algo que nunca había ido a votar porque no cree en la política y ahora
lleva 18 fines de semana tocando puertas visitando comunidades ayudándonos a
construir esta plataforma es porque algo está pasando en los salvadoreños
cuando un joven cuando un joven que no vive en san salvador
nos dice yo no puedo votar por usted pero quiero ayudar cuente conmigo quiero
trabajar en un proyecto que me inspira quiero ayudar a cambiar la capital porque sé que eso ayudará a cambiar el
futuro de mi país cuando pasa eso es porque algo está pasando en los salvadoreños
cuando un hombre como jaime gil
un hombre como don jaime gil que fue secuestrado por la guerrilla
que estuvo a punto de morir en manos de la guerrilla no sólo perdón a sus captores sino que
decida unirse a este proyecto bajo la bandera del fmln es porque algo está
pasando en la salvadora
cuando un hombre quiere lo mejor para su país para su capital y para su pueblo es
porque algo está pasando en los salvadoreños cuanto totalmente dolor en las calles cuando una vendedora del mercado
me dice yo he sido siempre arenera pero lo he escuchado
he escuchado sus propuestas su sinceridad he visto sus frutos y sé que
el pueblo lo va a llevar es asia yo misma voy a votar por usted solo les pido
solo le pido que cuando esté en esa silla no se olvide del pueblo que le
llevó ahí una arenera votando por el fmln
definitivamente algo está pasando en los salvadoreños
y porque hemos cambiado porque nuestra forma de pensar ahora es
diferente será que llegó nuestro momento
yo digo que sí algo se resume en este gran reto que tenemos enfrente no son las elecciones
es algo mucho más grande más trascendental ese cambio que de verdad
todos queremos se resume en una pregunta sencilla ha llegado la hora de unirnos y salir
adelante ustedes que dicen
ha llegado la hora de unirnos y salir adelante
y si es así y con la ayuda de dios
nuestros éxitos sólo dependerán de qué tan alto sean nuestros sueños
ha llegado la hora de unirnos y salir adelante
algunos dirán algunos dirán que no se pueden mezclar el agua con el aceite
que hay demasiado odio y resentimiento para poder unirnos que hay demasiada polarización
que hay demasiada desconfianza pero yo pregunto acaso no somos todos
salvadoreños acaso no tenemos las mismas necesidades
acaso no compartimos los mismos sueños un niño que no tiene de que no tiene de
comer no es un tengo ni una arena si un niño que no tiene de comer se le debe
dar comida y nosotros como seres humanos como
salvadoreños estamos en la obligación de brindar el alimento
un joven con el sueño de superarse y apoyar al país no es un vago ni un bueno
para nada es un joven con energía con deseos el motor de nuestro país y
estamos en la obligación de apoyarlo
una mujer una mujer que le ha tocado ser madre y
padre que debe mantener y a la vez cuidar a sus hijos no es una carga social
es una oportunidad de ayudarle a ser productivo para su país y darle una mejor calidad de vida a su familia
un adulto mayor un adulto mayor que ya no puede trabajar
y que no goza de pensión o que sus pensiones muy pequeñas
no es una carga ellos ya no tienen demasiado es hora de
que nosotros le devolvamos un poquito de todo lo que ellos nos dieron a nosotros
estamos en la obligación de cuidar de ellos si queremos llamarnos seres humanos y
queremos llamar los hijos de dios
ustedes todos ustedes los que están aquí esta
noche los que construyeron junto a miles más a esta plataforma ustedes son los
constructores del futuro ustedes son los que llevarán a san salvador- de la
ciudad descubra pobre desordenada e insegura y gris que es ahora a una
ciudad de luz próspera segura diversa y multicolor
ustedes los que están aquí
ustedes los que están aquí esta noche junto a cientos de miles de personas que nos ven a través de la televisión
son el presente y el futuro y ese futuro lo vamos a construir juntos a partir del
primero de mayo cuando estemos en la alcaldía de san salvador
y cuando estamos en esa alcaldía vamos a poner a trabajar
cuando estemos en esta alcaldía vamos a poner a trabajar los 94 millones de
dólares anuales del presupuesto en función de la gente el dinero de la
gente en función de la gente
con transparencia y sin corrupción
pero para construir nuestra ciudad que queremos y esta ciudad que deseamos debemos entender que nuestro opositor
político el arenero no es nuestro enemigo
nuestros enemigos son la pobreza la exclusión la marginación la falta de
oportunidades la inseguridad la desigualdad esos son nuestros verdaderos enemigos
el arenero debe de ser nuestro amigo
nuestro hermano sufre las mismas necesidades que
nosotros tienen nuestros mismos anhelos debemos de llamarlos a que se sumen a
este proyecto bajo la bandera del fmln
si su costumbre partidaria como decía la encuesta de lpg de datos a
la que se refirió el secretario general hace un rato si su costumbre partidaria no lo deja
ver la realidad es ahora que le quitemos la venda de los ojos y que le ayudemos a
ver la realidad a que la puesta el futuro y no a las promesas vacías
de políticos que nunca han cumplido ninguna promesa
digamos través de ellos acaso no es hora de unirnos y salir
adelante es un reto de sentido común es un reto
de hermandad de solidaridad y de saber que las cosas que nos unen
son mucho mayores a las que nos separan ha llegado la hora de unirnos y salir
adelante
es el reto
es el reto de nuestro tiempo el punto de inflexión en nuestra ciudad
acaso no somos todos hermanos entonces ha llegado la hora de unirnos y
salir adelante cuando entendamos que las aspiraciones las necesidades de una niña que va a una
escuela pública en la siberia es intrínsecamente las mismas del joven
que busca trabajo y enviar currículums a todos lugares sin encontrar una oportunidad
que es intrínsecamente la misma que un anciano que no tiene que comer o que un
artista que no se le apoya y no se le reconoce su arte
todas esas necesidades parecen distintas pero vienen de la misma raíz la raíz de
la división de la apatía y de la corrupción
será que es tan salvador ya lo entendió porque si es así si san salvador- ya
comprendió que debemos de velar por nuestros hermanos que debemos de velar por nuestras
hermanas que todos aquí y allá afuera debemos velar los unos a los otros
entonces ha llegado la hora de unirnos y salir
adelante
a todos a todos los asistentes a todos los
asistentes se les entregó o se les va a entregar al salir una copia de la
plataforma municipal 2015 2018
tiene más de 300 páginas así que nos viene aquí a leerla
cada uno tiene una copia se la vamos a decidir para talar menos árboles
menos árboles fueron talados con la plataforma nuevas ideas
esta plataforma que tiene más de 300 páginas una
plataforma de verdad no ha sido construida desde la mente de una persona
o desde una perspectiva unilateral o desde la perspectiva de un grupo reducido esta plataforma ha sido
construida gracias a decenas de miles de consultas ciudadanas con mesas
territoriales mesas temáticas reuniones con diversos sectores cabildos consultas
con expertos en diferentes materias y aportes de capitalinos y capitalinas quienes gracias a su entusiasmo y a sus
buenas intenciones hemos elaborado el que creemos es por mucho el mejor plan
para el gobierno es tan salvador
para construir la ciudad que todos queremos y merecemos
ustedes
ustedes ustedes construyeron a esta plataforma
defiendan la porque viene de ustedes de la ciudadanía para la ciudadanía del
pueblo para el pueblo
liderar liderar este esfuerzo para mí
ha sido el mayor honor de mi vida sin embargo poco del crédito de esta
plataforma me pertenece ya que el 99 por ciento de su contenido fue realizado por
otras personas quienes han trabajado arduamente para
que todos logremos nuestros objetivos comunes un sansalvador más próspero seguro educado culto sano sustentable y
con oportunidades para todos y todas
aquí tenemos para los que se preguntaban aquí tenemos
las nuevas ideas aquí tenemos las nuevo en las intenciones y el equipo idóneo
para hacerlo con el apoyo de la gente transformar sant salvador en la ciudad que todos queremos
entonces ha llegado la hora de unirnos y salir
adelante este plan consiste de 12 ejes que transformarán
sansalvador en los próximos años pero también aparte de transformarse en
salvadora los próximos tres años siempre a las bases para el futuro del salvador
en los próximos 25 años
seguridad ciudad inclusiva
mujeres entonces educación
salud cultura deporte infraestructura economía
comunicación y tecnología y participación ciudadana dentro de esos
dos ejes se encuentra la transformación que se llevará a cabo los próximos tres años es
el salvador
sería imposible sería imposible resumir en un discurso
todas las propuestas de una plataforma de más de 300 páginas
abarcando casi todos los temas que nos aquejan a los capitalinos y sus soluciones una plataforma de verdad no
un panfleto lleno de promesas políticas que nunca serían cumplidas
cada uno de ustedes tiene o tendrá a la salida una copia de
esta plataforma y todos los amigos que nos escuchan y nos ven pueden descargarla desde sus computadoras
también
es alguien que era la versión out fashion no la pueden pedir y les mandamos aún a
sus casas
puede descargarla a través de nuestra página web www punto nuevas ideas para
nuevos tiempos puntocom y en nuestras redes sociales
y como les dije si alguien quiere la versión más fashion me la piden que celebramos a su casa
en seguridad planteamos una estrategia integral para que los capitalinos ya no
estemos encerrados en nuestras casas con miedo una estrategia que funciona
prevención disuasión reinserción control territorial ampliación y mejoramiento
del campo y establecimiento de centros de monitoreo y coordinación como las comunidades y la población
en economía planteamos una renovación total de la que vemos cómo se construye
riqueza pero con inclusión con oportunidades para todos cómo hacemos
crecer nuestra ciudad sin olvidarnos que todos merecemos las mismas oportunidades
planteamos créditos nuevos mercados polos productivos de desarrollo polos
turísticos ordenamiento de la capital capacitaciones inversión en
infraestructura necesaria habla para la población trabajaremos también por hacer de san
salvador- una ciudad inclusiva con la meta de tener una ciudad sin
barreras que no discrimina a nadie ni por su condición física o por su
preferencia partidaria por su forma de expresión por su forma de hablar o por
la persona a la que ama san salvador- no discriminar a la
sociedad seremos un ejemplo de cómo se puede salir adelante cuando todos nos unimos
para buscar un nuevo objetivo común ha llegado la hora de unirnos y salir
adelante en san salvador se apoyara el arte y la
cultura disolveremos promo escultura para darle
paso a la secretaria municipal de la cultura con un presupuesto de 2 millones de dólares al año
para fomentar para fomentar los emprendimientos
artísticos ya existentes y los que vendrán nuestros bailarines nuestros músicos
poetas escritores escultores tatuadores
siddique tatuadores grafiteros si dije grafiteros
porque ambos bien encaminados son un arte talento que debe de ser
potencializar no estigmaticemos nuestras expresiones artísticas abrace molas y brindemos las
oportunidades las oportunidades que nos piden nos piden tampoco y se les puede dar
tanto no ha existido nación sobre la tierra
que haya salido adelante sin apostarle al arte ya la cultura
entonces que debemos de hacer parece lógica la respuesta invertir en
arte y en cultura en deporte hemos trabajado de la mano
con las federaciones con atletas con jóvenes con niños que quieren que
invirtamos el deporte a nivel local metropolitano y nacional dentro de las
comunidades jóvenes talentosos capaces de hacer grandes cosas y traer grandes
gloria para nuestro país pero desperdiciamos sus talentos porque no
los apoyamos con cualquier pretexto o porque no hay presupuesto o porque no es
competencia de la municipalidad o porque no es un deporte reconocido nacionalmente como por ejemplo el skate
qué es un deporte reconocido a nivel mundial pero en el salvador es considerado vagancia por algunas
autoridades acaso no nos damos cuenta que tenemos que dejar el pasado atrás y ver hacia el
futuro un dólar invertido en deporte nos ahorra
siete dólares invertidos en salud y otros siete dólares invertidos en seguridad
es un ahorro que además ataca dos áreas que aquejan a las familias capitalinas
porque entonces no estamos invirtiendo más en deporte hace un par de meses presentamos nuestra
propuesta para apoyar a las mujeres en ese plan está incluido en su 100%
dentro de esta plataforma sin embargo aprovecho para decirlo desde
aquí fuerte y claro la alcaldía de sant salvador va a apoyar a la mujer capitalina a salir adelante
con capacitaciones créditos becas
la creación de cooperativas con inversiones productivas
con la construcción de centro nazr que serán centros prenatales para fortalecer
el vínculo entre una madre y su hijo o uno en el vientre con la construcción de
los centros crecer que no serán simples guarderías siendo centros de enriquecimiento infantil dirigidos para
la educación inicial para que sus hijos no sólo estén bien cuidados sino además
estén en dos lugares donde éstos puedan aprender y crecer en un ambiente sano donde puedan crecer cuerpo alma y
espíritu proponemos
la creación de clínicas municipales de salud que brindarán salud de atención de
caliza atención de salud de calidad las 24 horas del día los 365 días al año con
medicamentos y exámenes de laboratorio gratuitos ya lo hicimos una vez
sólo debemos escalarlo ahora si ya cumplimos una vez pueden tener la
certeza de que cumpliremos ahora y definitivamente
una de nuestras principales prioridades valga la redundancia
será la juventud
esa fuerza esa fuerza esa energía puesta en función
de construir de edificar de transformar nuestra capital desde su arte desde su
forma de expresarse desde su cultura desde sus nuevas ideas desde su frescura
vamos a transformar salsalvador con ellos con los jóvenes quienes aún no se
han contaminado en la vida quienes no están obligados a cometer los mismos errores del pasado
hemos creado junto con ellos un eje completo de nuestra plataforma dirigido
precisamente para nuestro proyecto con los jóvenes
algo está pasando en el salvador cuando los jóvenes se vuelven prioridad y
actores y constructores de su propio destino
los invito a que vean todos nuestros proyectos a que los analicen a que los
critiquen a que los perfeccionamos pero siempre tomando en cuenta lo principal
ha llegado la hora de unirnos y salir adelante
el primer paso el primer paso
será este primero de marzo en las urnas
pero ese solo será el primer paso
nuestro camino hacia ese sueño que convertiremos en realidad empezará el
primero de mayo cuando estemos en la alcaldía de la capital de nuestro país
muchas gracias y que dios los bendiga a todos</t>
  </si>
  <si>
    <t>La decisión</t>
  </si>
  <si>
    <t>https://www.youtube.com/watch?v=E7FCWOmDLFo</t>
  </si>
  <si>
    <t>hola muchas gracias a todos por
permitirme llegar hasta sus casas la
verdad es un gran honor se que pudieran
estar haciendo otra cosa del domingo en
la noche pero gracias por permitirme
llegar hasta su casa este mensaje
todos ustedes ya conocen los
acontecimientos que sucedieron en los
últimos días en las últimas semanas
y que terminaron en expulsión en la
expulsión de lo que fue hasta el segundo
día de mi partido el fmln
muchos saben casi todos saben de mi
pertenencia en el fmln pero muy pocos
sabe porque pertenece a el fmln para
contextualizar un poco de eso
quiero contarles un par de vivencias de
cuando yo estuve pequeño la primera es
que tal vez alguno no sabe el hermano de
mi padre
se casó con la hija de fire and el
hermano de schafik hándal y uno de sus
mentores
mi tío el otro hermano mi padre en ti
madre en paz descanse daba posada a
schafik jafari de andar cuando venían
clandestinamente a san salvador en su
casa en el tiempo donde sentarse con los
dirigentes teléfono de lg no no era para
hacer negocios siendo que sentarse con
los dirigentes del es donde leen era
correr el riesgo de que te metieran a
una mazmorra que te mataron
estamos hablando de los ochentas en la
guerra cuando yo apenas era un niño
después cuando llegó el tiempo de la
guerra en el tiempo de finalizar la
guerra y firmar los acuerdos de paz
recuerdo que xavi griego donde mi papá y
le dijo en su oficina
armando ya tenemos negociar la paz
incluso cristianos ofreció más de lo que
nosotros le pedimos y una de las cosas
que cristian había ofrecido era la
eliminación del carácter permanente de
las fuerzas armadas de la constitución
de la república días después los altos
mandos de las fuerzas armadas que habían
aceptado todo lo que cristian y había
entregado por parte de ellos pero al
final eso no lo aceptaron y amenazaron
con hacer un golpe de estado impedirlo
acuerdo de paz y eso se concretaba y al
final eso no se concretó pero cristian
ya había entregado todo yo todo lo que
el fmln pidió y fue por eso que se pudo
firmar los acordes de paz
tanto la guerrilla como los militares en
ese tiempo ambos dieron un premio a mi
padre por haber ayudado en la
consecución de la firma de los acuerdos
de paz y pues recuerdo una gran placa
tenderete de mi padre que decía 1990
1100 91 años de la paz al doctor armando
bukele por haber sido uno de los
garantes y una de las personas que nos
ayudaron a lograr el establecimiento de
la paz aunque la paz formalmente se
firma hasta el 16 de enero del 92
de una vez en la paz
la posguerra se fijan al estar en la
oficina de mi papá
y estaban discutiendo sobre ellos
anterior hombre que no le gustaba mucho
que lo molestarán que le hicieran bromas
igualmente pero entre ellos si se hacían
todos ellos se toleraban entre ellos que
molestarse entre ellos mismos un día me
baile de 8 richter para por bromear
chafic tú eres un hombre de derecha y le
digo que si se puso rojo y se le
saltaron le tengo como que soy un hombre
de derecha yo soy un hombre marxista
leninista ciento por ciento y también
papá le dijo no chafic son un hombre de
derecha para ti mírate en el espejo
entonces a fitsa padre se mire en el
espejo me basé padre se puede notar de
él y le dice a o'gara chafic decir lo
que me acabas de decir pero así sólo el
espejo entonces dicho soy
marxista-leninista y le dijo que mi
hermano chafic pero levanta tu puño
izquierdo levantado con toda tu fuerza y
chaqué y levanta el puño y dice soy un
hombre marxista leninista ciento por
ciento y se me baja te diste cuenta
dzokic en el espejo y levantaste la mano
derecha
el chafic serbio se sonrió se sonrojó y
le dijo pero eso es el tráfico del
espejo chafí que está aquí es un hombre
de izquierda le veo así pero
científicamente hablando la distancia
entre el chafic del espejo y hf que está
aquí es menor que la longitud de planck
que es una longitud mini millones debe
ser más pequeña con un átomo así que en
la diferencia de chasis de derecha y de
chapín de izquierda en él le quedan
acontecer del universo es más pequeña
que el tamaño de un átomo dicho fic
empezó ya vamos con tu ciencia y bueno
sigan disfrutando lo que quiero decir es
que la relación con el fmln fue una
relación de siempre cuando no era
conveniente hacerlo cuando fue cuando
era necesario hacerlo
porque fue una versión de verdad no una
relación de negocios no una relación de
corrupción no una relación de interés
pasó el tiempo y cuando yo cumplí 18
años y 1999 mi papá compró una agencia
de publicidad
está ese policía pues no tenía ninguna
cuenta no tenía una cuenta publicitaria
y pues los primeros clientes obvios eran
la familia los amigos y los amigos del
fmln fuimos a buscar en ese tiempo
habían perdido viene una debacle
electoral
en 1999 por cierto hay algo que quiero
contarles sobre eso pero había una
debacle electoral -99 y el fmln tenía
que se había resquebrajado y había que
volver le unir y en fm land escocia el
doctor fuego de castigo para que llegar
y un gear es el partido que estaba en
las ruinas prácticamente
el partido se volvió a unir logró unirse
después de la debacle electoral del 99
que facundo perdió contra paco flores
y fuimos a buscar la familia dentro del
castillo y le pedimos la cuenta
publicitaria en ese momento el castillo
dijo le voy a dar la cuenta por dos
razones primero porque se la merecen
porque son personas de confianza porque
queremos que van a hacer un buen trabajo
y la segunda porque son los únicos que
nos han venido a pedir porque la
realidad es que nadie quería la cuenta
del fmln llegó muchachos 18 años no
sabía que ser parte del fmln manejar una
cuenta porque estar el fmln iba a ser
considerado por la derecha empresarial
en aquel tiempo hace 20 años hace 18
años iba a ser considerado como una
traición al resto del empresarial de la
empresa privada del país a un buen
sector de país que era la que manejaba
en la mayoría de empresas en la cantidad
sin embargo sin pasado una relación una
relación que siguió hasta en el año 2011
cuando platicando con roberto lorenzana
estábamos viendo lo de la campaña de
2012
y yo le dije bueno tienen algún mandato
para alcalde para nuevo cuscatlán y él
me dijo no porque porque x soy yo si
quieren que se hace menos bueno perfecto
pero tenemos que alinear con la gente
nuevo cuscatlán para ver si lo desean
así nos reunimos con las bases en nuevo
cuscatlán ellos estuvieron de acuerdo y
nos lanzamos por una candidatura que en
este tema parece imposible la misma
familia había gobernado por casi 40 años
el alcalde que estaba en ese momento
tenía 9 años de ser alcalde tiramos una
encuesta y las diferencias eran 72 por
ciento arenas 17 fmln vi una diferencia
de 55 puntos
pero bueno hicimos el esfuerzo e hicimos
la campaña y le dimos esperanza a la
gente al final logramos ganar la
selección que parecía imposible y le
arrebatamos a la alcaldía nuevo
cuscatlán al partido de arena
y en ese momento empezó la carrera
política que la mayoría de ustedes
pueden conocer hay datos que les dije
que les voy a comentar su elección a 99
que creo que muy pocas personas en este
país saben y es que en 1997 schafik
hándal ofreció la candidatura
presidencial a mi padre
le dijo textualmente armando que resaltó
el candidato presidencial antes de
conformar la fórmula que él lanzó en las
internas del fmln con la doctora marina
de violencia el doctor salvador arias al
final pues todos saben cuando facundo
guardado la primaria y nidia díaz y
ellos fueron los candidatos y perdieron
pero chafic le ofreció esa candidatura
dependiendo a 197 me iba por supuesto
dijo que no y dijo que nunca se metería
en política partidarista de hecho lo
dijo muchas veces en público en privado
su programa aclarando conceptos siempre
decía yo jamás entrega en política
partidarista y cuando yo le dije quiero
entrar al política partidarista me dijo
no hagas eso porque tú lo que digas ya
no va a ser considerado las palabras de
un hombre independiente sino que van a
hacer considerar las palabras de un
político partidarista sin embargo pues
él siempre respeto lo que sus hijos
querían hacer y pues al final me dijo
bueno pues al final eso es lo que tú
quieres puedes contar con mi apoyo y
apoyo siempre
volviendo al tema
todos conocen lo que pasa una boca es
que atlanta formamos un municipio
olvidado han donado mucha gente ni
siquiera conocía su nombre y nos
transformamos en una esperanza de como
las cosas si se podían hacer en el país
pero nos decían bueno se puede hacer en
un municipio pequeño pero no se puede
hacer un municipio grande nosotros
decimos no es todo lo contrario el
municio pequeño es más difícil en el
municipio grande se pueden hacer más
cosas porque hay más recursos pero él
decía no se puede hacer un municipio
pequeño pero sí puede ser un sitio
grande sin embargo le dé suficiente
esperanza y la gente empezó a decir
bueno por qué no por qué no probamos a
este muchacho que ha trabajado en nuevo
cuscatlán y lo probamos en san salvador
así que todas las encuestas empezaron a
decirlo y el fmln decidió llevarlo como
candidato de alcaldía de san salvador a
la que yo me negué rotundamente más de
diez veces y después de muchas reuniones
y la última reunión un poco fuerte pues
llegamos a la conclusión de que yo
aceptaría la candidatura de san salvador
entre la candidatura está salvador
contra un alcalde que estaba muy bien
evaluado en ese tiempo no sólo eso san
salvador- había seva candidato
presidencial y ha perdido por sólo 6.000
votos es decir había perdido la
presidencia por el 0.22 por ciento de
los votos y por cierto había ganado la
presidencia están salvador por casi el
doble de votos que el fmln es decir la
familia no ganó por un margen muy
estrecho en el país pero perdió por un
margen muy amplio son salvajes y los
capitalinos no sólo querían a norman
quijano como su alcalde sino que además
lo que hicieron como su presidente para
al menos eso fueron resultados
electorales luchar contra eso requería
pues muchísimo pero pero aceptamos el
reto lo hicimos todo ustedes hagan la
historia y al final trabajamos por
transformarse en salvador y haciendo
proyectos hermosísimos y que todo
ustedes conocen una obra por día
iluminamos toda la capital el mercado
cuscatlán el centro histórico que muchos
no se imaginan como a quedar han visto
pequeños de este llegó el palacio como
el teatro como catedral pues no se
imaginan como a caer centro una vez
terminado y que la masa terminada antes
de salir
iluminamos todos en salvadores creamos
el ballet de san salvador orquesta
sinfónica de san salvador el convenio
con la liga enfríen todas las obras de
deporte arte cultura el skate graffiti
era todo lo que hicimos que vamos a
seguir haciendo que no no es el tema
ahorita pero es importante recordar es
eso fue digamos la parte que le importa
al pueblo la parte que el pueblo
reconoce y la parte que el pueblo
aprecia pero está la otra parte que
empezó desde nuevo cuscatlán y fueron
mis críticas al actor del gobierno
porque yo entré al fmln enamorado de una
carta de principios que decían de que el
ser humano era lo primero antes incluso
que el partido y que el prim del fmln
era la persona humana buscar la justicia
social de que todos tuviéramos las
mismas oportunidades y eso era lo
importante de ser un militante él es
donde leen no era ser alcalde o de nuevo
cuscatlán de san salvador o tener apoyo
de la cúpula o no tenerlo o no ser
caerle bien a alguien o no sino que era
buscar como primordialmente el
desarrollo del ser humano y la justicia
social para todos
poco a poco me fui dando cuenta que eso
no fue así y creo que todos ustedes
también cuando mauricio funes gana las
elecciones y el gobierno no se comportó
como el gobierno que decía en la carta
de principios del fmln
yo me molesta y me molesta muchas veces
fueron públicas pero ustedes se fijan en
el gobierno de mauricio funes mismo mis
quejas siempre fueron así el gobierno no
hacia el partido porque dentro del
partido donde yo hacía también privada
en privado mis quejas me decían es que
no abordamos nosotros gobierno mauricio
funes nosotros sólo con gobernamos
cuando llegamos a gobernar realmente
como fmln todo a cambiar y lo que dice
nuestra carta de principios y nuestros
estatutos se van a hacer cumplir de
verdad a ver justicia social entonces
viendo eso pues dije yo entremos
inmediatamente a gamo le pasemos a este
gobierno de transición de mauricio funes
y luchamos y yo bien esa campaña hay un
spot e incluso que hicimos para que
contribuimos juntos más de 1.5 millones
arañas que votaron para que el salvador
tuviera un gobierno como decían ellos de
verdad de la familia poniendo un
comandante un ex comandante de la
familia de dirigiendo el gobierno del
país
yo dije hoy si hoy sirve en el cambio de
verdad
después empecé a ver que no sólo no era
el mismo sino incluso era peor más
impuestos para las clases medias menos
subsidios más castigo para el pueblo
impuestos hasta en la telefonía que no
sólo perjudica a la clase media yo creo
que todo el mundo en el salvador tiene
un celular hay 11 millones celulares
existe 6.5 millones de habitantes
más impuestos menos obras el
desmantelamiento de los programas
sociales que había que serían creados
los pocos y escasos programas sociales
que se dan al gobierno anterior son mi
crítica ya dejaron de ser sólo el
gobierno empezaron a hacer a la
dirigencia del partido porque realmente
nos dimos cuenta de que al final de
cuentas el fmln la cúpula de la
opcionalidad nos estaba convirtiendo en
lo que siempre habían criticado en una
nueva oligarquía en como yo lo llamé en
algún momento se dije se están
convirtiendo en una arena 2.0
pero no ahora mismo la base no la
militancia la base del fmln
muchas de las bases del fmln son gente
linda que en apoyaron que me siguen
apoyando algunos ya también no me
apoyarán pero en algún momento lo
hicieron y quiero darles un gran
agradecimiento de todo corazón y quiero
decirles que no sólo siempre lo voy a
llevar en el corazón a ustedes sino que
también voy a llevar en el corazón al
fmln el que me enamoré esa carta del
principio de la que me enamoré
aunque no necesariamente a lo que se ha
convertido el actual fmln que nada tiene
que ver con elección de leand histórico
de chef y ander del chef y candal que se
paró en frente del espejo y levantó su
puño y defendía sus ideales a pesar de
que la ciencia de mi papá o con la tanto
longitud de planck le demostraba que la
diferencia entre la izquierda y la
derecha de muy poco pero es fmln ya no
existe ahora pero s le conviene que yo
llevo en el corazón' y es el fm nexo y
seguro que muchos de ustedes llevan al
corazón y estoy seguro que muchos de
otros no
las mis críticas de formaciones más
fuertes y al final de cuentas pues
terminaron lo que ustedes ya saben mi
expulsión del partido
pero ningún tribunal de ética ni díaz
tribunales de ética ni de 200 vicios
falsos
van a poder quitarme ese enamoramiento
de la carta de principios del fmln de mi
corazón y de mi mente
pero ahora nos sentamos con una realidad
y es que el fmln se me expulsó el
partido fmln lo expulsó de la actual es
donde el 2.0 me expulsó
ahora ya fuera el fmln muchos analistas
han dicho que yo puedo ir a la sala de
lo constitucional y fácilmente pudiera
revertir ese fallo en primer lugar
porque la salga con sus al mandato
primarias y el jefe milenario expulsar
man y poner un candidato de dado estaría
violando la sentencia del cerebro
constitucional la gente me dice vamos
anda a la sala ponemos algún recurso
inconstitucional a inmediatamente te van
a reinstalar como candidato porque tú
ganaste las primarias de acuerdo a la
sentencia de la sala periódico
yo quiero estar en el fmln pero quiero
estar en el fmln de antes y este fmln
hoy por hoy no existe porque sido
secuestrado por una cúpula una cúpula
que no representa los intereses del
pueblo una cúpula que ya no representa
lo que dicen sus estatutos o su carta de
principios una cúpula que en lo absoluto
representa los intereses de la grande
mayoría y se ha dedicado a proteger sus
intereses sus negocios su corrupción y
se ha dedicado a proteger uno con otro y
otra manera creen de que puede ser
lógico expulsar a alguien por rumores o
por algo que no tiene fue la fuerza y
jugarse una elección entera si no es por
proteger sus intereses propios o los
intereses de cúpula sus intereses
personales
en vista de eso en vista de esa
decisión que el partido tomó pues yo
tenía dos o tres caminos uno pelear lo
judicialmente aunque probablemente
pudiéramos ganarlo la segunda es que yo
tirarme a la política retirarme la
política pues saber que lo que se hizo
dejar un legado bueno nuevo cuscatlán de
amo obligado banda en el salvador pero
hasta ahí acabó y era tercero es tratar
de continuar de alguna manera en
política y eso es lo que he decidido
anunciarles hoy he decidido después de
una larga reflexión con mi familia con
mi esposa con mucha de la gente que
quiero con mucha de la gente que trabaja
conmigo mucha gente de mi equipo
lanzar este día un movimiento para
buscar la presidencia de la república en
el año 2019 en menos de año y un poco
más de año y medio estaremos en las
elecciones buscando la presidencia de la
república del salvador para cambiar de
verdad del país y no cambiarlo como nos
dijeron en 2009 como decidieron 2014
como seguro muchos lo dijeron arena en
los 20 años que gobernaron ellos no
cambiarlo de verdad cambiarlos junto al
pueblo ahora alguien mucha gente dice
pero nadie no tiene los recursos no hay
uno tiene la estructura mayor no tiene
la estructura territorial o la capacidad
para ganar una elección presidencial y
tiene razón una golondrina sola no hace
verano como lo dije hace unos días pero
qué tal si somos más de un millón de
golondrinas qué tal si somos dos
millones de golondrinas caretas y somos
muchísima más golondrinas de las que
ellos imaginan entonces sí haremos un
verano
yo llegué hace unos días que el salvaron
un país tercermundista que mucha gente
le molesta
claro probablemente en su lógica del
buen vivir el buen vivir por unos pocos
para familia para cuando tienen a toda
su parentela con salarios de cinco mil
dólares cada uno a puestos de gobierno
puesto de seguro que no sentirán el
tercer mundo pero para toda la población
que vive diariamente que tiene que ir a
los hospitales sin medicamentos en las
escuelas que se están cayendo que viven
con la delincuencia que siguen teorías
claro que se siente en el tercer mundo y
como dijo un político pues no no no se
dice que estamos al cuarto mundo porque
no se ha generado la categoría
la clave es si lo vamos a cambiar muchos
países salieron adelante estando en
condiciones peores que nosotros ya he
dado muchos ejemplos en otras ocasiones
porque el salvador no puede hacerlo
porque no podemos seguir desde el mundo
y convertir a salvar a lo que se merece
lo que se merecen los salvadoreños y lo
que no merecemos todos tener un país del
cual nos estamos orgullosos en el país
secuestrado por las cúpulas partidarias
que hemos tenido hasta ahora esa
decisión la tomaremos nosotros la
tomarán ustedes
sé que esta decisión que estamos tomando
y este anuncio que estoy seguro muchos
de los poderes fácticos del fmln de
arena y de las instituciones que ellos
controlan lo están escuchando y ahora
pues se va a activar aún más y a seguir
activado para tratar de detenernos y
estoy seguro que vendrán muchos ataques
de todos lados vendrán ataques de un
lado contraataque del otro no sólo de
arena y el fmln sino también de las
instituciones que ellos controlan de los
poderes fácticos que ellos controlan en
el país y ahora serán mucho más fuertes
pero estamos preparados para resistirlo
como respiro una vez en el vídeo que
hice hace unos meses también por aquí a
través de facebook y les pedí no me
dejen solo y no me dejen solo no por mí
porque yo puedo estar bien no me den
solo para que podamos lograr eso que
queremos todos los salvadoreños un
salvador al fin después de todo después
de casi 500 años desde la colonia vamos
al baño de más de 100 196 años después
de los acuerdos de los de las
declaraciones dependencia un usar un el
salvador con justicia social un salvador
donde todos tengamos igualdad de
oportunidades el salvador como lo decía
la carta de principios del fmln
ese salvador lo podemos construir todos
nosotros juntos y por más que el fmln
haré en la instituciones que controlan
traten atacar no nos van a poder detener
porque millones de golondrinas no pueden
ser detenidas al final quedan en sus
manos
en las manos de todos los salvadoreños
incluyendo los 3.5 millones de ser
dueños hermanos que viven en el exterior
yo los 6.5 miles de xalapeños que vimos
acá que de manos de 10 millones de
salvadoreños el futuro que queremos
tener
gracias por haberme dejado llegar hasta
sus casas</t>
  </si>
  <si>
    <t>Una entrevista diferente a Nayib Bukele</t>
  </si>
  <si>
    <t>https://www.youtube.com/watch?v=oSVVCq4e25s</t>
  </si>
  <si>
    <t>buenas noches del salvador una vez más es un placer enorme dar la bienvenida a todos ustedes esta noche es como todas
las noches para que juntos disfrutemos la entrevista 8 en punto señores nuevamente rompemos esquemas nos
encontramos en las afueras de san salvador y es que vamos a conocer como ya lo habíamos dicho otra perspectiva
vamos a conocer otra faceta del alcalde de nuevo cuscatlán y aspirantes a la
alcaldía de san salvador nadie buque le vamos a conocer sus orígenes cuáles son
sus perspectivas de ganar la comuna capitalina y por supuesto la visión que tiene para la capital de el salvador
esta noche en segundos vamos a conversar con una tribu que le antes saludamos a
quien hace posible primer segmento esta entrevista ocho en punto noche tras noche como lo es banco agrícola
estamos de regreso señores acá en estudio como ya lo habíamos dicho nos acompaña el alcalde de nuevo cuscatlán y
candidato por la cal día de san salvador lifebook elena chief un gusto en las
afueras de san salvador- bienvenido a tu entrevista hecha un punto gracias y un saludo a todos los amigos que nos ven
desde sus casas las hemos querido conocer una faceta que la gente tradicionalmente no conoce de ti conocen
a nadie bukele en el hombre el muchacho emprendedor en el empresario exitoso
pero la pregunta quién es verdaderamente nadie bukele
bueno soy un salvadoreño más que ama su país que quisiera verlo
diferente yo creo que todos los alcoreños soñamos con ver nuestro país distinto con ver nuestro país floreciendo
hay una hay un azulejo por cierto hay un azulejo en la en el baño de mi suegro de
visita que dice dios es mi jardinero donde él me ha plantado ahí debo
florecer entonces a veces no sabemos por qué dios nos plantó aquí porque dios nos pronto en el salvador a ti a mí a todos
pero aquí debemos de florecer y debemos de procurar no solo florecer nosotros sino que florezca todo el jardín así que
yo solo soy uno más ahora soy una flor del jardín pero
pero con una con una gran ansiedad y para que nuestro parque nuestro jardín
florezca de verdad y que florezca una vez por todas hemos pasado nuestro país ha pasado por tanto tanto tiempo que
nunca ha salido adelante y unirse porque porque está en otros países lo han hecho porque nosotros no podemos yo estoy
seguro que sí podemos es cuestión de que tomemos la decisión de hacerlo como lo hicieron otras
naciones de las naciones desarrolladas del mundo en algún momento no serán desarrolladas en algún momento tenían
los mismos problemas con nosotros y quizás peores pero en algún momento decidieron salir adelante y lo hicieron
yo quisiera ser parte de ese momento de parte de ahora pues solo soy
un salvadoreño más igual que todos pero tal vez todos los salvadoreños podemos ser parte de ese momento donde nuestro
país decidió salir adelante sí como otras naciones en el mundo tuvieron ese momento que decidieron salir adelante
que no sea este el momento y que nosotros seamos parte de esa generación que hizo cambiar el salvador perfecto
como ya lo hemos dicho nosotros obviamente en las diferentes redes sociales esta noche vamos a estar
conversando pero para conocer una faceta diferente algo que la gente ciertamente
se estaría preguntando pero que no conoce cómo eran allí bukele de niño
travieso por más o menos bien portados como todos
los niños que oyó inquieto quería ser astronauta yo siempre mi sueño había
sido el chiquito pues quería ser astronauta incluso lo ha ocupado de ataque algunas
veces pero yo creo que lo soñador no no tiene nada de malo es más nuestro debemos de soñar no sólo no solo como
país no como personas yo quería ser astronauta pero luego con el tiempo como que la
vida te va encajonando más y entonces pues después toda mi vida pensé en que sería empresario
mi familia de empresarios entonces tú pensabas bueno yo voy a hacer eso voy a ser empresario
del niño me encantaba jugar con armando había había unas había unos
juguetes que sean mayo kit no sé qué tan famosos eran pero pero a mí me encantaba ese juego que era básicamente a armar
ciudades el ego también me encantaba yo creo que
no sé tal vez eso también eso contribuyó parte a lo que me gusta hacer pero pero pero
uno va evolucionando de astronauta a empresario de empresario hoy alcalde
de alcalde o ya candidato para algo más importante pero
en la vida uno esa evolución cuando va teniendo realmente es es importante a
veces tratar de regresar como uno era el niño y tratar de
volver a soñar tal vez no si la vida te va encajonando te va dando realidades
que tienes que asumir realidades que son que son buenos retos que tienes que enfrentar pero no perder esa ese
espíritu del niño que sueña con ser astronauta nayim
comentarnos un poquito acerca de tu familia no solamente el papel protagónico en alguna medida que ha jugado a tu familia sino que un poquito
para que la población conozca un poquito más de todo este círculo familiar de nadie bukele bueno mi familia es una
familia grande es una familia grande además
siempre convivió mucho con primos y tíos y tías así que siempre fue una familia
grande la casa de mis papás casi nunca estaba sola es decir casi no sólo
estábamos mis papás en nosotros sino que siempre estaba mi primo mis tíos mis tías mis abuelos siempre había mucha
bulla mucho mucho amor además y eras y siempre fue una casa alegre
porque son siempre una familia muy unida todavía lo seguimos siendo que cada
quien ya pues ya tiene sus sus propias familias pues ya tienen sus hijos pero pero siempre tratamos de ser una familia
muy unida incluso en los cumpleaños y estado siempre tratamos de que
de reunirnos todos los primos todos los los sobrinos ahora las familias ampliadas porque cada
quien con su esposa o con sus esposos y con sus hijos y luego las familias que los suegros de cada quien y todo así que
siempre una familia muy grande la mayoría de empresarios creo que el único político soy yo bueno si el único
político de toda mi familia soy yo de ahí todos son empresarios familia empresarios y las mujeres en mi familia
por cierto son más inspiradoras que los hombres los hombres mi familia bueno la
decepción de mi papá que es científico más que empresario pero los hombres de mi familia tienen más a ser empresarios
todo es empresario y vamos a poner esta empresa y vamos a hacer esto pero las
mujeres en mi familia y mi familia política incluso de la familia de mi novia
son mujeres que se han enfocado más salud no sé más hablo social más a las
cosas que siento que tienen más significado que no creo que la empresa privada tenga algo de malo es súper
bueno y qué bueno es el motor económico pero pero las mujeres de mi familia han sido han tenido más esa visión de lo
social incluso en sus carreras han buscado carreras enfocadas más en
en los niños en la familia en la sociedad en la psicología
son tal vez un poco más inspiradoras que los hombres que tal vez son más más
cuadrados más empresarios más matemáticos más hombres entre números pero si una familia muy grande y cada
uno ha sido creo yo un una parte importante no sólo de mi vida si una parte importante de lo que de lo
que yo soy ahora al final nosotros somos nosotros lo que nacemos sino que también somos lo que somos lo que absorbemos
alrededor de la vida que lleva y pues obviamente todos han sido una parte
importante de la gir y seguramente todas las redes sociales ya has escuchado lo
que yo a continuación te voy a plantear imposible que yo conversé contigo como yo lo he dicho muchísimas veces y que yo
no te pregunte lo que muchas veces uno lee se dicen allí bukele es musulmán
nadie bukele es palestino yo lo creo que sea inmejorable la oportunidad que nosotros
tenemos ahora de estar conversando ante las cámaras de canal 33 8 en punto para que a viva voz tú que eres la persona
autorizada puedas decir certeramente y responderle al conglomerado social que de noche tras noche está tu entrevista
cuáles son los orígenes de la tribu que le bueno ese es parte de la campaña sucia creo que creo que te referís a esos
blogs anónimos de campaña sucia que han circulado en
internet para aclararte eso yo soy salvadoreño
ciento por ciento una hecho en el salvador nacido en el salvador lo separó
100% salvadoreño toda mi vida he vivido en el salvador no hay otro país el que yo le pueda llamar hogar más que este
que es mi país y que lo amo mi padre y mi madre ambos son salvadoreños 100%
salvadoreños hechos y nacidos en el salvador han vivido a ambos toda su vida en el
salvador aquí se conocieron aquí se casaron mis abuelos mis cuatro abuelos mis dos
abuelos de parte de mamá y mis dos abuelos de parte de papá los cuatro salvadoreños mis dos abuelos de parte de
mamá salvo vernos por nacimiento ambos nacidos en el salvador mis dos abuelos
de parte de papá 1 mi abuela vino de belén de palestina
de la tierra donde nació jesús mi abuelo vino de jerusalén
vinieron de niños acá el salvador aquí se conocieron ya de adultos aquí se
casaron y que formaron una familia mi abuela católica
de toda su vida mi abuelo no era católico me valoró una religión que aquí no es muy conocida que se llama griego
ortodoxo es una religión básicamente igual a la católica pero la otra rama incluso el papá francisco
está tratando de unir las dos las dos ramas de la iglesia la rama del occidente y la rama mayoría entonces mi
abuelo era de religión ortodoxa incluso cuando se conoció con mi abuela
que era católica y decidieron casarse obviamente por la fe católica porque aquí no hay iglesia
cristiano ortodoxa entonces mi abuelo le pregunto al sacerdote si tenía que bautizarse de nuevo para poderse casar
con mi abuela y el sacerdote vio que no que el bautismo cristiano ortodoxo valía también como un bautismo católico
entonces pudieron casar toda toda mi familia católica de hecho todo mi padre
y todos los todos sus hermanos estudiaron en colegios maristas no sólo católicos sino que además maristas
mi padre ya ya edad ya mayor ya en su adultez decide convertirse al islám
todos lo conocen que él es el líder de la comunidad musulmana en el salvador que además tiene muy buenas relaciones
con la comunidad judía con la comunidad cristiana con la luterana con aly kanna
con la budista han formado una organización que se llama religiones por la paz que es un grupo que lo que aboga
por la paz entre religiones mi madre católica
mi hermana mis tres de mis hermanos estudiaron en colegios evangélicos en el
colegio josué yo en lo personal yo no soy una persona que crea mucho en la liturgia de las
religiones sin embargo soy una persona que cree en dios que cree en jesucristo lo he aceptado
creo en su palabra creo en su palabra revelada en la santa biblia
y yo se que dios no rechaza a nadie por sus orígenes como plantean los blogs
y yo sé que a él no le importan los blogs anónimos pagados por políticos inescrupulosos sino de que él sabe lo
que uno tiene en su corazón sabe que yo lo he aceptado y qué
y que yo con lo demuestro no solo en mi corazón sino también con mis acciones así que
me pases con dios y no necesito paz con los blogueros anónimo financiado por político sin escrúpulos allí uno está
claro que desde que ingresa dentro de todo el andamiaje político está expuesto tanto a crítica como el lógica pues ha
hablado de campaña sucia y particularmente franqueada por elementos políticos cómo se sienten allí
bukele cuando atacan anónimamente y de gratis a tu familia sí bueno la verdad
en lo dicen siendo te metes y no te comen si no te gusta el humo no te metás a la cocina dicen y entonces es normal
que uno va a recibir ataques y las críticas y son válidas yo lo que siento que no se vale jugar con la familia
porque ellos no decidieron meterse en política es decir lo que el que decido meterse en política fui yo y lo decidí
para cambiar mi país y cambiar la realidad de la gente no para no para dañar a mi familia así que yo incluso he
propuesto no me quiero seguir del tema pero el propuesto un pacto de campaña limpia y que hagamos una campaña de propuestas no una campaña de ataques y
mucho menos personales o familiares que nada van a abonar el futuro de
nuestro país yo creo que la gente está cansada de esa política del pasado y lo que queremos una política que entienda
que todos somos hermanos más allá de divisiones ideológicas o partidarias somos hermanos y todos queremos que
nuestro país salga adelante porque no trabajar juntos en lograr es quiénes han sido las figuras más influyentes en tu
vida porque seguro que más de alguna persona dejó una marca una huella y que
en algún momento también sembró esa semilla políticamente hablando aunque tú me dices que particularmente en muchos
elementos de tu familia no se han acercado de la misma forma y que nadie busque lo ha hecho a la política si
bueno mi familia nadie no sólo no se metió en política sino que nadie quería que me metiera todo el mundo me dijo mi
papá no digo no te metas en política porque y hago esa voz porque así hablan no te metas en política porque una vez
te metas en la política te van a empezar a atacar y la mitad de la gente va a hacer el bueno y para los metales esta
va a ser el malo lastimosamente la política es el borge así pero yo yo me sentía más son perdón que
me campo con la práctica me sentía más o menos satisfecho en la empresa privada porque la empresa privada te permite de
ponerte proyectos lograr objetivos plantearte un crecimiento personal y
además de la empresa que tú diriges o de las empresas que dirigir pero
yo sentía que eso no me llenaba yo sentía que tenía que algo que llenarme más probé con la política que termino
llenándome y y si bien como tú dijiste las personas
que están en mi familia mi papá mi mamá nunca han sido políticos nunca se han metido en política no le gustó no le
gustó al principio el hecho de que me metiera en política pero si ambos han
sido personas que me han marcado de forma diferente en la vida por ejemplo mi padre un hombre más más estructurado
más estricto más además un científico un hombre un intelectual
además fue la ha sido la mayor nota en la historia la universidad del salvador en toda su historia en su ciento y pico
años de historia ha sido la mayor nota casi un día absoluto no sacó días absoluto porque en ese momento falleció
su padre mi abuelo y entonces pues sacó un par de nueves no porque su promedio
era casi impecable un intelectual un científico
digamos que de ahí pues he tratado trataba de aprender lo poco que sé pero
trataba de aprender la parte intelectual la parte de la ciencia e incluso de la política
porque él si bien no es político partidario no se mete en la política partidista pero sí en el análisis de la
coyuntura nacional del lado de mi mamá yo siento que bueno no sólo mi mamá pero mi mamá es la parte
digamos de de la parte de más de amor la parte de empatía con la gente de
de ponerse en los zapatos del otro yo creo que esto que te lo digo te lo digo a ti y estoy seguro que los amigos que
no están bien delante pensar igual como es el amor de una madre una madre es es algo
es decir hay hay excepciones hay padres que quieren muchos hijos cuando mi padre es una decepción pero pero no hay como
el amor de una madre y estoy seguro que la gente que no está viendo las madres que no están viendo y todos que todos
tenemos madre no podemos dar cuenta y podemos saber que el amor no hay como el amor de una madre una madre es bueno hay
en el país muy el país tengo muchas madres que son madres y padres que le ha tocado sostener a sus familias mantener
ella sola a sus familias y esa empatía pues yo siento que viene de mi madre
aunque pues mi padre también la tiene pero siento que viene más de del lado materno así que
también las dos personas que más me han marcado en mi vida ha sido mi padre y mi madre perfecto señores hacemos una
primera pausa noche un punto que desee con nosotros al regresar seguimos profundizando aún más sobre la vida y
por supuesto de toda la intimidad que rodea al alcalde nadie buque de ley candidato por la comuna capitalina pausa
volvemos
estamos de regreso señores muchísimas gracias por seguir en sintonía de su entrevista ocho en punto de ayer ya lo
había adelantado y no voy a mentir dije vamos a ingresar aún más en la intimidad de la vida de nadie bucle y quiero
hablar acerca de tu novia y precisamente para muchas personas que seguramente no
saben tu novia en la balletista gaby rodríguez que hemos visto más de alguna ocasión acompañado por ella y la pregunta sería
cómo se conocieron bueno en una fiesta yo era las amigas de ella eran amigas
mías que tú y yo estaba platicando con sus amigas y de repente llegó ella yo les dije
presente y entonces pues empezamos a practicar y le pidió el teléfono
me tardé como un mes en llamarla porque no sé cómo meses de telecom es en
llamarla y y empezamos a salir y pues nos hicimos novios ya llevamos bastantes años de ser
novios y ya estamos comprometidos cuántos cuantos años otros años y diez
años lo que ya estábamos comprometidos así que ya hay fecha para el mundo el mundo ya
casi ya casi que ella
bueno buena parte a parte de obviamente un hombre se fija en lo primero que te fijas que en el físico pero ella tiene
algo que además lo conocía en ese momento pero pero ya luego lo conozco ahora más
ella es una de las mujeres que te hablaba de las mujeres de mi familia que me inspiran más que los hombres porque
ella nunca ha trabajado por dinero es decir siempre ha trabajado por pasión a lo que hace incluso ha montado
una empresa de educación temprana para niños y para fortalecer el vínculo de las madres con
sus bebés cuando todavía el bebé esté en el vientre cómo fortalecer el vínculo de
amor entre una madre y su bebé dentro del centro de estimulación temprana bueno si te entiende también eso pero
pero pero una especie de que la madre fortalezca el vínculo con el bebé dentro de su vientre
el bebé y asiente dentro ya ya siente el amor de su madre ya siente el cariño de su madre ya le escucha
suficiente su estrellas en la parte negativa sus sus temores sus miedos y
entonces ella trabaja con madres embarazadas mamás embarazadas y trabaja
con bebés con educación temprana que incluye la estimulación pero incluye un
montón de otras cosas siempre pierde dinero todos los meses y todo es todo lo meses me toca prestarle
y yo le digo mira te hubieras conseguido un trabajo mejor de cualquier cosa y te hubiera ido mejor
en mi dice sí pero no estuviera siendo lo que yo amo yo lo que íbamos a esto yo vamos a estar como era embarazada de
estar con bebé es fortalecer ese vínculo de la mamá con su hijo que hacer como te
decía hace un rato y también el vínculo más fuerte que hay en la naturaleza y entonces eso eso me inspira porque
estás hablando de una persona que buena parte del ballet que su pasión también que hice ahí si le pagan pero le pagan
bien poquito ya porque la baguette istas nosotros sabes que no es un trabajo tan bueno pero llega feliz con su cheque del
ballet que tal vez no se serán 150 dólares una cosa así y no es que ser
montón de dinero pero ella me dice imagínate algo lo que me gusta y todavía no están pagando por ello y entonces
esa esa desvinculación de la parte material que obviamente necesaria todos
necesitamos dinero y es más fácil decirlo cuando lo tenés es decir es más fácil desprenderse de alguien dice
cuando ellos lo tienen todo tienen y gracias a dios así es estamos bendecidos con eso pero pero esa vinculación de
ella de la parte de financiero incluso yo lo he dicho bueno y qué haría si no tuviera las posibilidades de ser tan
desprendida y tuvieras que trabajar en algo que te produjera más para vivir y me dijera te mando trabajáramos en algo
pero yo me quedo haciendo el ballet y mi trabajo con las madres embarazadas porque realmente a ella no la mueven las
cosas materiales sino que la mueven sus pasiones sus ganas de cambiar el mundo ganar y cambiar las cosas y aunque su
forma de hacerlo es bien distinta a la mía porque es totalmente totalmente fuera la política pero pero es una de
las cosas que más me gustan de ella aunque eso lo conocí después vea pero es una de las cosas que me gustan de ella es que al igual que yo a pesar que muy
diferente pero al igual que yo lo que la motiva no es la parte material
sino que la parte de cambiar el mundo dejarlo un poquito mejor de como lo encontramos la palabra de dios te dice que la esposa es la ayuda de onyia bueno
obviamente tú tienes un noviazgo duradero y ha franqueado ya la posibilidad misma de llegar a
concretizar lo que rola fafa ha desarrollado ella en todo este tema de
la política de nadie bukele bueno ella tampoco quería que me tiren política de hecho nadie en mi familia quería que me
tiren política pero pero lo han asumido todos bien me apoyan y ha sido un gran
apoyo también tú lo has visto en un montón de eventos conmigo e incluso yo
lo que lee el compromiso es que hemos llegado desde que de que de ganar la alcaldía aunque ya me apoyaron al
cuscatlán con algunos proyectos que tenemos ahí pero de ganar al canal a la alcaldía de san salvador
ella se involucraría más yo le pido que ella haga lo mismo que está haciendo ahorita pero que lo haga para todas las
madres de san salvador hay tanta hay tantas mujeres que estarán en necesidad de esto de fortalecer el
estímulo de fortalecer el apego con sus bebés madres solteras que necesitan un
poco de guía en cómo y cómo cómo llevar esa nueva
aventura de ser madre madres que necesitan trabajar que necesitan que les cuiden a sus niños
pero que se los cuiden en lugares dignos lugares no sólo un lugar de una guardería donde llegan a poner a sus
niños en lugares insalubres o en lugares sino lugares que de verdad es enriquecedor es donde hay un termómetro
que nosotros usamos nuevo cuscatlán con la clínica de salud y de que si llega a la gente de alto recurso a utilizar los
servicios gratuitos públicos de la clínica de salud es un buen termómetro para saber que los servicios son buenos
y entonces yo le digo lo mismo deberíamos de tener en san salvador queréis que estén a la altura de que
alguien de altos recursos diga yo quiero llevar a mi hijo y eso quiere decir eso es el termómetro el mejor termómetro que
puedas tener de darles a la madre de san salvador- algo digno entonces el compromiso que que hemos llegado de que
al ganar la alcaldía de san salvador ella sin involucrar claro en el área que ella le gusta y su pasión pero pero
siguen en ayudar a las madres capitalinas que estoy seguro que estoy
seguro que hará una gran labor en el ok cambio de tema cuáles son los hobbies de las jie bukele le gusta el fútbol le
gusta el basketball que hacen allí para entretenerse bueno yo soy un poco malo para los deportes me encanta el fútbol
pero nunca fui muy bueno porque tengo los pies para afuera así que tal vez soy
malísimo para no traje el equipamiento natural para ser un buen futbolista a
pesar que me encanta el fútbol de hecho por eso siempre buscamos los talentos
que tenemos en deportivos no solo fútbol básquetbol bueno todo surf voleibol
softbol incluso deportes que han sido estigmatizados como el skate por ejemplo son talentos que debemos de potenciar yo
he dicho que un dólar que invirtamos en deporte equivale 7 dólares en salud y 7
dólares en seguridad en prevención si es decir un dólar en un gobierno invierte un dólar en deporte se ahorra 7 dólares
en salud y se ahorra 7 dólares en seguridad todos lo comieron deberían estar invirtiendo en sumas increíbles en
deporte para poder ahorrarse esos 14 dólares que te ahorras por cada dólar en salud y en seguridad pero no lo hacemos
entonces a veces cuando yo pues no traigo el talento para ser un gran
deportista pero si hay muchos algo de ellos que tienen ese talento tenemos que apoyarlos yo lo personal siempre siempre
debe hacer lo bueno un nuevo cuscatlán tenemos escuelas de todos los deportes aparte de eso a nivel personal y
empresarial siempre hemos apoyado al deporte a la selecta playera por ejemplo yo recuerdo cuando cuando le donamos el
motor a team guys y nos acusaron de haberlo hecho público y nos dijeron y por qué lo hacen público porque no
logran motores a toda la selecta y yo lo que pues ni lo respondí pero ahora aprovecho para responderlo le donamos
motores a toda la selecta a todos a todos los motores a todos bueno junto
con digicel hicimos la alianza y a más innings él y luego damos los motores a toda la selecta y nunca lo dijimos y
entonces cuando no le decís te acusan de que porque no se lo distes y cuando es la única vez que se dije no le vamos a
dar el motor a ti entonces nos acusaron porque lo dijimos que al final no y si le dan el motor que
porque no le diste la lancha cuando no le dimos la lancha que íbamos a dar porque una empresa de lanchas que dijo
nosotros le damos la lancha para complementar al final quien recibió su motor es un ancho del motor dado por
yamaha y la lancha dada por esta empresa que dio la lancha al ahli a todas las
electas el entregar motores previo es y no se hizo no no se dijo puedes apretar ahorita se diciendo pero pero estoy
diciendo porque es un acto una aclaración de que a veces si estás y tienes a la comida que porque le ponen
sal si no tienes algo están muy simples y está más o menos que no es ni de un lado ni del otro y entonces a veces como
que como que por estar no atacando entre entre salvadoreños no no seguimos
adelante porque no trabajamos juntos y al final lo bueno es bueno venga de donde venga y lo malo es malo venga donde vengo yo creo que se debe de ser
una brújula que debemos de tener todos los salvadoreños de decir de ser objetivos y de entender que lo bueno es
bueno venga de donde venga y los malos malos venga usted es perfecto por esos buenos
señores sintonizar ocho en punto otra pausa por luego comas
estamos de regreso nuevamente mil gracias señores por seguir en sintonía de su entrevista ocho en punto nadie
seguimos en la misma línea como es un día normal en la vida de nadie booker hoy todos son diferentes
todos todos los días son distintos porque el trabajo de un alcalde y por eso me gusta por eso me llena ser
alcalde porque el trabajo de un alcalde no es como el de un diputado o un diputado cuando no estoy atacando a nadie pero el decir
el trabajo con alcaldes con la gente de trabajo el alcalde es que en las comunidades con un directo en un
contacto con la gente con las comunidades con los pastores con las iglesias con las aves que son las
directivas comunitarias incluso el trabajo administrativo entre
comillas es un trabajo con el contacto con la gente porque la alcaldía está ahí en medio de en medio de la población
el sector comercio el sector transporte todos los sectores las escuelas que
nombran padrino de promociones entonces tú vas a la promoción vivís en un centro
escolar la alegría de los padres de que sus hijos están graduando promociones de bachillerato también y vivís en el
instituto esa alegría entonces un día distinto al otro hoy por ejemplo estoy contigo pero mañana probablemente va a
tener una actividad en una comunidad pasado mañana vamos a inaugurar una obra el otro día vamos a estar con la
orquesta sinfónica que acabamos de crear de niños y jóvenes en nuevo cuscatlán viendo jóvenes que en lugar de tener
probablemente en el futuro tener un cuchillo o tener una pistola en su mano a meter un violín oa tener un cello
porque ahora de niño se le está poniendo un cello en sus manos se le está enseñando a tocar música como agarras a
a un grupo de jóvenes que probablemente estaban en riesgo y ahora están en talleres o están aprendiendo inglés o
están aprendiendo computación o de repente vas a las clases de computación
y ves como los jóvenes están aprendiendo es como jóvenes que probablemente sentían que no tenían perspectiva ahora
habla en inglés ya en segundo nivel avanzado en algunos casos no vas a la
clínica y le preguntas a la gente mira cómo lo están atendiendo hablas con los doctores de la clínica en
fin es decir el trabajo de un alcalde todos los días es distinto así que no te
puede decir cómo es un día porque son todos distintos a veces uno piensa xavi domingo voy a descansar pero pero a
veces sabe domingos donde más te toca trabajar porque son los días donde más puedes visitar a las comidas porque la gente está en su casa los días de semana
la gente está en sus trabajos o están los jóvenes estudiando entonces
a veces hacen más cosas los días del fin de semana y decir todos los días son distintos a
veces por ejemplo cuando se acercan las fiestas para navidad por ejemplo
uno no quiere pasar con su familia y uno pasa con su familia pero también tiene que estar con la comunidad tienes que
darle juguetes a los niños tienes que estar en el pueblo tienes que tener una celebración con los maestros tener una
celebración con los líderes comunitarios entonces todos los días son distintos eso tal vez
una de las cosas que me llenan de ser alcalde es eso es de que no te aburres es imposible aburrirte todos los días
son distintos y interesantes la siguiente pregunta al final te voy a decir uy y ya te lo adelantó cómo se
miran allí bukele en cinco años uy no sé la verdad es que para hacerte
sincero hace cinco años no me miraba que ahora cuando cuando decidí tomar el reto de correr por el
alcalde de nuevo cuscatlán para mí era un poco incierto porque yo nunca había sido alcalde nunca había sido
funcionario público nunca me había metido en política y meterme en política fue algo que era
nuevo pero a la vez es emocionante porque podías cambiar la realidad de miles de
personas es decir el nuevo cuscatlán pues aunque es un municipio pequeño estás hablando de cambiar la realidad de
12.000 personas y hay cosas que ella nunca da no puede
regresar por ejemplo un día estábamos en ahorita que te
mencioné lo de navidad estábamos entregando y esto con el permiso con el permiso no le pide
permiso a la familia pero pero pero creo que creo que vale la pena decirlo estábamos en
en el parque regalando tanto los juguetes de nuevo busca tanto los niños tienen derecho un juguete de navidad
todos solo tienen que llegar a traerlo a un evento que hacemos pero todos los niños todos los del municipio
y entonces estábamos entregando los juguetes y eran para las niñas él estaba en una
muñeca y entonces llegó una niña y luego agarró una muñeca y le dije mira te gusta tu
muñeca y entonces la niña no me contestó y yo le dije mira te gusta tu muñeca y en eso
y en eso me di cuenta y la niña era ciega tenía dos ojos
y entonces yo entonces vengo yo y
todos los nervios estoy yo bien y le dije mira toma y habían tres tipos de
muñeca está agarré los tres muñecas y tomar tres muñecas y entonces viendo a ella y agarró una muñeca y empezó a
sobarle el pelo y dijo que linda mi muñeca qué linda mi muñeca el abrazo y
entonces este tipo de cosas no las vas a lograr en otro lado o sea no las vas a lograr
en grasa privada es decir no digo que un empresario no puede ir a regalar juguetes claro que sí pero pero solo va
a ser esa acción pero pero ese contacto ese sentir que estás cambiando a la gente que está cambiando la vida de la
gente que cambiar la realidad de una perspectiva que la gente tiene a otra desde una alcaldía
yo creo que para mí eso es eso fue lo ya no puedo volver atrás y cuando se me
ofreció el reto de san salvador por un lado yo decía mejor me quedo aquí porque tengo el confort de que esto ya
estamos haciendo bien las cosas pero por el otro lado como no cambiar la capital es decir si ya le cambiamos la vida
porque nadie lo puede negar que le hemos cambiado la vida a las 12 mil habitantes de nuevo cuscatlán como no hacerlo con
el medio millón de habitantes de san salvador como como dejar ese reto y además yo siempre hablo con los jóvenes
y le digo jóvenes tomen los retos que les da la vida asuman los retos metas en política cambien las cosas en el país con que boca le iba a decir eso yo si yo
no asumí el reto y yo era cobarde y no me metía a competir por el que el día san salvador
entonces ahora asume ese reto en 5 años me veo en este reto pero así
como en 5 años yo no me veía aquí platicando sobre una candidatura a san salvador- ni siquiera me veía comarcal
de nuevo porque trampó que hace cinco años no había pensado aún ni siquiera en ser alcalde nuevo cuscatlán entonces no sé cómo en cinco años pero
sí me veo sirviendo en mi país si estoy vivo si dios me da vida y ojalá así sea pues
me veo sirviéndole a mi país como tenía al principio en ese azulejo aquí dios me planto aquí aquí debo florecer pero no
sólo de florecer sino que tenemos todo de procurar que todo nuestro jardín florezca perfecto esta pregunta yo ya te
la he realizado igual tal vez ante este escenario de la campiña salvadoreña no podemos nostálgicos y ahora
probablemente me contestas te ves presidenciable te ves rumbo una
candidatura a presidente yo no quisiera pensar en eso y te voy a decir por qué no
tampoco me voy a comer cargas al salvo no pueden decir y bueno es váli</t>
  </si>
  <si>
    <t>Unas palabras en el ENNI2018</t>
  </si>
  <si>
    <t>https://www.youtube.com/watch?v=zDzlPXnm4DQ</t>
  </si>
  <si>
    <t>quiero decirles una cosa que ahorita de hecho alguien
1703 todos somos seres humanos estado realmente ansiosos
pero pero hay algo que estaba pensando que lo estaba aceptando ahí estaba escuchando las palabras de todos los
coordinadores y los coordinadores de ordenadores de los grupos de los
diversos países la gente que viene a saber que cuando cuando me dijeron la
capacidad del salón lo dije pero es madrid los ángeles
al seguro que vamos a llegar al bar y creo que me di cuenta que literalmente
más de 100 personas y cada una fuera yo dije todos
yo que elige a los dos en españa de esos 300.000 euros de mujeres
entonces estos problemas quisiéramos que había que pudieran haber entrado todos pero
teresa ferrés vaticana por ciento por los increíbles que tantos
salvadoreños pero vengo aquí en madrid esta vez y los que faltan y que y que para muchos
es difícil porque muchos tienen que venir en avión otros han tenido entre gente que ha manejado 14 horas está
contando en inglés de parados 14 horas ayer hay gente que él alquiló buses para
venir
y entonces eso es sólo ese saludo demuestra una
cosa y es que este movimiento como lo dije hace un mes
este movimiento ya hemos salido totalmente de las manos ya nadie lo
puede controlar nadie esté preferido del huacal como digo móvil
porque este movimiento de grupos
hace un rato me decían tenemos acá serán compartir a todos
yo le digo sí pero unámonos bajo el objetivo de una causa donde la misma
directiva porque nuevas ideas o es de alguien de todos
estaba practicando con vida
antes de eso quería decir las dos cosas pasaron destrucción la primera es que
mucho de eso esto es olvido
[Aplausos] y hay algo que no me gustaba y era de
que el movimiento sea alrededor de una persona porque los seres humanos morimos
y las ideas no mueren gracias queda
[Música] al escribirlo
ahora ser humano con una bala más en nuestro país no puede estar en un micro
pero una idea y mucho más a un montón de ideas y muchas veces son nuevas no se
pueden detener no pueden inhabilitar para poder encarcelar no las pueden
inscribir en lugar de sólo ver el canal no dependen de ganar o perder otra elección sino que depende de que estén
en los corazones de las personas en este caso de los salvadoreños y por generaciones
entonces para tratar de ahora digamos ha liderado
liderazgo así como vimos varios que tuvieron hablar acá pues la gente los elige por voluntad vamos a mandar a este
representante de esta persona o esta persona cabe por nosotros y eso está bien pero para que para que se mantenga
puro estos movimientos que desde el pueblo
para el pueblo salvadoreño para los salvadoreños por primera vez lo había dicho por primera vez quiero decirlo
aquí jamás aceptaré un puesto de dirigencia
partido la cúpula de sus estructuras porque entonces las ciudades cada vez
más los salvadores 6.5 millones que están adentro reservado y 23.5
y la segunda es que alguien dijo que ojalá dentro de europa fuera
final así como animar a todos el siguiente evento
así que la de todos los amigos de murcia les europa que gracias a europa significado hacías españa
madrid/barcelona vacías y alemania suecia suiza e inglaterra francia rusia
etcétera
lo que tenga preparamos el próximo en 2
en el a para los que no pudieron estar aquí hoy
porque se nos quedó pequeño el salón pues pueden estar en el editor que sea
posible
aquí la cosa más grande
al agredido lo otro es que me decido político
político de mucha experiencia en el salvador me decía nuevas
para él y me hace gracia porque me decía por qué
porque si no tienen que aplicar la derecha sólo tienen que atacar la izquierda el mismo movimiento ha
implosionado así va a impresionar implosionar porque
tiene su gran virtud es gran defecto como está abierto
a toda ideología todo pensamiento a todas las personas que quieren cambiar su país como exigen que sean leales a la
cúpula que piensen igual que como piensa el secretario general presidente del partido es esa virtud porque aglutina
todo el pensamiento personas piel de arte de derechos pero también es su
fracaso por tarde o temprano esas diferencias no las vas a poder manejar
lleva auto de estrés y entonces
gracias
ellos piensan en un mundo unidimensional
4 4 y 2 entrevistas de televisión izquierdo de derecho
y entonces yo sé que tienen derecho a esa izquierda de usted
para que veas lo importante que es campeones
y entonces esta es la izquierda de ustedes y me decían cosas vacías en la
izquierda en la derecha en el centro ejercer la izquierda o el centro derecha
un día mencionado es decir quiere enmarcar y etiquetarlos
esto ha pasado en el pasado sino que
además eso
ni siquiera en buena posición bidimensional sino que decirlo porque lo
hacen o tridimensional para empezar a definirse si quieren cuando no es pero no cuadra [Música]
pero no quieren número 2
no entiendo ya las verticalismos estos equinos de arriba para abajo a las
órdenes creyendo en la cúpula si todos los militares y todos tienen que hacer esto porque tienen que hacerlo desarrollará el señor y esto ya se acabó
sencillamente porque la sociedad demanda de cambio no sólo salva gentes el mundo ha cambiado y sinceramente les digo esto
que vamos a ver venir con una potencia 05 corazón
porque ustedes se ha creado por todas
pero son más de 250
y por cada vez que el mero porquería y siento mucho orgullo trasladarse a
cabo la preparación porque significaba la comunidad
las nuevas ideas representa millones preservados
nosotros y ustedes ustedes
y eso es algo que como puedo adjudicarme
yo la ideología de esas personas que firmaron
el tratado abierta que llegó una persona de rescate reduce la edad
el vídeo
y el tirador
las vidas perdidas en la nación
mejor todos as
pero no sé
[Aplausos] arriesgan sus vidas para llegar a firmar
por la nación cómo podemos saber
cómo podemos saber la ideología de millones de personas incluso de personas
que pensamos diferente a derechas
entonces necesitaremos un movimiento tan diverso quien puede adjudicarse
ideologías vacías entonces porque me preguntan a mí biología de todo caso no sé cuál es mi
ideología perdido solo sido miembro más aquí habemos cientos de miembros con diferentes pensamientos con diferentes
ideologías segundos sin ninguna de ellas pero todos estamos de acuerdo en la mayoría de las cosas o alguien no está
de acuerdo que está como con mejor salud para todos los salvadores o alguien no está de acuerdo que
necesitamos medicina en nuestros hospitales o alguien no está de acuerdo en que es prioritario construir el
hospital nuevo y no solo el hospital rosales con un hospital el resonador como un mejor hospital y morientes mejor
hospital a occidente en lugar de repoblar la asamblea legislativa
o alguien no está de acuerdo en que necesitamos una buena educación para nuestros niños
o alguien no está de acuerdo o alguien no le duele cuando ven las escuelas que
se están caían cuando venga escuela que son cuatro pedazos literalmente de lámina con un piso de tierra y que no
tiene ni siquiera luz inguat hornear empieza a oscurecer la escuela del tiempo pleno como día versador
desaparecer porque esto ocurre no hay luz cuando hay profesores que tienen que robar los linealmente robarlos porque no
tienen esos presupuestos para conectar los imparables
acaso no queremos la zona de gravedad y eso se entiende de ideologías y esto
depende si somos de izquierda o de derecha acaso no sufrimos como bien dijo sirvió además de los que tuvieron acaso todos
sufrimos cuando matan a alguien el salvador cuando vemos los casos de ecuador
cuando mataron a una ligera por haber ayudado a la policía a dar con
los criminales peor tengo un delito pero la fiscalidad es decir la selección
de lo que habían logrado y publicado el nombre la fotografía de la niñera y la
mañana terminó muerto a los días porque no estuvieron
la cantidad es la publicación el resto que más obvia de protección
acaso que alguien hay que creérselo de cambiar a caso de que esos gustos
entonces cuando vemos en seguridad nuestro país de 11 a 13 personas son
asesinadas por día por día
sólo para sus miembros es el equivalente a de aquí en españa asignar 50.000
personas por él entonces cuatro cosas más
problema en un país con problemas con desigualdad
españa en el país gente que está sin empleo de justicia
como españa hay 300 homicidios en el salvador si
tuviéramos el equivalente a la progresión de españa por el bien
4 pero también si quieres ver la provincia
en esta sagrada [Música] sí
tiene ideología desarrollar el país en todas las horas y no tiene ideología
desarrollar departamentos olvidados como cabañas como la sal
tienen ideología construir un aeropuerto en la opción tiene ideología reactivar el puerto de
cutuco que tiene 10 años de construir
tiene ideología limpiar tanto ríos tiene una lógica que el salvador sea
carbono del otro tiene ideología que se respeta los derechos de la mujer
tiene ideología que se respete el derecho humano más importante
qué es el derecho hacia integridad física
bien de ideología que la mayoría de salvadoreños que éramos un cambio para nuestro país y que le exijamos a las
autoridades que nos dejen participar en elecciones libres y realmente democráticas
y como digo una cosa que me gustó fue que la derecha salvadoreña porque yo sí
sería por derecho se quedó callada porque luego de las elecciones futuras
ah
se robaron las elecciones en honduras en frente de la comunidad internacional
en frente de las redes sociales en frente de la televisión todos los vivos
todos vimos como un candidato que lo conozco contacta joven
estaba en una situación que estadista y que es imposible alcanzar el mismo presidente
del tribunal suprema de honduras dijo que ya estaba hecho a todos y que sólo faltaba terminar el es cortar y de
repente por un apagón y decisión de las computadoras si los resultados habían
devuelto sale la gente a las calles el pueblo el
pueblo al que decimos respetar por hermanos cómo es el pueblo sureño y
empiezan a matarlos el día sabía 40 jóvenes muertos
y qué dijo la derecha el salvado
pero no tanto
no importaba que se robará con elección no importaba que no existe gracias
lo que portaba era que vamos a intervenir el grado por servidor y es por eso que
debe cubrirse la izquierda salvadoreña porque no se le
dice a la izquierda así que callado
sacado un comunicado
roger no soy experto en describir un motor no han publicado eso no dice nada
diciendo que le pedía que se respetara el estado derecho a nada
y qué pasa ahora la gente sale a las calles y la izquierda y si es patriótico
que estoy de acuerdo con la derecha esta vez patriótico lo que estar en las calles en nicaragua pero también
patriótico con los que están en la calle según durán sin importar si sus gobernantes de derecho y de izquierda
porque a nuestros hermanos de carencias está protestando por su derecho legítimo
incluyendo su derecho legítimo a protestar así como nuestros hermanos hondureños tienen el derecho legítimo a
poder elegir a sus gobernantes sino que se los elijan los de arriba o lo que sería un tribunal supremo electoral
corrupto como el que tenemos en el salvador
y también son nuestros hermanos los que están en las calles de guatemala
protestando en contra el pacto de corruptos que hay en guatemala para evitar que se comparta la corrupción
también hay encuesta bandas sobre otros hermanos y también sin importar si el presidente
morales el de derecho izquierdo nosotros debemos estar del lado de qué
del pueblo siempre esa debe ser nuestra brújula por eso que no vamos a confundir
porque ahora vamos a impresionar porque tenemos clara nuestra brújula estar con el pueblo siempre pongan a cuadros
[Aplausos]
entonces hablando este político muy inteligente
no d
la mayoría creo que antes de la agricultura
con
qué pasa con nosotros
hombre vamos a debatir si en una casa en una familia a veces dos hermanos se
ponen de acuerdo a veces esposo y esposa no se ponen recuerdos
a veces es padre y cuando se ponen de acuerdo pero déjame
déjate querer 2
o si no estamos de acuerdo en algo
entonces nos reunimos como estamos en cada discutir
y que pase un dique de su versión y que pase a otro que es su versión en base a otro que esta versión si quieren pasar
yo de la mía todos damos nuestra versión y al final esta rutina en un consenso probablemente y si no llegamos un
consenso que pasa entonces publicamos universidad consejos
sobre tal cosa y está dividido donde estamos unidos esta temática
la política que tiende que nuestra diversidad de los trabajos
todos los demás de cada ser humano es una cabeza propia y pensar nuestro
propio que nos unimos por objetivos comunes pero todos tenemos un pensamiento el propio en la cabeza
propia y la forma de ver las cosas
vamos a revolucionar el por qué [Aplausos]
y creo y creo para ver
qué vamos a hacer el primero
y después
pero yo creo
partidos políticos del mundo que entienden el siglo
i
suena un extraño hacer el primer partido político de modo que por qué ha de haber
un montón más fíjense lo que está pasando en el mundo de grava futuras
normal más
nuestro gracias gracias en siete meses acaba de partir de 50 años
partimos cincuenta años y siete meses
aquí en españa tengo dos expresiones opuestas entre sí pero que no ha sido el
base que la gente está cansada de partidismo de la sociedad hay que decir eeuu
pero ellos tienen una diferencia con nosotros
francia como rojo
tiene una diferencia en cuanto a ellos y nosotros
ellos se beneficiaron claro
pero una vez llegaron a formalizarse
dejar de otras esencias
en un partido político que si no todos
piensan democráticos entonces vamos a hacer elecciones y tenemos que versiona
por qué la humanidad está viviendo una
revolución y ahora nosotros
nosotros el producto de esa elaboración esta es la voz
por qué
[Música]
porque el vídeo autorizado está ahí pero lo que está
qué hace porque también usted las rondas entonces van a salir y van a poner en tratar de quitar un teléfono del evento
y nuevas ideas entonces puede callar a la gente
ya no se puede callar o no pidió antes los dueños de los medios de
comunicación decían como digamos condimentar el imprenta desde que se inventó la imprenta la libertad de
expresión se volvió la libertad del dueño de la imprenta porque porque antes que sólo había periódicos en el
periódico era el dueño de la de la voz de la
verdad de la comunicación
entonces en el periódico publicaba esta palabra trabaja desde todos los salvadoreños que terminan dos veces
un lado de todos es falso
nicolás tiene sus versiones del diario jugando de tal es malo
entonces distribuían a millones de personas de televisión se distribuyen gama de bares y todo el mundo veía
hablando de tales mal entonces a uno le quedaban dos cosas o aceptó que es malo
o digo no es buena gente
le voy a decir a la gente y entonces volteo y mi esposa ya mis hijos y les
digo hay muchachos ese señor la gente es nuestro vecino la gente se
acuerda cuando repudió consumimos se acuerda que siempre que además hace falta algo el pie de una estación para
gente pues el problema que había antes que yo le podía hablar ha estado en mi
casa están mis amigos en el trabajo tal vez a alguien algo mal
pero ahora un muchacho que tiene 20 ó 25
millones la población del salvador incluyendo todas sus días para sus 10 millones
ya eres más poderoso que los duelos de todos los medios de comunicación el salvador
y retos de videojuegos
me gusta
que estaba en mi casa en la televisión habría la quería dormir
el teléfono me puse los audífonos lo puse a ver yo
y de repente encontré un vídeo que acabo de conocer
está hablando de mí
yo dije y empezó a armar no sólo hablar sino
armar argumentos armar tesis que esta hipótesis y luego
la tesis con su antítesis con su síntesis con silogismo lógico de obra
y me quedo de rogar
igual [Aplausos] pero parece ser para qué
[Aplausos]
y él se puede hacer publicidad por eso les digo que no
en el mundo donde todo el mundo tiene derecho a hablar es decir su opinión esto se está moviendo a marcelo y su
opinión es débil que no podía detener y que no sería sido ser malo buena gracias a dios bueno pero
versión malo
entonces desde ese tiempo provincia y creo que el 90
el cual no te ha utilizado en que hagas comunidades pero puedes hacerlo porque ese lugar
[Aplausos] [Risas] [Música]
tenemos la torta entonces usted estos y algunos de
ustedes tienen una entrevista que tuve la css
el aplauso fuerte cnc y entonces
[Aplausos]
ahora es bueno es algo de lo que se puede poner de
acuerdo pero me pidió que su nombre [Música]
pues después del evento de la entrevista
correcto después de la entrevista
sin decir que es parte de los en cultivos de peces
cuando lo probé mayer o jugar a ganar
pero estaba bien y entonces fuimos a desayunar ahí mismo 3 y me decía qué te pareció
excelente ms y segundo no
pero si creo
[Música] creo que está cubriendo muy poco de las
ciudades por ejemplo la recolección de firmas pero siento que es algo del año que
salieron a las calles arriba por el partido político que se ha constituido con la mayor cantidad de firmas en la
historia del salvador y en el tiempo más rápido en la historia del salvador
y no lo cobraron [Aplausos] y entonces me dijo
porque la gente se va a enterar no trans y está en tratamiento
yo te digo porque tú quieres que esa gente vea tus canales
o sea nosotros para que la gente supiera de que vamos a estar recolectando las
firmas no hicimos conferencia de prensa no lo anunciamos en televisión no publicamos páginas en los periódicos
simplemente lo comunicamos a través de qué redes sociales en facebook
su nieto o su amigo
y entonces yo le dije no te digo por mí nosotros necesitamos que los cubre
no quieren cubrir universidades con sigo siendo firme en tres días no lo hagan la gente lo sabe
todo esto la verdad el evento no lo sabía
y quería firmar de hecho yo estoy seguro que en in the sun en francia
dv en españa
cubrió luego las
existen tantas cosas que descubrir pero si yo tuviera un canal de televisión en el salvador yo estaría publicando ese canal y le
dije textualmente hacer cerdo si la información que esté en los
noticieros de tcs va a poner por celular y porque ahí está la información
o en facebook
mañana
público de salida creo que esos personajes
de la patria y entonces estaba como dormido y se ve
imponente falla no vio a nuestra vista
y público porque me apareció gracias
y antes
la gente ahora tiene el derecho porque lo tiene
[Música] un movimiento que lo entienda va a ser el movimiento más grande simple y
sencillamente no porque lo hagamos todo perfecto sino porque simple y sencillamente somos el espejo somos la
caja de resonancia de toda la población y lo que estamos diciendo y lo que
estamos haciendo y lo que estamos hablando y lo que estamos proponiendo es lo que la población no está exigiendo que hablemos que digamos que propongamos
y que hagamos por eso es que comparte meses
nos convertimos en movimientos políticos máscaras de carena y que repelen juntos
[Aplausos]
porque el material de cadena que le duele mucho porque ellos todavía no entienden
cuando muchacho me estaba diciendo cosas que no tenía que decir
entonces dijeron que llame en la nación le dijeron
cálmate no digas eso pero por qué
pero a la luz
y entonces te reclama y pero porque es lo mejor no deja de hacer
esas cosas en contra el pueblo salvadores que son las críticas
y la solución
como las caídas como ya le dijimos cuatro veces
lo vamos a sacar del partido
y el partido
ellos
estamos en madrid por dios y no cumplimos en el auditorio
por qué porque ahora
cuando los tratados de callar a alguien es enorme más fuerte por eso es que cada
vez que el tribunal no puedo no trabajo sigue más apoyo este día un personaje que mejor no
mencione su nombre porque no viene a la cuenta mencionar que quiere hacer publicidad gratis y yo dejo
que todo el sistema debería unirse para vencer las demandas
escribe columnas encantaria de ser demandados
hoy el público y dice todos los partidos políticos todo el sistema juntos debemos
combatir agradecidas pero el mismo
pero pongamos cuidado de no partidista de conocimientos
tanto de los golpes en esta ciudad por esta razón
cada vez más de 60 días para cortar los 12 días y
todavía que empezamos media bajo las piernas el lunes pasado
9 buenas piernas
no hemos avanzado llevan doce días y no he contado una
firma cada vez que pasa eso que empieza a
decirle que todavía el pequeño
pero el 30 que no nos apoya
entonces
esa grasa de realmente un exguerrillero del fmln
dice para que hubiera democracia
de esa entidad para crecer gracias para tener otro dictador ya que ahora quieren
de repente se dice
el único movimiento del puede entrar como por su casa nadie le va a decir nada y se puede sentar a la parte de la
mano porque adora
sin paralelas así el decisorio con salvadoreños diciendo que juntos
sean de izquierda a derecha del centro de arriba de abajo del trabajo adelante pidiendo adentro afuera el salvador
decidimos gobiernos y cambiar nuestro país
2 [Aplausos]
sabe que el eslogan así hagamos historia
hagamos historia fábregas
qué es lo que estábamos haciendo
porque el esperable
en el tiempo
y
como muy grande pues este partido como puede ser positivo
de verdad porque todo país desarrollado que mejor hemos desarrollado antes
duro para sus desarrolladas en finales no hubo una gracias por la música de
juego como les digo
pero y entonces
y entonces y entonces
nuevo país desarrollado por todo el país desarrollado que no que no fuera
subdesarrollado antes cuando nuestro país según ejemplo para
todo el mundo tengo un país subdesarrollado se puede convertir en un país desarrollado de
como un país pobre se puede convertir en un país de bienestar para sus habitantes de como un país que puede considerarse
ahorita por culpa de los políticos que tenemos una vergüenza se puede convertir un orgullo para todos nosotros decimos a
favor cuando llegue ese momento
cuando llega ese momento que ojalá nuestros ojos lo vean ojalá sea rápido
bueno empezamos pero sabes el rápido que estamos un
ejemplo para el mundo pero pasamos el tiempo todos los que estábamos en este salón
los aparatos pero todos sí
yo vamos a ver de este modo
pero al recordar el movimiento todos apareciendo sus piernas y salir adelante
y vas a recordar este 2018 madrid y van a recordar las doscientas
mil personas que se niegan a firmar el salvador y van a recordar las reuniones
que tuvimos
y vamos a recordar cuando se juntó este movimiento no va a ser y es por eso que
es importante que este movimiento trascienda mucho más allá donde lesión trascienda mucho más allá más personas
mientras yendo mucho más allá lo que estamos aquí reunidos ahora y que se convierta en una idea que no puede ser
vencida porque a una idea no se le puede pegar la bala a una idea no se puede cancelar una idea no se puede
inhabilitar y unida se puede todo escribir en el tema electoral unir existe porque existe porque existe en la
cabeza y en el corazón de los hombres y mujeres que decidir unirnos para salir adelante y que vamos a desarrollar para
la foto de generaciones no seríamos desgracias
pero no la mentira todo [Aplausos]</t>
  </si>
  <si>
    <t>Entrevista con Nacho Castillo del lunes 12 de marzo, 2018</t>
  </si>
  <si>
    <t>https://www.youtube.com/watch?v=CxX3_9Onna8</t>
  </si>
  <si>
    <t>muy buenas noches y bienvenidos nuevo programa de debate este día lunes 12 de marzo hoy día como les anunciamos vamos
a conversar con el alcalde de san salvador nadie bukele buenas noches bienvenidos cuando nacho nacho gracias
por el militar me no sólo todos los amigos que nos escuchan desde su casa muchas cosas de qué hablar especialmente hay hasta constituyó el partido político
nuevas ideas que va a liderar el alto alcalde es el salvador vamos a saludar
ante entrada la entrevista que era hace posible este primer segmento de debate la central de seguros y fianzas bueno a
ver constitución de partido o no que hubo ayer porque todo el mundo lo dijo ayer es lo entiendo yo que una cantidad
personas firmaron un documento que va a ser presentado ante el tribunal supremo electoral del correcto no él todavía no
se ha constituido el partido deportivo no se constituye cuando el tribunal le autoriza lo que nosotros hicimos yo el
sábado hizo un llamado para empezar a constituir el partido yo no puedo todavía formar parte de él formalmente
porque aún soy funcionario público electo por otra bandera por el fmln y psp entonces
yo no voy a poder ser parte de esa inscripción hasta el 1 de mayo de este año donde se acaba me parió su salga ya
entras a la ella puedo entrar al partido al partido pero en caso que el partido ya esté formado porque eso dependerá
obviamente del tribunal quines que tiene la pelota en su cancha nosotros el tribunal lo que hace es cuando termina
el escrutinio final que el tribunal dijo que va a tener como para el martes aparentemente si no hay problemas más
grandes el escrito final va hasta el martes que según la ley a partir del miércoles ya se puede presentar como la
solicitud para la formación de un partido una vez presentadas las solicitudes el
tribunal debe revisar si todo está en orden entrega una cantidad de libros para conseguir un mínimo de 50.000
firmas y nosotros hicimos el llamado el sábado perdón fue que sé
que en tres días vamos a conseguir 200 mil firmas nuevamente los partidos tardan 34 meses cinco meses en conseguir
a 50.000 firmas pero nosotros no tenemos tanto tiempo y no pudimos escribirlo antes porque la ley prohíbe que
inscribas tantos meses antes de una elección por lo tanto de demy expulsión de la familia hasta la fecha no se puede
constituir ningún partido político y tampoco durante un proceso electoral hasta que estén los resultados en firme
es decir hasta que terminar contra el final que está haciendo ahorita en círculo el tribunal supremo electoral es
decir que nosotros en teoría podemos empezar digo en teoría porque se pudieran tardar más si podemos empezar
con la ocasión el partido el día miércoles a las 8 de la mañana ahí trabajan para que después de un proceso
estaban los libros ya legalizados con sellos y firmas para conseguirle aire para que el tribunal esté listo para
tratar oliver sí y luego no de todos los libros entregar las firmas 50 mil como mínimo y todas las que tú quieras
extraer hasta 50.000 y no tienes que revisarlas ver que esa persona la revisa y después de que como dice todos aquí si
es un proceso normal y transparente pues no debería tardar mucho sí pues traigo a través quieren perderlo
más puede venir pueden tardar lo más nuevo la ley les da 90 días pero como máximo 90 días para que para que este
plazo para que ya el proceso empezó pasado y
tu idea es correr el día mañana a la presidencial por ese partido esas ideas
esa es la intención y en cualquier sociedad democrática debería poderse ser así no le veo problema yo no busco pero
yo tampoco ojalá que así sea el problema como tú sabes que en el salvador pues se ven cosas como los scripts de armantes
matemáticos de repente cosas así y no vaya a ser estimación electoral con no querer autorizarlo o con algún o con
algún pretexto no legales y no de leguleyo digamos para decir no se puede autorizar el partido porque bien puede
haber un magistrado que lo quiera correcto ahora sería un error político para mí es un género político porque lo
que lo que había me hace legitimar de que correcto que pero tú quieres correr por ese partido tú no quieres ir con
otro partido tu idea es correr por tu propio partido digamos propio aunque el partido sí
porque porque yo creo que la población y lo que no lo digo yo pues lo dice lo dice la gente en las encuestas en la
población lo dijeron en estas elecciones del domingo que creo que es una encuesta gigantesca que se hace en el día de las
elecciones la población que era algo nuevo y entonces corrió con un partido digamos de los viejos pues sería con un
poco un poco contradictorio la gente quiere ver algo nuevo por eso que otro queremos formar algo totalmente nuevo que no tenga nada que ver con la
política tradicional que la gente bien ve muy mal en el país y queremos empezar
si queremos poner vino nuevo pero obviamente esto significa de allí que
olvídense algunos dirigentes de ghana o psn que estaban hablando de ir en
coalición en alianza sí bueno yo lo quiero despreciar a nadie porque creo que toda la personación su seno pero hay
un principio de año y principio básico no me voy a exacto es decir con quién correcto no es una nación
esta negativa a nadie es decir una ofensa nadie no espera para que nadie se moleste sino que simplemente la
población incluso decir que una decisión mía sino que lo vemos en la población medio hay un rumor ni siquiera yo lo
digo o alguien cercano a mí lo dice sino que de repente a alguien de otro partido genera un rumor de que va en una alianza
y la gente empieza inmediatamente no entonces dando apoyo entonces cuando tú ves eso definitivamente no es una cosa que ya depende de una decisión mía o del
reto tiene claro yo tengo claro que la población de nuevo correcto la población
que era algo nuevo y entonces si nosotros saliéramos que yo no serían escribiéndome no quiero ser un hombre
por favor a los partidos tradicionales la población va a decir hombre y entonces que vimos en los medios y
afirmó que seguramente alguien que sea de a su otro partido y que a lo mejor quisiera ir allí va a decir cometo un
error porque el control territorial nos conocemos nosotros lo tenemos nosotros y podría tener una control territorial nos
dicen que en política es político pero muy importante en el manejo territorial
de lo es existe una pregunta puntual lista de tendrán un control territorial no podrá
su partido los granos me refiero al poco tiempo no no no no es que realmente si nosotros
vamos a competir en la política de presionar ya no ganaron es decir nosotros vamos a ir y vamos a competir
contrariando el fmln digamos que son los más grandes o incluso los medianos digamos en una estructura territorial no
no vamos a ganar es decir son partidos que tienen en algunos casos 35 37 años
37 años de historia incluso en caso de tienen historia previa a la fundación de
sus partidos etcétera yo no creo que nuestro nuestra labor sea competir en
las aguas tradicionales sino competir en las aguas no tradicionales y eso no es una cosa que estando solo en el salvador
en el mundo te está viendo caso de francia por ejemplo bien 50 años estás hablando de si no aquí que tenemos
cuando el fmln a ariana ya ha constituido 92 horas de 27 26 años de
partidismo en francia de 50 años del bipartidismo y el manuel macro no me estoy comparando
con él ni nada simplemente el símil de que una persona se quiera por cierto del
partido oficial de puerto socialista se sale funda su movimiento en marcha y en siete meses llega a la presidencia de
francia sin tener por supuesto ni la sombra de la territorialidad que tiene el partido socialista el partido
conservador que el partido conservador que sería el equivalente arena que en cuarto lugar en francia y el puerto
socialista que está en primer lugar que el partido oficial porque de izquierda
la experiencia francés es el caso de
honduras por ejemplo acabamos de ver el rompimiento del bipartidismo el caso de bueno casi todos los países del mundo en
grecia por ejemplo con el comer grande de ciriza casi en todos los países del mundo se han visto en movimientos que
han cambiado las colecciones panamá por ejemplo tenía a ser el partido de martinelli y tenías el poder de todo el
mundo pensaba que sin disputar entre sus dos y de repente ganar partido de varela el propone españa mi lista y nosotros
ganamos la presidencia de la alcaldía de panamá se esperaba que yo ganara en costa rica
ahorita tenías cuando en la elección pasada tenía un partido así lugar acción en un partido creció muy fuerte y fue
arrestada final y siempre perdía en colombia los partidos tradicionales están en tercer o cuarto lugar y ahí
partido nuevo del uribismo por ejemplo un partido único que seguramente está destinado a ganar las próximas elecciones ahora
pero hirviendo o sea no ganan o psn tampoco 9 belén no tampoco porque él
para mí no es una especie de expresión recomiendo absoluto para no volvería a los familiares como lo sugirió azules
merino lo que sucede es que el fmln con la cúpula actual para mí ni siquiera es el fmln o sea el fmln real enfermedad
demás yo hacía una una acotación al sábado de que el 95 por ciento de los combatientes de los excombatientes yo no
estaba en enfermedad en el 95 por ciento o sea 19 de cada 20 ex combatientes con
vida no están ya en la familia ni ya sea porque lo expulsaron porque lo pulgada no porque se salieron porque ellos
mismos decidieron ya no participar entonces cuando tienes un partido cuando el 95 por ciento sus combatientes que
fueron los formales ya no están en él y lo que tienes ahora es una cúpula en que está algunos dieran a burguesa pero a
ver pueden haber mucha cosa yo no sé qué empieza a pasar en el fmln a lo mejor termina el fmln renovando la
popular haciéndose a un lado y dando espacio a otros en ese caso yo quiero saber digamos que no
acaso no creo que sucede y si sucede pero eso como que me digas que como comas que dice el dicho si una bolita y
teoría de verdad fuera bicicleta no no creo que suceda porque tomar un ejemplo en este gobierno le acabamos
aproximadamente de 12 meses 13 meses de gobierno para las elecciones presidenciales quedan 11 meses más o
menos y 11 meses quién crees tuvo una persona decente trabajadora con un currículum que puede
venir a darle nuevos nuevos aires al fmln un rostro fresco al fmln va a querer entrar en un gobierno en su
último once meses antes de poder incidir en un momento del arco pero óscar ortiz poder a salud establecer un nuevo líder
a policía era obligar ortiz el isr aunque el vértice el rostro fresco que está pidiendo la mano llegó a otro fresco para la mejora de establecer un
nuevo liderazgo que no definitivamente que sí pero pero no sería lo rostro fresco que la población está pidiendo entonces por eso tengo creo que no es
despreciar el familia ni como proyecto histórico es más para mí cualquier persona que sea militante del fmln para
mí es un hermano mayor que ojalá venga a nuestra casa pero pero pero la casa
actual cascarón controlado por la cúpula actual no no tiene sentido ánimo no
tiene un sitio para mí regresar sería una contradicción de todo lo que he dicho todo el tiempo lamento decir bueno
como en forma posible estaba criticando el fmln ahora que le dan un hueso sale corriendo y lo agarra entonces que
escribí le pudiera tener yo con la gente si si salgo corriendo a la familia sin actual ahora le formulen de como proyecto histórico
he dicho siempre que no sólo respeto lo asumo incluso e incluso muchas de la gente mariachi 5 por ejemplo una
comandante la viene rivales que muchas están con nosotros e ir a efeméride como proyecto histórico ella
lo tiene dentro de ella incluso cuando fuiste ministro me contaba gente que la llegaban a traer
en el carro pues el viceministerio y cuando llegaban a la casa y se fue se
fue bush entonces el motorista seguía corriendo perseguirla es una mujer extraordinaria la monómero y llegaban a
buscar el ministerio que lesión viene doña maría porque serían decía hijitos y de toda mi vida me salvó porque cuando
hay ninguna de esas cosas refiriéndose a la camioneta en la que viajaba y ellos estudio para maestras ya cuando tenía 50
60 años porque incluso cuando decimos el micrófono en la tarima habló muy bien pero dijo quiero dejar de hablar porque
este el momento de los jóvenes de ustedes ya nosotros como partido
político marca registra la naturación electoral no ok tratando de entender por qué de repente
nos cuesta un poco entender por qué por qué por digamos diferente que está
haciendo y que cuesta digamos cierto decir para dónde va diferente pero
significa que tú eres un hombre de izquierda y tu partido va a ser un partido de izquierda pues está hablando no es un partido de izquierda con raíz
ideología mar si no no es cierto no es cierto eso es un constructo que sea que
se creó en la posguerra el abuelo dirigente del fmln 52 sólo 15 sólo una
de las 5 agrupación de la que maravilla vélez de novia a valores sabor lfp l tiene más control
que bueno lo que él realmente el 90 por ciento lejos del fp él están fuera de la familia cree que la gente le repele no
tiene en primer lugar los que han
quedado el fmln tampoco haya ningún pensamiento marxista o acaso tú crees que la diputada lorena peña tiene
pensamiento marxista proceso se comportan como tal todo lo
contrario esa otra cosa pero nosotros este pensamiento y su ideal político es ese cuál es su ideal político yo que si el
problema del fmln que perdieron ciudad político si lo tenía alguna brújula en algún momento preguntarle si le gusta venezuela el régimen de maduro hay que
podría quitar decir bueno soy realmente a lo que parece conocer es un régimen marxista es un intento bueno tal vez un tiempo de
chávez me parece que existe en absoluto esta manera que sería compartido es lo
que sucede que nuevas ideas nosotros no es un movimiento horizontal y plural con muchas ideas de gente de derecha gente
de centro gente de izquierda yo en lo personal me considero una persona de izquierda y por favor con diego izquierda no quiero que me compares ni
al régimen de venezuela ni el fmln a izquierda decente en el mundo y estar
la significa buscarla buscar una menor desigualdad buscar que haya menos
pobreza que haya salud de calidad que educación de calidad que infraestructura que hayan buenos empleos para las personas en el caso del salvador que la
seguridad vive en casa sabe por qué países tienen este problema con una mayoría programa por ejemplo del norte
en suiza no hay problemas de seguridad son y cuidarlas capitalistas donde tomas
y si quieres en formas de llamarla yo te que le llama democracia democracia participativa hay gente que le llama el
centro humanista llámelo como tú quieras pero alguien de noruega por ejemplo en el salvador sería considerado una
persona muchísimo más de izquierda que el fmln es malo tu gobierno del fmln que hemos tenido han sido gobiernos neoliberales en todos los políticos si
tú me hablas los impuestos que les conviene ha puesto todos los impuestos son para cargar a la gente pobre el corte el gol de los suicidios era la
vuelta de ellos que no ha sabido hacer lo que puedes decir una cosa la réplica del ano luego hacer lo que quisieran hacer tuvieron a tuvieron 56 votos en el
primer período marios y fundas pero cordaje voto duro quiero durabilidad tienen 56 la mayoría calificada siempre
relativa y lo que hicieron que pongan impuestos a la población que le pusieron ahorita tenía mayoría para poner
impuestos lo tuvieron este actual gobierno de desechos eran y qué impuestos pusieron telefonía para callar
la población que está en una sociedad energía eléctrica para cargar la población que una nación soberana con el ejecutivo subieron las tarifas del agua
para cargar a la población donde estaban donde está el socialismo ni cuerda es neoliberalismo puro
entonces me quedo con que el pensamiento de izquierda todos los personajes están
por supuesto en persona todo tipo de personas de pensamiento de derecho de ningún partido solamente el coto vamos a
formar por un corte volvemos [Música]
el segundo segmento de debate gracias a banco agrícola atrevámonos a creer y
juntos ayudemos a quienes hoy nos necesitan sumándonos de corazón por la teletón
como ves el panorama político después de las elecciones en un análisis pues yo lo veo yo creo
que primero interesantísimo segundo creo que pone interesantísimo bueno porque
los resultados yo creo que nadie se lo esperaba nadie me parece sincero y un niño me esperaba sus resultados que
tuvimos el domingo el domingo pasado pero lo que sí es de que siento que la
mayoría analistas he visto bastantes programas de análisis incluso aquí mismo en tu programa la mayoría de analistas
creo que están perdiendo él el big picture como dicen los gringos
porque como yo dije en un vídeo están viendo el árbol y no están viendo el bosque que va dar un ejemplo fíjate que
la mayoría de gente está calculando ahorita parece que el fmln está en juego que pierda la acaldía zacatecoluca para
mí y entonces ahorita la discusión está en torno a la alcaldía de zacatecoluca es decir será diferente pierde la calidad
de cateo coloca o arena gana la calle zacatelco local frente a la mantiene y ahorita la discusión en el alianz cifco
y probablemente en algunos sectores políticos algunos analistas va a ser sobre la calidad acá te colocan sobre la implicación de cocina pero 2019 sobre el
fmln se queda con una sola cabecera etcétera y es cierto si pasara pues sí
sino que secarán con dos pero ese es el árbol que se enfrente pues no estamos viendo el bosque y lo que realmente yo
veo lo que yo rescato más importante que todas más también es importante pero veo más importe que deja todas estas elecciones es que la población
sólo el 9% de la población votó por el fmln y sólo el 18 por ciento de la
población votó por arena es decir las dos fuerzas mayoritarias no pudieron
alcanzar el familia no pudieron llegar al 10% del padrón electoral 470 70.000
votos de 5.1 millones se gastaron electores no pueden llegar al 10% sacaron 9 por ciento del padrón
electoral entonces pero pues cuando tenés un 91 por ciento de la población que puede votar que no votó por el fondo
le tenés un 82 por ciento de la población que puede votar que no votó por arena y todas las empresas salvo
pues toda esa manera pareciera que tienes toda la razón y algo la razón creo que tiene
que lo aplicó porque todo no es el primero digamos porque en ninguna parte vota al cien por ciento y uno desde
nuestro país ha estado votando menos del 50 por ciento sí pero y después de eso con una tendencia hace varias elecciones
a la baja por tanto pero que todos nos debíamos esperar que esta elección fuera una baja también está estás cometiendo
está cometiendo el mismo error que como yo dije en el vídeo en un vídeo en facebook que cometieron los analistas de kodak cuando
cámara de la tecnología digital de fotografía nada contar todo porque lo contamos otra vez en otro lugar pero
ellos hicieron estudios y vieron que se habían bajado 3 % lapentti puntos pero es 3 % en una presa como kodak lo que
hicieron que hacer una campaña publicitaria y levantaron las ventas y vendieron más incluso entonces cuando tú
no hablas de tendencias a la baja yo tenía alguna enfermedad es decir no sólo estás comparando con una elección mediocre en el 2015
es decir los partidos políticos tuvieron una elección mediocre en el 2015 y estás comparándolo con esa elección mediocre y
aún así hay una baja hay una baja en todo sentido hay una baja en el apoyo arena hay más arena y relaciones 2000
que harían el gran ganador que se presenta como el gran ganador hayan salido triunfalistas arena perdió 60 y
más de 60 mil votos de la división de 2015 estás hablando desde el gran ganador de la elección supuestamente
perdió 60.000 votos de acción del 2015 el fmln perdió casi medio millón de votos de la elección de 2015 donde ya
estaban golpeados 300 y tantos mil casi 4.000 votos en una elección nos diga estaban golpeados y ahora te pongo otro
ejemplo acaso está salvador por ejemplo el fmln arena perdón ganó a la alcaldía san
salvador comiendo votos de con los que las perdió en la elección pasada es decir ganaste
con 85 sumándonos 89 mil votos
ellos ellos revisan los números reales ahí están los números pues si cualquiera los poderes haré cuando tengo en
coalición con el pt case con 3.500 votos el en zamora en coalición con el psn
sumar los votos de zamora que iban con el pdc era en zamora sacó más votos en la
elección que perdió que nuestro mes o en la elección que ganó y ojo es decir el perdedor de la
elección anterior sacó más votos del ganador de ésta y el ganador de ésta arrasó con más de 40.000 votos de
diferencia con el final en el fmln abajo de 89 mil votos a 38 mil claro además te
voy a poner más grave todavía en 1994 cuando fue la primera elección del fmln con un pts fuerte porque el pd se venía
es el gobierno el fmln era un partido naciente solo ganaron 14 alcaldías creo
que la más grande fue su chiquito en el padrón electoral muy pequeño
porque en ese tiempo primero había menos población de segundo debe sacar un carnet electoral para poder votar como
un universo mucho más pequeño y conociendo un partido naciente que sólo dando 14 alcaldías y la más grande de
suchitoto el fmln obtuvo en la empresa salvo 8 fijando el padre
obtuvo 39 mil votos y el examen de ahora en el año 2018 24
años después con un padrón mucho más grande y sin necesidad de carnet electoral y con voto residencial obtiene
mil votos menos que xavi andar en el 94 entonces entonces si alguien no está
viendo el bosque y no había que aquí hay una enfermedad sistemática en el sistema
de partidos políticos está viendo larvas y quien ganó dejaría zacatecoluca es el árbol incluso de repente aprueban el
arte le dan al frente pues sí pero ese será árbol el bosque en el que la gran población la uca esos son tan o menos la
boca mundial en total con más razón vaya bajando la votación más razón que seguramente cuando veamos estos 10 años
más vamos a ver que va bajando la votación porque ya he cambiado todo lo que te quede será lo siguiente lo busca hizo
una encuesta para mí más casa encuestadora más presidio ha servido alguien puede pensar que no hay puede poner otro ejemplo pero luego que es una
pregunta y dijo confió esta universitaria partidos políticos 97 por ciento o 1 este número y si alguien no
lee este número ya es porque no lo quiere ver 97% de la gente
es decir que incluso mucha de la gente que votó por el examen y que votó por arena no confía en enfermería ni votaron
porque sintieron que era pero tú estás diciendo todo hacernos análisis que por
qué es lo podemos quedar toda la noche en este tema tú estás diciendo que ahí
están los votos tuyos en los que votaron unos sueldos hallados
en todos lados pudieron estar o pudieron estar al final los alumnos son los que deciden por qué votan e incluso deciden en una forma dinámica como que ya están
de una forma decidido que no pueden cambiar pero quiero quedar sólo quedan los bolsones de votos que hay por un
lado tienes casi un histórico casi el 60% de la población no fue a votar
se secaron a la casa en la elección pasada en allí la clasificación era que
había bajado de 52 a 48 correcto bajó bastante el 2015 también y ahora vamos a
41 es decir quiere decir que como tú como tú dijiste sus ratos no solo bajo un montón de esta elección sino que ha
venido a anclar en tus tiendas una lección que va a ver 52 al 48 y ahora de una elección que había bajado y quería
estábamos preocupados porque llevado a menos de la mitad ahora va al 41 y encima de ese de ese universo que votó
el 9 por ciento son votos nulos abstenciones además el nulo de la extensión y no se convirtió en la tercera fuerza política
arriba de ghana precedentes etcétera vaya pero déjame play países donde vota al 30 por ciento lógico está bien pero
pero esos países de nuestro profesiones algunos con estabilidad no el caso al salvador claro país a que la estabilidad
lleva que la gente sabe que las cosas localizaron otros factores que hablan con lanza correcto pero tú me preguntas
analizar y al caso del jugador es esa es no no sólo es tú tienes que ver otras
con un ejemplo por ejemplo qué salvaire bloque completo en este temita no sé no
sé de las entrevistas son cortas pero uno si son largas y
imagínate el fmln el mensaje clave por ciento de votos yo conozco mucha gente muchísima gente amiga mía familiar mía
que votó por el fmln pero no va a volver votaron por elección
del gene porque votaron era un voto en contra de harén querían evitar que haría no tuvieron la mayoría en asamblea activa y fueron a votar si tenemos un
deber votar en contra yo conozco gente que votó en el caso de
las alcaldías por ejemplo porque tiene buenos alcaldes ya sean de cualquier partido de arena en donde se va a
referir a cómo queda la composición de la asamblea legislativa para lo que resta este gobierno al próximo todavía
fíjense es el árbol el bosque más importante ya el bosque es el pueblo el pueblo entero de poder
popular lo que está pensando la población en su conjunto que además no es monolítica es cada persona piensa
diferente es tan diversa y eso en este maremoto de pensamientos se
están presentando señales muy claras que no se pueden obviar una de las señales del sistema de partidos políticos está
en total crisis la segunda de las señales es que si el partido que está regocijando haber ganado sacó menos
votos que la elección pasada es decir perdieron votos y sólo ganaron por default porque el otro perdió más que el
partido que está en el gobierno no logró el 10 por ciento en un país donde normalmente si lograban el 25 al 30 por
ciento del voto dicen que el voto de acuerdo cuando decían que el futuro de la familia no ha bajado de 800 mil
en tiempos de la población de la menor cuando está fijando el fue candidato
presidencial antes de en el 2003 nunca bajaba el es femenino ya ciento mil votos ahora sacaron cuánto 470 mil votos
que pasaron al voto y te estoy diciendo que mucha de esa gente nuevo todo larga melena el caso de arena igual mucha
gente votó por harina porque una de otra opción o voto por arena porque no quería votar por el fmln o para darle un balance y es que el ejecutivo lo tiene
enfrente dale legislativo arena ok eso toda lanza en relación a ese programa twist hay que ver otra cosa hay que ver
hay que ver que la gente hay que verla por tanto menos no sólo votando menos hay que ver el verdadero desencanto de
la población como el sistema actual el sistema de partidos políticos actual el desencanto es masivo y eso incluye la
gente que no vota que no ha votado en nuestro puesto hacer el matiz de que mucha gente toma o no vota en los que votan nulo por ahí salió alguien y dijo
que era porque las papeletas eran complicadas es cierto mucha gente anuló porque es a veces confunde con la papeleta pero la papeleta complicada era
la misma papeleta complicada de 2015 cuando hubo menos voto nulo ginés ya lo normal es que la gente va aprendiendo a
usar la papeleta y no que va desaprendiendo a usar la papeleta es decir están queriendo leer a la fuerza y
están queriendo encajar resultados que no son ya para una arena
mucho más como poder político no te preocupa eso no está el truco lectura
como quedó esto es parte del deporte del árbol pero una parte del bosque sí claro
porque el cuadro final poder recibir en el pueblo tú puedes hacer la asamblea legislativa puede ser la presión de una
asamblea que va elegir el grado de la corte cuenta en una posición diferente
de acuerdo con la composición totalmente en cuanto no he elegido la asamblea legislativa todas esas cartas que dice
no es la pregunta de una asamblea de
cali a una asamblea que se ve obligada a negociar de acuerdo te voy a dar un ejemplo en el caso del 2009 cuando se
eligió a la sala constitucional actual por menos cuatro de los cinco magistrados de la sala constitucional se escogieron de negociación entre arena y
el fmln en teoría arena puso dos enfermeras de puso dos arena puso a belarmino jaime y
haciendo y blanco y el efeméride puso a florentín meléndez ya perdón
la cual corre sobre todo de blanco florentino pérez
en distinta posición entonces que te
garantiza el fiscal por ejemplo el fiscal escoge la arena y el fmln en negociación pero no tú vas a
preguntarles ahorita y parece que nadie se hace cargo es decir yo yo no siento el final de que las cosas tal como
aparecen terminen siendo sino que las cosas parecen ser de una forma pero termina siendo de otra y ésta ha sido la
realidad de nuestro país por lo menos en la política en la historia cercana ok
voy al corte nuevamente volvemos rápidamente pasa que conversarlo [Música]
ah [Música]
el tercer segmento de debate gracias a sistemas de crédito descarga y descarga
gratis la aplicación red de móvil del sistema fedecrédito y realiza sus operaciones financieras fácil y rápido
las 24 horas bueno que pasó en chala t
obviamente yo sé que le propusiste a la población de chalate que quería llegar a
una universidad del salvador a chalatenango y otra cosa más que no recuerdo en estos momentos son cosas que
los titulares noticiosos no son esa bueno porque los periodistas
no no yo creo que nos acusan de que no tenemos propuestas en una extraña porque
no tenemos por hecho propuestas en educación en salud en agricultura en turismo en seguridad en desarrollo en
generación de empleo en atracción de inversión extranjera y nacional incluso en el caso de que cuando fuimos
a morazán hicimos propuestas específicas para morazán cuando hay más alegrías propuestas para san miguel y hoy tuvimos
a chará tengo una propuesta específica para chalatenango en chalatenango propusimos el rescate de la cuenca el río lempa que sería un proyecto de
nación porque el río lempa con nuestra vertiente principal pero generaría decenas de miles de empleos en chalatenango que es donde tenemos
nuestra historia tenemos el don de vida de nuestra cuenca del río de chalatenango chalatenango produce el 60
por ciento de energía eléctrica que consume el país el 60 por ciento 60% toda esta luz que estamos utilizando
sale de chalatenango y chalatenango no es remunerada por el 60 por ciento de energía eléctrica nos da a nosotros los
recursos naturales en el todo el capital boscoso hídrico más grande nuestro país
está en chalatenango y chalatenango no es recompensado ni retribuir por nada de eso nosotros hicimos la propuesta
primero de rescate de recuperación de la cuenca del río lempa segundo hicimos la propuesta de
que con esa cosa generaría miles de empleos aparte de recuperar nuestro río más importante segundo compensar económicamente a través de es el
chalatenango por el 60 por ciento de energía sobre todo del salvador es el charango y
los otros 13 departamentos incluidos para hacer proyectos de infraestructura y desarrollo poner un campus de la uex y
donde le pondríamos primero está el espacio el que ocupe megatec reconvertirlo para que sea el campus de
la ub capítulo chalatenango y sacar el penal de la ciudad de chalatenango para ocupar el terrón que hay penal para
poner la huella y todo el bloque porque
nosotros a mí no me cabe duda que usted un buen comunicador y usted sabe lo que
dice digamos y como lo dice y lo que provoca porque un buen comunicador sobre todo un político que sabe de
comunicación sabe que cuando dice algo que va a ser titular o que no va a ser titular usted trato
de imbécil al presidente de méxico eso sí bueno yo te creo lo siguiente yo
siento que probablemente la palabra que ocupe el adjetivo calificativo ocupando
fue el más adecuado hay otros objetivos que el ejecutivo que se pudieran haber ocupado que te hubieran sido más menos
buenos titulares cause digamos pero yo quisiera que a veces la sociedad
salvadoreña y me incluye en ella a veces somos una sociedad un poco hipócrita porque nos escandalizamos por cosas que
decimos todos los días que hacemos todos los días pero por el otro cuando nos escandalizamos por las cosas que nos deberíamos escandalizar
el criado pino del presidente de méxico quitando el adjetivo calificativo que probablemente no fue el más adecuado dice aliens ofendidos del público pues
medio pido disculpas con el público como presidente yo lo veo de otra manera yo creo que tú eres el alcalde de san
salvador- asociadas y como locales al salvador representas a un pueblo dentro importante de la capital del salvador y
que tú le digas a otra autoridad de otro país extranjero no califiquen de esa manera yo me imagino que va a venir por
parte del gobierno de mexico alguna alguna protesta formal bueno hasta ahora solo viendo la invitación a cenar pero
lo que te quiero decir la siguiente invitación hace lo que te quiero decir lo siguiente en el caso de no sé si va a
cambiar con lo que todo decir ahorita pero en el caso del presidente de méxico yo lo que sí era una comparación que muy
pe</t>
  </si>
  <si>
    <t>Nayib Bukele: Si critican mis obras, hagan más ustedes.</t>
  </si>
  <si>
    <t>https://www.youtube.com/watch?v=kRgIIwyT-oc</t>
  </si>
  <si>
    <t>muy buenos días san salvador está de fiesta luego que el sábado anterior fueron inauguradas la fiesta patronales en honor al divino salvador del mundo
para este 2015 la alcaldía ha desarrollado una importante inversión y ha modificado la ubicación del campo de
la feria con el fin de hacer una celebración más atractiva para los visitantes la fiesta se iniciaron luego de una
semana en aquel país experimentó un paro obligado en el sistema de transporte colectivo ante las amenazas de las
pandillas el que puso a prueba la capacidad de reacción del gobierno central vamos a hacer una evaluación de
estos y otros temas como los proyectos que ejecuta la alcaldía municipal de san salvador esta mañana nos acompaña el
alcalde en maipú que le está la propuesta que tenemos para iniciar la semana gracias por estar con nosotros les saluda muchas urbina y estoy frente
a frente no
pero no de esta manera el sábado anterior
iniciaron de manera oficial festejos en honor al divino salvador del mundo en los cuales la alcaldía habría invertido
cerca de un millón de dólares para su organización la comuna busca hacer que estos festejos sean los mejores en la
historia de la capital unos tenemos tradición es decir el comercio el miércoles la bajada de vinos al bar del
mundo el mundo mantenemos las
tradiciones vengan disfrutan base en la familia están tranquilos aquí como pueden vernos totalmente seguro la
inauguración de las fiestas ocurre luego de una compulsiva semana caracterizada por lo que las autoridades llamaron
boicot al transporte público en el que más de 140 rutas paralizaron labores por amenazas de pandillas el paro puso a
prueba la capacidad de reacción del gobierno y llevó a otras instancias como a la alcaldía de san salvador a poner a
disposición autobuses para trasladar a los usuarios afectados es un producto que no importa quién está detrás de las
acciones el pueblo no sólo no nos cuadra del escudo sino para dar solución mientras tanto el alcalde buque le está
próxima a cumplir 100 días en el cargo tiempo en el cual en su momento que reduciría las tasas
municipales a los capitalinos en este mismo periodo de tiempo también anunció su plan una obra por ti ya mañana
inauguramos otra obra el miércoles otra obra el jueves otra obra el viernes otra
obra el sábado otra obra el domingo otra obra y así sucesivamente hasta el último duda nuestros tres años de gestión por
otra parte se ha anunciado que la alcaldía realizaría la colocación de títulos valores con el fin de hacer
llegar fondos a la comuna para financiar diferentes proyectos entre ellos reforzar y equipar al cuerpo de agentes
metropolitanos nos trasladó 600 mil dólares segundo cuento para equipar en reforzar el cambio san salvador- esto
usted mismo lo van a ver a los por el próximo mes y con nuevos uniformes nuevo equipo nuevas patrullas otras áreas en
las que invertiría el dinero de la titularización es en el de desechos sólidos parques y jardines pago a
proveedores y retiro voluntario entre otros para frente a frente de julio rosales
gracias por estar con nosotros se iniciará esta semana diferente para el país y sobre todo para la ciudad capital
hoy el lunes 3 de agosto bienvenidos el licenciado en allí por el alcalde municipal de san salvador en nuestro
invitado bienvenido gracias es como estado señor bebé un saludo latina y gracias por la invitación y el sonido a
todos los amigos que nos ven desde sus casas a estas horas de la mañana una semana diferente una semana de fiesta 15
en salvador hay varios temas que tenemos que hablar con usted y naturalmente lo que es la fiesta pero hay también temas políticos
y temas políticos que son muy importantes me voy a permitir iniciar precisamente con los temas políticos para que ocupemos las dos partes últimas
de este programa y hablar de las festividades los proyectos las ideas que tiene y la alcaldía en sí con un paro y
un boicot dice el gobierno pero usted cuadres cuál es la palabra más adecuada bueno independientemente de la semántica
que yo creo que lo más importante es el efecto que causa en la población la
mayoría de la población se transporta colectivamente a través de los buses y
le han sufrido un han sufrido en carne propia lo que le podemos llamar paro
boicot sabotaje pues no es amante que puede haber pero lo importante es de que las familias sean sufrir en carne propia
este paro o este boicot y lo que nosotros debemos de hacer como institución es la alcaldía tú sabes no
tiene nada que ver en el transporte público incluso históricamente a la alcaldía se ha abstraído el problema al
igual que hay muchos otros problemas pero la realidad es que la gente no te mandaba soluciones incluso lo dije en su
momento independientemente de cómo queramos catalogar esto independientemente de quién puede estar
detrás o no de esto la población nos eligió para las soluciones no para dar excusas así que lo que tenemos que hacer
es solucionar la alcaldía puso a disposición de la ciudadanía más de 40 buses iniciamos con 18 y luego
continuamos con 27 lo incrementamos a 40 buses 40 bolsas que continuaron
circulando a un terminado el paro porque todavía en algunas rutas que
todavía es todo problemas correcto y entonces re a la alcaldía incluso empezamos con 5 rutas luego ampliamos al
9 con más de 4 veces por ruta todos los buses iban con elementos de alguna gente
del campo totalmente gratuitos seguros y lo más importante es de que al final
cuando ya algunas de las rutas que nosotros cubrimos empezaron a activarse empezamos a modificar las rutas para
brindar el servicio a otras personas que estaban siendo afectadas al final pues
obviamente nuestra alcaldía pues se circunscribe a san salvador al municipio pero también apoyamos a la gente de
mexicanos de soyapango de apopa decía delgado de ayutuxtepeque de san martín
en fin de de las alcaldías del área metropolitana san salvador porque al
final de cuentas todos somos salvadoreños y es precisamente los momentos de crisis en donde nos aprender
debemos venirnos y al final una alcaldía puede poner a disposición 40 buses y yo estoy seguro que en un futuro en una
futura crisis de transporte o hablando ahora tengamos alguna futura de crisis de transportes entre todos podemos salir a la semana
gobierna crisis en vez de decir que creo que es una contradicción del momento que hay una
crisis de gasto ya no hagan por manejo pero pero gracias a dios el pueblo
salvadoreño ha logrado salir adelante se excepto se pone ante la adversidad nosotros vimos porque la alcaldía daba
buses el gobierno dio voces gente particular incluso poniente a sus carros a veces cobraban algo que es justo pues
a veces incluso lo hacían desde gratis sólo por apoyar incluso un movimiento en redes sociales de yo te llevo donde la
gente ocupaba sus carros y decían ellos los llevo para dónde van sin ganar nada sólo por el hecho de apoyar al final el
pueblo salvo de no ser en adelante incluso muchas empresas privadas tuvieron la comprensión de que sus
empleados o en su gran mayoría de presos empleados llegaban tarde se tenían que ir temprano porque es una realidad pues
y al final por eso creo que enmarca el mismo punto de que sea final en lugar de pelear y en lugar de culpar al otro
porque podemos culpar al otro yo creo que habrá mucha tela que cortar en una crisis de transporte como la que vivimos
pero lo más importante es brindarles soluciones a la gente y al final y nos unimos y hacemos las cosas que
tenemos que hacer y cada quien pone su parte como lo hicimos nosotros como lo hicieron muchas otras instituciones y
organizaciones al final se pueden solventar los problemas pero tiene que ser de con esta visión
que tenemos derecho a criticar oa denunciar situaciones sí pero tiene que
ser a la parte de estar construyendo la solución porque si no se están aliando sólo para criticar o solo para quejarnos
entonces creo que la gente no quiere funcionarios que en sus cosas quieren funcionar pienso que sea muy sutilmente
me estaba viendo la pregunta no con la pregunta fue qué de cómo se manejó la crisis y yo he tenido que una crisis
como la manejó el gobierno se la ha comentado el gobierno central específico bueno yo creo que esto que sucedió es
una cuestión que viene de muchos años no es una cuestión le ganó a la crisis hacia el transporte sino el motivo que
causa de la crisis sin embargo te lo dije hace un rato y te lo dije claro independientemente de quién es el
culpable de la crisis el gobierno está en la obligación de solventar la crisis y la gente no quiere excusas quiere
soluciones es decir los funcionarios de gobierno están en todo su derecho incluso yo los acompaño en denunciar las
acciones que ellos consideran y desestabilidad estabilizadoras pero la
gente no puede comer de un discurso de desestabilización la gente debe de comer las soluciones entonces yo creo que el
gobierno debe de ser más pronto en brindar soluciones a la ciudadanía paralelamente quedan las denuncias
correspondientes porque tampoco se trata del clima en un país de impunidad si hay delitos deben de perseguirse pero el
gobierno debe ser más rápido en brindarles soluciones a la ciudadanía porque esto lo responde de la manera que
te lo responde porque si bien el transporte público le compete al gobierno central yo sí creo de que todos
tenemos que involucrarnos cuando en una crisis eso es como en el tema de seguridad las alcaldías pudieran decir lo que yo
normalmente en el tema de seguridad eso lo completa el gobierno central pero si no nos sentimos nosotros como salvadoreños que al final somos los que
construimos nuestra sociedad yo hace unos días escribí un artículo en en facebook y asia mi auto hacía la
pregunta y le hacía la pregunta a la gente que si le valía la pena el país porque tú cuanto más en la realidad de
lo que vivimos obviamente la respuesta si wii que qué hombre más apátrida cómo está haciendo esa pregunta
podría ser que algunos respondieron así pero hay mucha gente que está buscando como sus hijos se van para los estados unidades o me refiero pero si somos
sinceros todos nos lo hemos preguntado de alguna manera u otra algunos se han ido del país tenemos tres millones unos
dicen que cuatro millones de salvadoreños fuera el país independientemente son tres o cuatro son un montón de millones de salvadoreños afuera un montón de gente que está aquí
porque no se ha podido ir un montón de gente que está evaluando si se quedó se van otros que no se van porque
simplemente pues no tienen ninguna posibilidad de irse otros incluso que no están pensando en irse pero están
pensando cómo vamos a hacer cómo va a estar el país yo le decía incluso a alguien en una conversación bueno si queremos matar la
esperanza en el país pongamos un rótulo en el aeropuerto que viene el último en irse para de la luz y nos vamos todos
pues así llegamos el maíz abandonado pero realmente los peces y se pregunta
vale la pena el país porque cuando uno ve lo que pasa y cuando uno ve lo que pasa no sólo en el tema de la delincuencia en el tema de nosotros
mismos como ciudadanos tuve gente y gente que se puede considerar gente honrada por es gente buena pero de
repente abre el vidrio del carro y aviento una bolsa con basura en la calle se empleando vulgar ni siquiera
en eeuu está haciendo los deberes y gente que se matan y no te estoy
hablando de delincuentes estoy hablando de gente entre comillas honrada que terminan matándose por un altercado por
un estacionamiento o porque llegó el vigilante lo que no se podía aparcar e ir le dejó ir un balazo y la vida es una
familia sin padres y jóvenes de 12 años que ya están asesinando entonces cuando
tú ya veces esas cosas cuando un tejido social roto porque han tenido se ha de salvar está roto cuando tú ya ves eso tú
te haces la pregunta animal él apenas se puede arreglar así que en la patagonia compramos 21.000
metros cuadrados y hacemos un mes al gobernador pues pero pero al final de
cuentas en el mismo artículo yo digo y viendo las comunicando a las comunidades
hablando con sobre todo con los niños y con los jóvenes que son los que más esperanza tienen en él no te mienten es
decir ellos ellos te dicen lo que ellos creen y ellos tienen ganas de sacar adelante su país y más importante no
solo tiene nada de que lo saquen adelante es lo que quieren participar y te dicen yo
y entonces cuando tuve ese asunto decís bueno será que salvo si vale la pena si a final de cuentas somos nosotros los
que se muere salvador entonces y nosotros creemos que nosotros valemos la pena pues entonces el país vale la pena
y el país va a ser como nosotros lo hará por eso que tú sentiste que estaba el
gobierno aceleró en resolver pero nosotros como salvadoreños tenemos que
arreglar nuestro país entre todos porque no lo va a ganar el gobierno central no por capacidad o incapacidad simplemente
porque no se puede el país lo tenemos que arreglar entre todos incluso nosotros ahorita estamos por lanzar un
proyecto de reconstrucción del tejido social en donde vamos a entrar en las comunidades con arte concultura con
deporte con educación con salud con becas con infraestructura pero sobre todo con concientización de que la
cambio en la comunidad no lo va a realizar a la alcaldía a la alcaldía va llevar los recursos financieros técnicos
y económica en la comunidad la que tiene o en la misma comunidad la que tiene que decidir salir adelante como ya lo han hecho otras comunidades en el salvador y
en otros país sólo para dejar el tema de lo que fue el para el transporte y esto es porque no hay todavía una seguridad
si fueron seis víctimas mortales siete víctimas mortales o nueve hay números que se modifican pero en
medio de todo y con lo que usted menciona todo el mundo que algunos piensen que se quieren ir del país en medio de la crisis el presidente de la
república también se fue al país a un tratamiento médico si yo no conozco los pormenores de ese tratamiento médico de
chile me di cuenta por los medios por el comunicado que emitió en casa presidencial también presidencial no
conozco de la realidad es de que si fue urgente pues creo que hay cosas los que
hemos tenido varias seres queridos tendría que haber sido mucho más urgente que la situación que vive el país exacto
es decir tuvo que haber hecho esa evaluación los que hemos tenido seres queridos con enfermedades que requieren
una atención de urgencia sean graves es decir sean de muerte o no de muerte
pero que requieren una atención de urgencia sabemos que a veces no se puede postergar un tratamiento
si es una cosita que me van a hacer medir la presión y me van a ver si estoy
bien se puede ver con reserva de postulados pero eso es algo que suele el presidente y su equipo lo sabrá yo no sé a qué fue cuba
sé que fue algo médico pero definitivamente para tomarla la decisión de irse tuvo que haber pensado más en la
urgencia de una cosa que la otra está funcionando el consejo de seguridad desde su punto de vista no yo y antes de
que me responder lo demás es usted parte del consejo de gobierno tampoco sé nunca fue invitado si sí fue invitado y lo que
sucede muchas y lo hablamos en una reunión que tuvimos en casa presidencial yo le decía bien el consejo anual es
decir está bien yo creo que es importante invitar a todos los sectores a que a que se sumen a hacer una
propuesta de a que den su visión de cómo deberían de ser las cosas pero definitivamente tiene que haber un
liderazgo claro en el caso del gobierno central no en el caso de cómo vamos de sociedad en el caso del gobierno central
debe de ver un liderazgo claro y el gobierno central un liderazgo claro en el tema de la delincuencia
está bien que hay un consejo no digo que el consejo está mal pero el consejo no puede determinar las acciones a tomar
debe ser el gobierno como líder de la del combate de la delincuencia que debe
tomar estas acciones y lo más importante es que creo que el salvador los salvadoreños estamos entrando en un
círculo vicioso como pasa casi en todas las crisis en donde tú tienes un problema y luego
quieres resolver el problema con más problema lo que te va a traer más problemas y entonces van a estar más problemas va a resolver el problema que
va a ser más grande y hemos estado así los últimos 26 años para que no digan
que me voy por un partido o se está cruzando en parte a lo que éste demuestra o si todo el tiempo la
realidad es que los problemas del país es el problema real real de nuestro país
no es la delincuencia la delincuencia era el fruto del problema real de nuestro país el problema real de nuestro
país el tejido social si tú tienes un joven de 13 14 años que tiene la mente
fría para matar y cortarle la cabeza a alguien aquí no hay un problema de seguridad pública que hay un problema de
tejido social es decir aquí hay un problema social grave y cuando me refiero social no estoy hablando de paquetes escolares estoy hablando de que
hay un problema social educativo moral y ético como sociedad como como comunidad
como salvadoreños hay un problema grande y que no se está abordando se está abordando aquí aquí en cosas dispersas
pero no se está haciendo algo que realmente lo cambie la prueba está en que si tú ves
te puedes tirar el año que quieras y tú ves cómo ha ido evolucionando el problema el problema parece ir en peor y
no me refiero a sí pero porque las cifras a veces tienden a subir o tienden a bajar sino me refiero a la de
moralización que tiene la de la sociedad doblas con la gente y la gente está
desmoralizada y había gente bueno nosotros cuando en el tiempo de la crisis nosotros como
alcaldía a pesar que no nos competía digamos formalmente pero si nos competía como reposada con la gente respondimos a
la crisis paralelamente a la respuesta de la crisis estábamos armando las fiestas patronales a partir
paralelamente armar las fiestas patronales estábamos inaugurando una obra diaria en nuestro programa una obra
por día al que pudiera decir porque siguen armando las fiestas porque siguen
haciendo las obras por día porque no se enfocan únicamente en la crisis claro nos enfocamos en la crisis no hacerlo
sería como hacer es en la realidad de pensar que está mal país de las maravillas' pero no podemos dejar que nos venza la moral
porque dice se acabó es decir si nosotros no vamos a tener nuestras tradiciones no vamos a tener
por primera vez en 200 años la navaja lavada el divino salvador del mundo porque estamos en estamos desmoralizados
entonces ahí perdimos nuestro país pero que hay una cosa que yo quiero que yo veo y luego he abstraído de la realidad
griega pero viéndola desde lejos que es más fácil y es más como la verdad pero viéndole desde lejos grecia está relativamente porque salva
no digo que ingreses te puedes salvar en todo sentido pero relativamente donde estaban llegando
hacia un imperio del mundo y ahora como están no pueden pagar salario el gobierno no puede parcelar en este mes
volumen al de salvador sigo para el salario este mes y
pero saleh cifras y le dice a la gente mire grecia ha estado en peores momentos
y estaba en mejores momentos y mientras europa que ahora nos presta dinero y
vivía en la época de las cavernas nosotros vivíamos en la civilización nosotros utilizamos europa nosotros
metimos la democracia que ellos ahora defienden y entonces los griegos al final están
fregados eso no lo que no se los están en no tan rápido pero todo empieza partiendo de cómo está la población aquí
porque si la población acá en grecia está desmoralizada está destruida la gente ya no está poniendo empresas los
emprendedores no están queriendo invertir la gente no está queriendo trabajar la gente no está queriendo poner lo mejor de sí misma tras ellas
perdimos pero si los griegos e igual los salvadoreños o cualquier pueblo del
mundo bueno tenemos el ejemplo alemán ya después de la primera guerra mundial lástima en lo que se convirtió pero en
un inicio empezaron y dijeron los japoneses después de la segunda empezaron a dijeron estaban destruidos
peor que nosotros ahorita pero la moral de la uned no era perdimos la guerra
nos cayeron dos bombas atómicas vamos a levantar no nos vamos a levantar y japón se puede levantar el 14 porque el
salvador no se puede levantar se está mejor que japón después de la segunda guerra el caso de singapur por ejemplo también hace 40 50 años y ahora una
potencia económica mundial los tigres los tigres asiáticos como le llamaban y ahora irlanda ya está presentando
crecimiento después de haber sufrido una depresión económica depresión pero una reducción una desaceleración económica
ahora está en un 6.5 por ciento de crecimiento anual e irlanda un país que
ha sido golpeado históricamente ahora estaba creciendo al 6.5 por ciento anual porque porque quien hace el cambio en
irlanda lo hará un gobierno lo hará una alcaldía volver a la gente entonces
claro ustedes tal vez pero lo importante lo medios de comunicación deciden al final todos jugamos un
esquema todos jugamos un papel los artistas si al final
todos jugamos ese esquema libros han cambiado el mundo y los libros han sido escritos por personas entonces el punto
es en el país a quien estamos apoyando hoy tuvimos unos salvadoreños representando en los juegos de toronto
y usando dos años cuando tuvieron ningún apoyo y les fue muy bien y luego otros
que les ha venido muy bien entonces dónde están nuestras glorias es decir porque no estamos apoyando a
nuestros atletas para que traigan gloria a nuestro país que traiga el medalla que el salvor se conozca a nivel mundial por
otras cosas también es una sartén es este quiere vivir en el mundo de las maravillas no esto es tener los pies en
la tierra y saber que estamos mal pero tener los sueños y la visión hacia un
futuro mejor o vamos a tener la visión de que sólo vamos a seguir para peor y vamos a seguir en sus obras y vamos a
seguir con la desmoralización toda la vida y entonces ya perdimos nuestro país y como te digo pongamos un rótulo en el
aeropuerto el último que se vaya apaga la luz un esfuerzo de todos me queda muy claro el eje principal que es el señor y
bueno hay muchos temas que quiero volver con usted pero por ejemplo usted ofreció en campaña bajar las tasas municipales
usted dijo cada mes voy a ir anunciando una rebaja si no me equivoco en lo siguiente ya vamos a anunciar la rebaja
cómo están las cosas el día 12 de agosto se va a anunciar el plan completo de rebajas
al 80% de la población al 80% al 80 y ese otro 20 que no va a tener reducción
de tasas desaprovechando necesita que le reduzcan las tasas porque porque son los empresarios grandes no la empresa
grandes no es una cosa de empresas es una cosa de posibilidades y te voy a
adelantar sólo un puntito del plan siete mil familias que ahora pagan tasas
municipales van a dejar de pagar siete mil de tantas en el municipio siete miles hay más o menos cien mil y siete
mil que son las más pobres ya la tasa municipal porque
porque precisamente uno de los problemas de nuestro país histórico aquí no se trata del gobierno ni se trata del
gobierno anterior ni de los anteriores sino que se trata de algo histórico en nuestro país siempre hemos hecho una
cosa al revés y ahí están los resultados pues no es una cosa que te lo diga yo la expresión de opinión pero sí siempre
pero ahí están los resultados siempre hemos hecho las cosas al revés sobre esto que porcentualmente lo que más
pagan impuestos en nuestro país en la clase media baja ellos son los que más pagan impuestos
son la clase media baja son los asalariados la clase media en general es
la que más paga impuestos la clase media va a las más golpeadas y no quiere dividir en mediabase intermedia y
mediana son los que más valen pues los asalariados ellos para el seguro social
van afp pagan en algunos casos renta pagan y va por todo lo que consumen no
tienen ahorros y por lo tanto no como alguien que gana mucho más y pues manda
eeuu ahora compra propiedades que no paga impuestos por eso muchos de ellos tampoco tienen subsidios muchos de ellos
no tienen subsidios en el caso de la de las de los sectores más desprotegidos si
bien no pagan porcentualmente una cantidad mayor en impuestos pero no reciben los beneficios que necesitan
para salir adelante que rompe el círculo de pobreza porque no tienen educación de calidad no tienen salud de calidad no
tienen acceso a una vivienda digna acceso a agua potable en algunos en algunos en algunos lugares no tiene ni
siquiera esa electrificación en pleno siglo 21 hay lugares que no tienen alumbrado público entonces cuando tú
tienes ni siquiera puedes leer o escribir y no hay nadie enseñándole a leer y escribir entonces cuando tú
tenías un país con estas desigualdades los proyectos que que llegamos un poco más iguales y
cuando me refiero iguales no me refiero a cortar la diversidad porque todos somos distintos sin amar 0 igualdad de oportunidades es decir que el que nazca
pobre no está condenado a morir pobre fíjate que yo escucho mucha gente de izquierda en el sabor que critica eeuu
por ejemplo y luego puedo criticar a estados unidos también habrá mucho que criticar pero
eeuu es un país con mucha más conciencia social que el salvador es decir eeuu ya
que es admirado por la gran mayoría de salvadoreños le pudiera servir en la izquierda salvadoreña como modelo de
muchas de las cosas que no estamos aplicando en el salvador y que deberían de ser aplicadas era una herejía
política la que cabe mano para la realidad porque si tú tienes eeuu con todos sus defectos porque tiene un
montón sobre todo en política internacional donde nos acabamos la entrevista y no terminamos pero tiene un
montón de cosas positivas maduro no lo conozco porque eso pero en televisión
están escuchando la gente mi partido lo he dicho en privado y muchos están de acuerdo con cómo repitiéndolo y
subrayando los estados unidos podría ser el ejemplo para la izquierda del país no podemos de esa forma muchos temas muchos
temas y para no sacarlo contexto en muchos temas eeuu pudieras tener paralizado para que izquierdo utilice de
ejemplo en el salvador por ejemplo el seguro de salud universal no tenemos
seguro universal aquí tenemos 800 mil personas que gozan de seguro social con sus deficiencias
grandísimas pero encima de eso sólo son 800.000 y qué pasa con los otros 5
millones no gozan de la prestación del seguro social seguro sería deficitario
en estado 130 de seguro de salud universal las perfecto pero es mejor de lo que tenemos aquí la inversión en
educación por ejemplo sabe que solo la universidad de harvard que por cierto la universidad progresista a la derecha en
eeuu no creas que le gusta tanto lo lo que demanda alinearse de harvard y él es
ahora la universidad harvard en un presupuesto de 60 mil millones de dólares es privado al público es la economía
pública no es como un dueño pues que se un lucra de la diversidad sin fin de lucro
y recibe el subsidio del estado también es tú tendrás una universidad
que tiene más presupuesto que todo el país es decir el salvador incluyendo embajadas consulados ministerios
secretarías descentralizada el presupuesto de harvard es mayor que el presupuesto el salón exactamente son
personas con diversas armas entonces podemos hacerlo no pero no puede servir
de ejemplo para decir que tenemos que incrementar el presupuesto de educación que bajo por cierto claro en eeuu si
bien no es el paraíso progresista del mundo y habrán otros ejemplos mejores para no sacar del contexto lo que dices
pero en eeuu el que tiene más sabe que tiene que
pagar más impuestos en más guarden buffett el segundo hombre más rico del mundo el mismo ha dicho que se deben
incrementar los impuestos a las personas como él para que estados unidos salga de su crisis económica aquí yo no veo
empresarios o por lo menos no los de las gremiales diciendo que se debe aumentar
los impuestos todo lo contrario medio huelen que el gobierno viene con alguna medida y ya todo el mundo salta y se
empiezan a tapar las bolsas y no no que no nos toquen como que no se dieran cuenta que al final todos vamos en el
mismo barco que se viene el salvador y que si al final todos sacamos este barco adelante todos vamos a ganar empezando
por los mismos empresarios sólo con los empresarios se venderán algunos que sí pero la gran mayoría de empresarios se
beneficiarán de la inseguridad no estoy seguro que no ahora ha habido otras reformas tributarias en el país se están
cobrando más impuestos hoy yo sé que no le corresponde a usted pero es lo que dice precisamente la gremial es
empresariales hoy se ha recibido más impuestos en el país está menos se está viendo menos inversión en donde debería
de verse usted comparte esa idea también no porque tú tienes que ver varias cosas número uno sobre la deuda de pensión de
que tiene nuestro país que es creciente que es agregada y el sistema que no funciona no sólo la primera no funciona
porque no beneficia la mayoría salvadoreños y la mayoría de amigos que nos cambian o no recibe atención
segundo no beneficia porque el estado cargue con todo el pasivo y las afp se
cargan con todo el activo pero el estado también utiliza los fondos que están en las pensiones cuando
necesita pagar la tarjeta chica o sus deudas la correcta la cuota o la cura interesa es el
problema lo correcto es un sistema de pensiones que funcione y que sea social es una idea comunista pero si no que
podemos usar está basado de ejemplo en eeuu el sistema de atenciones no está
privatizada es nacional lo maneja el gobierno central federal de eeuu por eso
te digo yo que la izquierda bien pudiera hacer uso de un país admirado como estados unidos en el salvador como
ejemplo para hacer los cambios que el país necesita porque cuando tú pone de ejemplo a venezuela como lo acaba de
poner tras un rato que es decir el roblar a maduro la idea es la mayoría de la población podía decir una bendición
aunque menos ahora tendrá sus cosas buenas si te pongo de ejemplo cuba que tiene muchas cosas buenas en medicina en
deportes en salud buena salud ya lo mencioné en educación etcétera hacen un
buen trabajo pero es otro pongo de ejemplo mucha gente se puede poner menos bueno pongamos de ejemplo eeuu en el
sistema de prisiones con el sistema tributario son países que funcionan mejor porque es un país que haya entendido que sin inversión social y que
dicen que los que tienen más que paguen más para poder financiar esa inversión social y que sea sostenible en el largo
plazo ninguna nación puede salir adelante alcalde tengo que presentarme porque me están indicando que el tiempo no está
comiendo entonces reduce en las tasas para el 80 por ciento reducimos la tasa del 80 por ciento tanto así se van dos
algunas lo genera por ciento la población jugar 80 por ciento de lo que es la tasa no al 80 por ciento de la población
va a depender en algunos casos va a ser una reducción del 20 no tocamos del 80 es una contribución del 40 y estos
encuentros casas barrios y esas 7.000 va a ser del 100 ese no van a pagar más personas para resaltar esto significa
que hay suficiente ingresos en las arcas de la alcaldía municipal yo siempre llevo no ha cerrado el dinero
alcanza y eso no quiere decir que el dinero es infinito pero quiere decir que con una buena administración vamos a
poder hacer una reforma que unamos la que vamos a hacer que va a beneficiar al 80% de la población y que va a permitir
continuar haciendo no sólo las obras que estamos haciendo ya sino que muchas más obras que estaban planificadas para
estos tres años que se está alcanzando están alcanzando por logrando hemos elaborado una obra diaria nosotros
inauguramos algunos dicen que mucha publicidad de su parte cuando ojalá que hoy serán de esa publicidad yo lo he
dicho siempre miren hagamos una cosa si ustedes dicen que mucha publicidad la que yo estoy haciendo copien me hagan
más gane me hagan dos obras diarias a ustedes y entonces ya me ganaron a mí pero yo lo que hacen es criticar las
obras y no hacen ninguna horas en una al mes entonces es lo mejor sería para la
población que si ellos creen que yo estoy haciendo propaganda que haga más propaganda ellos pero que hagan propaganda de esa de haciendo horas
llegando a las comunidades resolviendo problemas en lugar de criticar criticar si quieren los problemas del paro del
transporte pero poniendo buses escuchar al presidente d arena decir que ellos no tenían voces yo
lo he visto con miles de voz en el día de las elecciones moviendo a toda la estructura a votar cuando quiero
entienden abusos lo que pasa es que no querían tener voz en el sí sí hay
suficiente fondo en el estado que se puede dar una disminución de tasas usted en determinado momento dijo ay qué
titularizar o vamos a titularizar si esa idea todavía sí ya está aprobada por
unanimidad que va a titularizar vamos a titularizar ingresos futuros en la
titularización no es un préstamo la titularización es una emisión de títulos valores que se están la bols</t>
  </si>
  <si>
    <t>Modernización de la red vial de Nuevo Cuscatlán</t>
  </si>
  <si>
    <t>https://www.youtube.com/watch?v=lRFJsCvA9kg</t>
  </si>
  <si>
    <t>las calles ya no serán iguales el nuevo
cuscatlán ya que se está realizando el
proyecto de modernizar la red vial
pavimentando todas sus calles para
mostrar una nueva ciudad
es un ambicioso proyecto para modernizar
la red vial en nuevo buscar blanco así
que lo de que se puede hacer un pequeño
bache o si no que cambiar totalmente de
repavimentar toda la calle del casco
urbano el 100% de las calles del casco
urbano son básicamente 23 sectores que
se van a renovar en su totalidad
un airbus que él le manifestó que el
plan es parte del novedoso sistema de
conectividad para mostrar una nueva
ciudad parte de esta infraestructura más
importante son las calles y en este caso
pues estamos renovando como te digo no
sólo es un bacheo y recarpeteo por la
renovación de una calle o por 'the
cuadras sino que estamos hablando de la
renovación total de todas las calles del
casco urbano del municipio
la candidata a la comuna del municipio
aseguró que otros proyectos deben
impulsarse generando continuidad con los
que ya se lograron para beneficio de los
habitantes se va a ampliar los servicios
de salud en el municipio también están
los los talleres vocacionales para las
personas adultas que no lograron sacar
una carrera profesional pero que si
tienen el deseo de aprender
el bulevar cuscatlán que conecta la
nueva ciudad con otros municipios parte
del proyecto de expansión para dinamizar
el comercio y crecimiento habitacional
bien preciosa la están dejando lo que
nunca había habido en mi vida porque yo
desde mi juventud he vivido y
yo me acuerdo que eran hermosas este
aunque alguna que estaba en medio medio
arregladas entonces no estaban
arregladas pero era un beneficio para
todos todos los habitantes de acá en
nuevo cuscatlán camarógrafos daniel
pérez
herber aragón noticias 4 visión
ah</t>
  </si>
  <si>
    <t>Carlos Calleja</t>
  </si>
  <si>
    <t>ARENA</t>
  </si>
  <si>
    <t>Discurso Carlos Calleja - Lanzamiento Nueva Visión de País</t>
  </si>
  <si>
    <t>https://www.youtube.com/watch?v=OwFrqH-b9Iw</t>
  </si>
  <si>
    <t>ElMundoSV</t>
  </si>
  <si>
    <t>la visión del país para comenzar una
nueva etapa
esta nueva visión del país tiene los
siguientes objetivos
primero exponer nuestro país por encima
de nuestras ideologías y diferencias
no podemos seguir descalificando sin
razón alguna a los que no piensan igual
que nosotros
debemos unirnos para ver hacia el futuro
y dejar en el pasado los odios y
conflictos que lejos de resolver los
problemas de inseguridad desempleo y
pobreza los han hecho más grandes
el país no necesita soluciones de
izquierda o derecha
sino soluciones que resuelvan los
problemas que enfrentamos todos los días
el segundo objetivo de la nueva visión
del país es poner el estado al servicio
de la familia y nunca más a la orden de
intereses partidarios individuales o de
grupos
esto significa implementar una nueva
cultura política
que establezca límites al poder y cambió
el esquema presidencialista como la
fuente de abusos tráfico de influencias
y corrupción
el tercer objetivo es reactivar y
fortalecer nuestra economía
debemos enfocarnos en la creación de
empleos
crear una economía de valor agregado
basada en la formación de las
capacidades de nuestra gente
necesitamos generar confianza para
volver nuestro país más atractivo para
la inversión nacional y extranjera
y el cuarto objetivo de la nueva visión
del país es construir una nueva sociedad
donde nos relacionamos los unos con los
otros en base a la honestidad el respeto
y la justicia
pilares inamovibles de nuestra sociedad
es hora de cambiar el rumbo del salvador
y
de nuevo la esperanza a nuestro país
es hora de dejar atrás todo lo que nos
divide y enfocarnos en lo que nos une es
hora de tener una nueva visión del país
que trascienda colores políticos y de
nuevo nos haga sentir orgullosos de ser
salvadoreños
es hora de que el sabor sea el lugar
donde alguien como raúl y vanessa
con dedicación y ganas de trabajar
pueden llegar más lejos de lo que una
vez pudiera enseñar
[Aplausos]
todos en esta vida tenemos una misión
que cumplir
la mía es llevar una vida con causa y
servirle a nuestro país
y es así que con la honestidad que me
caracteriza quiero comunicarles que he
tomado la determinación de participar en
el proceso de selección interna de
candidato a la presidencia por el
partido arena
[Aplausos]
siempre respetando las reglas y el
calendario electoral que el partido
establezca
estamos en un momento crítico como país
donde las decisiones y acciones que
tomemos hoy nos pueden ayudar a salir
adelante no nos pueden condenar a seguir
sufriendo lo mismo
los invito a todos a que construyamos
una nueva visión del país
y juntos entremos en una nueva era en el
salvador muchas gracias y que dios nos
bendiga
ah
[Aplausos]
gracias por acompañarnos invitamos a
todos a que nos acompañen al post el que
tenemos preparadas para compartir y los
medios les pedimos que se queden acá</t>
  </si>
  <si>
    <t>Primer discurso de Carlos Calleja como candidato acreditado a la Presidencia de la República.</t>
  </si>
  <si>
    <t>https://www.youtube.com/watch?v=KzVcQznWY58</t>
  </si>
  <si>
    <t>elsalvadorcom</t>
  </si>
  <si>
    <t>juan carlos calleja que fue electo por
una diferencia importante por los
areneros para que hacer su candidato a
la presidencia de la reforma
[Música]
este documento está juego de documentos
históricos no solo porque tienen el
soporte legal sino que porque es la
primera vez que los areneros vamos y
elegimos a nuestro candidato debe ser
custodiado por el consejo ejecutivo
nacional y hago entrega del mismo a el
ingeniero mauricio interiano nuestro
presidente
bien ha sido un apoyo importante en este
esfuerzo
gracias y
me voy a permitirle él
la credencial que acredita a nuestro
amigo carlos para representar a alianza
republicana nacionalista en las próximas
elecciones y dice así la comisión
electoral nacional de alianza
republicana nacionalista hace constar
que con base en los resultados del acta
de escrutinio final correspondiente a
las elecciones de candidato a
presidencia de la republica realizados
en todo el país el 22 de abril del
presente año
-juan carlos calleja hacker resultó
electo como candidato a presidente de la
república que nos representará en las
elecciones a realizarse en el año 2019
por tanto en uso de las facultades que
le otorga el artículo 113 de los
estatutos el artículo 6 romanos 8
16 y 41 del reglamento para la elección
de autoridades partidarias y a
candidatos de elección popular extiende
la presente credencial en la ciudad de
san salvador a los 16 días del mes de
mayo de 2018 firman ricardo andrés
martínez morales josé ramón sanfeliú
ribera miriam elena mixco reina vanessa
rubio y ulises escobar cabello así es
que don carlos callejas queda
debidamente acreditado como nuestro
candidato
[Música]
[Música]
y aprovecho para agradecer a estos
increíbles hombres y mujeres que nos han
acompañado en la comisión electoral
nacional y a un grupo de jovencitos que
nos apoyaron desde el día 1
y que gracias a ellos este proceso fue
un éxito y un ejemplo para el país
muchas gracias presente por la patria
muchas gracias ricardo de esta forma de
la comisión electoral nacional de
alianza republicana nacionalista ha
entregado la credencial a nuestro
candidato a la presidencia de la
república carlos calleja posan para la
foto del recuerdo para la foto histórica
le pido a la prensa que levante también
exacta es una foto un aplauso por favor
por ese logro obtenido un logro de la
democracia interna de alianza
republicana nacionalista
pasan a sus respectivos lugares los
miembros de la comisión electoral
nacional y también
presidente de nuestro instituto político
porque a continuación presenciaremos
los nacionalistas tomen asiento a
continuación
el mensaje
del próximo presidente de la república
del salvador carlos callejo
[Música]
cómo se encuentran mis hermanos
nacionalistas
[Aplausos]
se siente
se siente una esperanza
se siente un entusiasmo
verdad sobre todo lo que siento aquí
entre nosotros y lo tengo que decir en
la presencia de dios un aplauso para
dios sido lindo
hoy es un día muy especial
para andrea y para mi aplauso para el
amor de mi vida andrea
[Música]
los dos amamos a nuestro país
profundamente
siempre hemos buscado vivir una vida con
propósito
tenemos dos hijos pequeños igual que
ustedes nuestro anhelo más grande es que
ellos tengan la oportunidad
y crecer en el salvador con
oportunidades para todos
eso les agradezco enormemente la
oportunidad de ser el candidato a la
presidencia de la república- por este
gran partido arena
es un honor y una bendición que nunca
nunca nunca se le va a olvidar gracias
amigos
nos encontramos en un momento crítico en
nuestra historia
las próximas elecciones no sólo van a
determinar el gobierno de los próximos
cinco años
van a determinar la vida la libertad y
la felicidad de muchas generaciones
futuras aquí en este país
el compromiso que tenemos es enorme el
tiempo es corto los obstáculos que nos
encontraremos van a poner a prueba
nuestra organización nuestra valentía y
nuestro patriotismo
tenemos una estructura poderosa nuestros
alcaldes un aplauso para nuestros
alcaldes por favor
nuestros diputados un aplauso para
nuestros diputados
nuestras directivas departamentales y
municipales y nuestros sectores un
aplauso por favor
son ustedes
lo que está más cerca a los salvadoreños
y serán ustedes y eso es mi compromiso
con ustedes serán ustedes la columna
vertebral de esta campaña que nos va a
llevar a todos a la presidencia de la
república
para ganar
debemos reconocer que estamos viviendo
tiempos distintos los ciudadanos con
quienes hablo piden un cambio en la
forma tradicional de hacer política la
mayoría de los salvadoreños están
decepcionados con cómo se ha gobernado y
nos piden realmente nos piden hacer las
cosas diferentes
en algún momento yo fui de los
decepcionados ese sentimiento lo que me
llevó a participar en la política
sentí un llamado y con ello la fe una
gran fe que las cosas se pueden cambiar
pero la decepción no funciona igual para
todos
es peligrosa ya la han sufrido otros
pueblos y por no asumir el reto de
trabajar para mejorar la política han
caído en el populismo
el mismo que ha destruido y destruido
varios de nuestros países hermanos
y hay que decirlo el mismo populismo que
ahora amenaza a nuestra patria
[Risas]
por eso es importante entender que esto
es nuestro momento nuestra patria nos
llama hermanos
y para cambiar la realidad nacional
debemos atender las exigencias de los
ciudadanos que quieren una mejor clase
política un mejor gobierno y las
esperanzas de un futuro de paz progreso
y libertad
yo estoy seguro que podemos cumplirle a
los salvadoreños como se lo merecen y
que podemos hacerlo de este casa esté
arena
pero para eso tenemos que ganar las
elecciones presenciales en el 2019
y aquí no se trata de que quizás de que
posiblemente
hermanos vamos a ganar la presidencia en
el 2019 en primera vuelta
[Música]
[Risas]
y lo vamos a ganar con hechos más que
palabras
es importante entender eso
el camino al éxito es uno de renovación
tomando acciones más claras y más
rápidas para que arena nuestro partido
pueda ser mejor estamos a menos de ocho
meses de unas elecciones históricas y
tenemos que estar a la altura de las
exigencias de los ciudadanos de estella
ocho meses
padrés tenemos aquí cuantos todos
cuantos abuelos
montón de abuelo media
es bonito ser abuelo
todos los privilegios pero sin las
responsabilidades
el punto de que todos hemos sido padres
todos somos abuelos
ocho meses ya más cerca de siete en
menos de un embarazo y eso pasa
rapidísimo ya lo sabemos así que nos
tenemos que poner las pilas de estella
el cual el pueblo de el pueblo
salvadoreño debe ver una arena diferente
hay que decirlo también vamos a ganar la
elección si los ciudadanos en una arena
propositiva
que conecta con sus problemas y sus
aspiraciones una arena que traduzca sus
preocupaciones y críticas en acciones
concretas de modernización
tenemos que convertirnos en el partido
más cercano a los salvadoreños pero eso
no es suficiente tenemos que realmente
escuchar a nuestro pueblo
no solo hay que ofrecer sino cumplir y
estar siempre del lado de los más
necesitados luchando como dice como dice
la constitución por una verdadera
justicia social
logremos que los ciudadanos no sólo vean
en arena al partido con más capacidad
sino también el más solidario
comprometido con sacarlos de la pobreza
porque tenemos la gente con las ganas y
con la convicción de acercarse a
escuchar y realmente a resolver
todo esto nos hará un partido más fuerte
y aquí quiero agradecer las palabras de
nuestro presidente mauricio no
coincidimos en esa visión
los cambios son difíciles
siempre habrá resistencia pero son
necesarios gracias presidente
ustedes mis hermanos me han elegido como
su candidato por lo cual estaré
eternamente agradecido pero también
quiero ganarme el privilegio de poder
ser el candidato de todos los
salvadoreños que creemos en la libertad
y en la democracia que creemos en dios y
en el ser humano como el centro de la
sociedad
para esto es clave dedicarnos día a día
junto a nuestros alcaldes y diputados a
trabajar para todos los salvadoreños sin
distinciones partidarias
el triunfo del 2019 depende en gran
medida del trabajo que hagamos en cada
consejo municipal y del esfuerzo en
equipo de nuestros diputados en la
asamblea legislativa
a usted le digo
hagan siempre lo correcto
recuerden integridad es hacer lo
correcto aun cuando nadie nos está
viendo
y cuando yo sea presidente primero dios
exijan
[Música]
porque hay que decir la verdad cuando yo
sea presidente
exigen me lo mismo
yo no le voy a fallar ni a ustedes ni a
ningún salvadoreño sin importar su
bandera política
busquemos ser mejores
hoy mejor que ayer y mañana mejor que
hoy
eso es lo que nuestro país necesita
lo que nuestro pueblo merece
les pido también que esto no sea una
campaña más tiene que ser diferente una
gran fiesta cívica donde salgamos a
contagiar con alegría a conquistar los
corazones de todos los salvadoreños
cambiemos la desilusión por la esperanza
y la apatía por las ganas de participar
es hora de que volvamos a creer
es hora de crear una alianza entre
nosotros los salvadoreños
una alianza ciudadana en la que nos
vamos a unir todo lo que buscamos
construir una nueva visión del país un
país donde quepamos
tras la confrontación y escribir una
nueva historia en busca de grandes
acuerdos de nación
a esta alianza está alianza ciudadana
invitaremos a todos
creemos que la solución a los graves
problemas que pasan los salvadoreños
requiere de un diálogo respetuoso
incluyente y participativo
donde dejemos de lado intereses
personales y pongamos en el centro de la
política
como nuestros principios de este partido
no nos han enseñado la dignidad de la
persona
en esta alianza ciudadana no podemos
seguir tratando como enemigos a quienes
no comparten nuestra forma de pensar
nadie es dueño de la verdad ni existen
soluciones de izquierda o derecha lo que
se necesita es pragmatismo y voluntad
política
para hacer realidad la gran alianza
ciudadana debemos comprometernos con
formar el mejor gobierno en la historia
del salvador y ese mi compromiso
quienes lo integramos no estaremos
buscando privilegios de ningún tipo será
un gobierno de amplia participación
ciudadana con funcionarios capaces
honrados humildes y con un espíritu de
servicio
un gobierno de cero tolerancia a la
corrupción
[Música]
un gobierno que entiende que el cáncer
nace de la falta de transparencia en la
presidencia de la república- lo he dicho
antes y lo reitero hoy no me va a
temblar la mano para actuar con fuerza
en contra de funcionarios que traicionen
la confianza de ustedes los salvadoreños
[Música]
desde la cabeza del gobierno y lo
millonario gastos reservados que debemos
que tenemos que cortar este mal para
predicar con el ejemplo y crear una
cultura de honradez
los grandes cambios que necesita el país
vamos a lograrlos por una arena fuerte y
renovada que responda a las necesidades
de los nuevos tiempos esa es la nueva
arena que les pido que hoy hagamos una
realidad
los principios con los que nos
identificamos los salvadoreños
dios dios
tuñón
libertad son los principios que están
escritos en la bandera de la patria
para ganar las próximas elecciones mis
hermanos necesitamos tener a dios en
nuestro corazón
y tenerlo como guía
y lograr la unidad donde nos veamos como
hermanos para convivir con armonía
respeto y dejemos atrás el odio y todo
aquello que nos divide
y luchar por la libertad
que nos permita caminar por todo el
territorio nacional sin temor a la
delincuencia libres del desempleo
libres de la pobreza libres para
progresar y ver crecer con alegría a
nuestros hijos
para ganar las próximas elecciones es
clave asumir el reto hoy y aprovechar la
oportunidad que tenemos para levantar al
salvador
a su entrada pedí que se les entregara
una bandera azul y blanco creo que la
tienen por ahí
por favor saquen esa bandera pónganse la
ponérsela en sus espaldas
[Música]
qué lindo se mira
el azul y blanco
qué lindo
[Música]
y les pido que se pongan de pie para que
todo el salvador puedan ver esa bandera
[Música]
seamos consientes hermanos de lo que
esto significa
como dijo un buen amigo mío se están
echando el salvador al hombro y eso lo
que nos pide este país
[Aplausos]
[Música]
unidos
y con orgullo estamos cargando con la
responsabilidad de sacar a este país
adelante poniendo el salvor encima de
todo hermanos
esto es lo que yo veo aquí enfrente lo
que significa para mí primero el
salvador segundo el salvador tercero el
salvador presente por la patria hermanos
para dejar la presidencia
muchas gracias
[Música]
después de la tempestad viene la calidad
después era el momento
[Música]
e
[Música]
me sirve
como son
no sabe mi historia pero vemos esperanza
[Música]
nos miramos
[Música]
con carlos baglietto presidente
[Música]
y es que tiene está presidente
presidente
[Música]
después de la tempestad viene la calma
después de la oscuridad que es momento
de ser amado
[Música]
y
[Música]
sí
era mi historia renovemos la esperanza
la seguridad
no no no
gracias a los que nos acompañaron desde
asambleas generales extraordinarias
muchas gracias y el trabajo ha iniciado
ha iniciado la ruta sea escasa presencia
de muchas gracias a todos que dios los
bendiga
[Música]
miami república da una sola lista
es realmente complicada</t>
  </si>
  <si>
    <t>Carlos Calleja habla sobre proyecto en conjunto con Fundación Clinton</t>
  </si>
  <si>
    <t>https://www.youtube.com/watch?v=KmJUIcIdcQE</t>
  </si>
  <si>
    <t>La Prensa Grafica Noticias de El Salvador</t>
  </si>
  <si>
    <t>ahora ya estamos llegando a niveles
cerca de 50 o sea es algo realmente
espectacular y una muestra de la
voluntad y la capacidad y el espíritu
emprendedor de los salvadoreños en este
caso los agricultores nuestros amigos
que nos visitaron hoy se fueron
impresionados con la calidad de los
productos y no hubo 111 aquí teníamos
entre estados unidos de canadá mínima
gente de europa
no hubo uno que no me dijo mira esta
calidad de producto no lo encontramos en
nuestro país estamos estudiando ya cosas
real ya modelos digamos
potenciales y analizando en detalle esas
oportunidades para ojalá poder
desarrollar algo en el corto plazo
es decir que en los que se necesite
trabajar todos los sectores juntos cuál
es su percepción de esta unidad que es
necesaria se estaba pasando en este
sentido a mí me preocupa enormemente la
polarización que está viviendo el país
pero yo veo dentro de esa polarización
espacios de gente con una gran voluntad
y lo que hay que hacer es contagiar más
a nuestro pueblo y especialmente a
nuestros líderes aquí entienden que la
única forma sería del antes es empezar a
dialogar y entendernos y trabajar pero
con una verdadera voluntad yo sí creo
que eso es importante y me da esperanza
a ver
una mayor participación de los jóvenes y
de la sociedad civil tanto los jóvenes
en el ámbito privado como social como
público y creo yo que con el tiempo
también vamos a encontrarnos más toda
toda postguerra está si ha sido larga
pero conlleva su proceso de
de memoria nacional que hay que ir
digamos superando pero yo tengo fe y
mucha fe en las siguientes generaciones
en ese sentido y yo creo que la visión
que tenemos que tener es una visión
integral
tenemos que estar claro que este país
puede ser un país competitivo y un país
que cuida a su gente especialmente su
mente más necesitada para eso
necesitamos desarrollar nuestra economía
crecer la economía generar una mayor
inversión y generar mayor empleo pero
tenemos también tenemos que invertir
mucho en lo social en la parte educación
sea para capacitar el mejor recurso que
tenemos que es nuestra gente y estoy
convencido y siempre lo he dicho que
nuestra gente bien capacitada son los
que nos van a sacar adelante y hasta
ahora siento yo que no hemos invertido
suficiente en lo social y en especial en
el tema de educación para poder mover la
aguja como quisiéramos entonces hay que
trabajar en lo económico y hay que
trabajar lo social y en cuanto a la
violencia que es el peor cáncer
obviamente que estamos enfrentando pues
hay que trabajar y entrar en una visión
integral también por la parte de
prevención por la parte del combate
verdad de la violencia pero también la
parte de
rehabilitación y la reintegración en la
sociedad eso va a tener que pasar
definitivamente</t>
  </si>
  <si>
    <t>Carlos Calleja: La seguridad en las empresas</t>
  </si>
  <si>
    <t>https://www.youtube.com/watch?v=KpolCdR-2JM</t>
  </si>
  <si>
    <t>de 12.000 personas que trabajan bajo los
techos del super 1000 cerca de 1000
cargan armas pero nosotros
lo podemos incorporar el modelo
económico porque somos empresas grandes
las empresas pequeñas no lo puede hacer
el micro el pequeño empresario él no lo
puede hacer ellos están sufriendo eso
igual que las familias igual que los
niños que están buscando en eeuu como el
único sueño que tienen para su futuro</t>
  </si>
  <si>
    <t>Mensaje Cierre de Campaña - Carlos Calleja</t>
  </si>
  <si>
    <t>https://www.youtube.com/watch?v=fJoT8ZC0BRI</t>
  </si>
  <si>
    <t>usted y su mensaje de carlos calleja
para vos he recorrido todo nuestro país
he escuchado a miles de salvadoreños
detrás de la esperanza de nuestra gente
por encima del desánimo y de la
necesidad hay un pueblo trabajador que
quiere y merece mejores oportunidades
voy a preparar durante toda mi vida para
Gran oportunidad
este momento la gran oportunidad y el
honor de trabajar para las familias
salvadoreñas
ya han visto como durante todo este
tiempo he dado la cara y por eso puedo
reiterar te que lo seguiré haciendo al
llegar a casa presidencial manteniéndome
siempre cercano
Un gobierno de resultados
aunque armen aída vamos a conformar un
gobierno de resultados con gente que
quiere servir y no servirse un gobierno
que resuelve te defiende y te protege un
gobierno que tiene claro que su único
jefe es el pueblo salvadoreño
no me has pedido respuesta de izquierda
o derecha me has pedido soluciones
concretas a tus problemas de inseguridad
desigualdad y desempleo un trabajo como
Soluciones concretas a tus problemas
presidente será que vos tengas trabajo
para que tu familia salga adelante y
pueda vivir mejor
los salvadoreños no nos merecemos y
estamos dispuestos a aguantar cinco años
más de un presidente ausente arrogante o
soberbio ya hemos vivido esto y sabemos
lo que nos ha costado
Una vida mejor
tú mereces una vida mejor tus hijos
merecen una mejor educación tus padres
una mejor pensión tu familia y tus
amigos
mejores oportunidades de trabajo este
domingo no votes por la división no
votes por la confrontación entre
hermanos que nos tiene estancados opta
Un equipo profesional
por una nueva visión de país un equipo
de trabajo profesional sin pasado
político que propone soluciones reales y
viables me comprometo a liderar un
gobierno que sea un puente un puente
entre ideologías un puente entre
generaciones un puente entre
salvadoreños históricamente enfrentados
con tu apoyo voy a guiar al salvador y
voy a poner tu dignidad y la de tu
familia al centro de todo voy a poner a
Voto por tu familia
tu servicio mi experiencia mi
preparación y mi voluntad de hacer todo
lo correcto voy a trabajar
incansablemente para que vivamos en un
mejor el salvador como tu futuro
presidente me comprometo contigo y con
todas las familias salvadoreñas a dar
todo de mí y pedirle a dios la sabiduría
y la unidad para lograrlo este domingo
vota por tu familia vota por el futuro
del salvador vota por el trabajo
que dios te bendiga y que dios bendiga
el salvador</t>
  </si>
  <si>
    <t>Entrevista en Debate con Nacho - Carlos Calleja</t>
  </si>
  <si>
    <t>https://www.youtube.com/watch?v=xqsfY5ZRphg</t>
  </si>
  <si>
    <t>con la fórmula de los partidos
a lo que llegamos de mucho contenido
un gran honor estar aquí venimos de un estado territorial pero no estoy
aplicar un poquito muchas gracias
yo sé campaña tremenda ustedes muchísima gente
lo que sí me comentó vamos a saludar en este segmento de
debate la central de seguros fiables
se trata
en sin duda alguna
en esto pero puedo decirlo con toda sinceridad hace una ronda de decisión
licenciatura y maestría pero esto vale como profesora tuvo a preguntar control
doctorados cuánto cambio de campaña una campaña de cambiar
la palabra pero te cambia en una forma muy positiva
porque te permite conocer el país que la bendición más grande criados
o sea conoceremos a y ya llegamos a profundidad por la profundidad al nivel territorial se acerca de los 262
municipios muchísimo muchísimo no a todos no te voy
a mentir debido a la gran mayoría de más de 230 posiblemente ya y hemos llegado a
lugares de calidad
en todo el país si alguno tiene que pintar
al día de hoy después de tanto tiempo de trabajo como cuando aseguró
yo tenía
básicamente una vida tranquila
atendido que yo sentí hicieron llamada va a servir
realmente es servir a la población y ayudar a los salvadoreños más necesitados y la campaña para mí ha sido
una experiencia increíble y últimamente les puedo decir estoy lleno de una gran felicidad hay
gran esperanza porque lo que se ha visto en los últimos nueve meses es un apoyo increíble
brillantes son los vientos estar a nuestro favor y todo lo dice sin
exageración que podemos ganar esto si todos salimos a votar en primera y ese es nuestro llamado hoy
un activismo realmente extraordinario para salir todos a votar y podemos
ahorrarnos del país 30 millones de dólares y empezar a poner en práctica todos esos proyectos y programas que
tenemos que empezar porque siempre
yo creo que ha sido la culminación de un montón de hechos que se han dado durante la campaña hemos mostrado con hechos y
más que con palabras que somos la fórmula más cercana a los salvadoreños hemos trabajado el territorio tú mismo
lo menciona este hemos visitado o sea amamos principios que cualquiera hemos abrazado hemos dado la mano al maestro
chano amasado leños que cualquier otra fórmula hemos puesto en la cara el pecho y eso es lo que quiere nuestra gente y
eso ha generado un entusiasmo un contagio realmente extraordinario y no vamos a parar además habían algunos
cierres de campaña nosotros hicimos una gira este fin de semana que nos permitió
a nivel nacional con todos los partidos políticos con la sociedad civil tocar más de 300.000 salvadoreños pero el
miércoles voy a estar en san miguel y termino estar en cabañas los grandes eventos vieron vamos a parar que se le
atribuyeron al último día de ejemplo en la noche al diversión a lo que sea verdad
la verdad estamos planificando los detalles
noticia de la terna pero los dos eventos de san miguel y de cabañas se van a dar
siendo alguna carmen aída tú has sido una académica
eso significa estudiado mucho ahora en la academia
es una distancia de posibilidad has tenido un cambio de pensamiento en
relación a lo que era tu teoría hoy día
y muchísimas cosas hoy día argumentó mucho más
totalmente en alto como cualquier política en ser parte de una
campaña y los sentimientos
reconozco que ahora habiendo recorrido el país trabajando las partes
la población de una manera mi información de trabajo
no se puede aprender
es como una diseñada para poder mantenerse
bueno con la vida con dios con los cientos y miles de salvadoreños
aunque cada día machos y nos dicen tenemos y tenemos
realmente yo siento una gratitud con tan solo lentes que no tanto
para mí el verdadero dios es un reto tengo hijos tengo esposo y
obviamente critica muchos los acreditados pero cada día yo reafirmo que esto vale
la pena le doy yo todos los días dijo el centro de nuestra salvadores
y quiero los adoro
oportuno con todo escuchar
tienen un presidente ser
y asuma ese rol de liderazgo y sabes que soluciones
d bueno hoy vengo de una que hacen por casa en santa tecla
como el que metí yo a eso trabajo oportuno ya tiene más de un año de estar sin
empleo y ha grabado trabajo yo diría que esos días
digamos es el reto más grande que está enfrentando el salvadoreño
y por eso la apuesta muestra a pesar de que algunos nos pueden criticar yo creo
que la apuesta correcta en la generación de 300 trabajos aquí en el salvador no
eso ha dicho el litro esa cifra demasiado alta sin citarlos y yo lo que diría esa gente si piensas
así pues lo siento yo como futuro presidente la república tengo que soñar
en grande y tengo que tener metas audaces y tengo que trabajar incansablemente como vengo haciendo para
lograrlas siempre me he puesto metas grandes y gracias a dios los he logrado trescientos mil empleos
puede sonar grande pero es totalmente factible se ha hecho en otros países aquí de la región y se ha hecho en el
salvador en años de mejores tiempos una generación de cerca de 50
entonces te tiene curiosidad es saber quién lo que realmente es el problema
muchas veces
cuando baje del busto queríamos cantar en el camino
es cuando cuando escuchas todo eso
pero también te dicen te dicen que sienten que que la policía no está
encima da miedo denunciar
qué ha pasado y me dice
fíjate que quería trabajar todos los días yo todos los días cientos de norte que mis y mi hija cuando baje del gusto
quiera buscar la tonelada buscarla si va a bajar bien si no lo aceptaron en el camino si no la matan cuando va al
trabajo exento un acceso gratuito en un spot a ver qué dice quiero ver a los salvadoreños caminar libremente sin
miedo es cuando cuando escuchas todo eso que
nos permitamos escuchaba por mucho tiempo y realmente si tenemos alguna forma del pulso de lo que la gente
quiere yo creo que la gente quiere vivir en pasos a seguir largos pero también te dicen te dicen que sienten que que la
policía no está encima de delincuentes que da miedo denunciar un hecho también
denunciar que a la casa del lado llegaron a vivir manero y que la vida está en peligro y que tienen que irse y
que no tienen fe en el estado como para que el estado los proteja sin duda alguna y el fenómeno es un fenómeno
complicado lo que estamos enfrentando lo que tú mencionabas el resultado de que hemos perdido territorio
a nivel nacional en diferentes sectores del país hemos perdido el territorio
y por eso es el miedo verdad de denunciar porque la gente se siente que está en una jurisdicción que ya no está
controlado por el estado y segundo en cuanto a la policía
pero es que están luchando para hacer su trabajo qué es
pero que no están recibiendo el apoyo necesario para acceder
en mi opinión no podemos seguir con la misma receta de siempre y nuestras recetas otra es una receta
que busca con inversión social focalizada en esas
zonas más vulnerables recuperando el territorio con presencia policial pero ten
programas sociales que articulan la fuerza de una nación es sumamente importante
en el tema de la persecución del militó tenemos que apoyar a las instituciones a la policía a la fiscalía que hay que
decir los hechos no han estado en comunicación no ha habido una buena coordinación eso ha creado grandes
problemas ambas instituciones necesitan de más apoyo del estado y sobre todo saber lo que se necesita si necesitan un
presidente que está dispuesto a ponerse al frente del problema y yo me comprometo con cada familia que
me está escuchando hoy yo todas las mañanas voy a arrancar miriam con mi equipo de seguridad a trabajar en el
tema hasta que encontramos una solución permanente permanente y eso no es una guerra interminable con las pandillas es
una solución que atiende el problema desde su raíz y que apoya en el tema de
persecución del delito pero también encuentra una solución en lo que es la rehabilitación a través del sistema
penitenciario y la reinserción que es necesaria en un país
voy a cortar volvemos de los mismos [Música]
i desesperanza de la población pero
también eso tiene
no logré lo logré el anuncio
yo denuncio y creo que se bastan que ver con la incapacidad
de la misma institución y por eso nosotros estamos apostando
en base al mérito de despolitizar las mismas instituciones como la policía cuando hablo con agentes y hablo
constantemente con agentes hay un nivel de moral bien bajo o sea la
gente y se sienten desprotegidos se siente vulnerable
un policía nunca antón determinado que tiene control de la
porque hay semi control de la pandilla los días cuando el yo hablo con un
policía en un cantón feliz primero te dicen por favor hablemos en
confianza pero accesorios de copias segunda medicina
ayúdame estoy protegido no tengo el equipamiento necesario
comenzando con los uniformes y todas totalmente
el tema de alimentación yo he ayudado personalmente a muchos
y ya nos toca recorrer todo el país los huesos
hay un nivel de motivación se ha politizado la institución en
nuestro compromiso no es politizar la del otro lado sino que vamos a llegar a decir
viene un gobierno de otro lado y vamos a poner nuestros no sencillamente vamos a apoyar a esa gente
que gana sus puestos persona el presidente tiene que ganar su puesto todos los días y voy a darle
ejemplo como lo estoy haciendo como candidato recorriendo todo el país entonces los policías necesitan sentirse
mejor para poder hacer su trabajo bien yo siempre he dicho si alguien no está en paz su vida difícilmente va a poder
cumplir con su vocación entonces tenemos que de alguna forma
significa esa vocación porque merecen más son héroes están poniendo la vida
están dando la cara está enfrentando las amenazas las familias están sufriendo
pero saber a algún humano policía que quede claro que hay claro que hay no hay
que generalizar tampoco no podemos satanizar una fuerza que está haciendo
el trabajo para proteger a nuestras familias hay que motivarlos en nuestro compromiso por ustedes
igual que con la fuerza armada que es otro elemento otra institución que se siente
totalmente motivada pero un elemento como un tema
200 policías fuerza armada de una verdadera dignificación
evitar la politización los sistemas de ascenso a parar
para desempeñarse tener esa forma
lo que nosotros estamos haciendo en nuestro proyecto que pone la dignidad humana
empezar a indicar 2
12 docenas de profesores que también nos dicen por ejemplo nuestros cosas tan
básicas como de ni siquiera tener el programa impreso del año
un paquete mínimo de libros para poder comenzar ya
las personas que están la habitación contando sentirse motivados satisfechos para
poder llevar a cabo una labor cliente proveer bienes y servicios de calidad a una población de la demanda
bueno alternativa para votar este 3 de febrero
d pero tú sabes muy bien qué
mucho tiempo hablando de otras personas sino enfocarnos estamos haciendo así que quisiera
comenzar yo estoy convencido el proyecto político es el proyecto político
más idóneo para este carmen como yo estamos totalmente comprometidos
y dispuestos a trabajar incansablemente para mejorar la vida
yo trabajo que cualquiera si me permiten extenderme un poquito de contexto
y nos han pedido trabajo me molesté aparte el único proyecto político el único
candidato tiene que ser la generación de empleo que se necesita para crear trabajo para todos los sagreños es un
candidato y eso tengo mucha experiencia en eso nos vamos a dedicar mi trabajo principal va
a ser generar trabajo para ustedes pero aparte de eso hemos desarrollado un plan
aterrizado con propuestas viables que no buscan soluciones de izquierda o derecha
buscan las soluciones concretas a sus problemas y esa nuestra propuesta es nuestro
compromiso si vemos y voy a entrar en lo que tú me pediste estas otras propuestas
si vemos la propuesta del fmln lo pudiéramos ver con una extensión de los últimos 10 años del mundial
si están satisfechos con eso pues su decisión es fácil y está la propuesta
también del candidato de gana que nadie realmente sabe lo que es porque no llego
a los debates no habló de propuestas presentó un plan que al final son
copy-paste otros trabajos entonces realmente ahí no sabemos qué es lo que hay lo que sí
sabemos es que está ofreciendo mucho odio mucha división un discurso
muy confrontativo que va en contra 100% lo que nosotros estamos buscando hacer
que es unificar el país alrededor de grandes acuerdos de nación en educación en salud en seguridad en la economía que
queremos construir para ustedes con buenos trabajos entonces esa es la decisión
ya extender los gobiernos del frente como veamos los anuncios del gobierno
del fmln que han saturado los medios los últimos meses y quiere más de eso
presionaría estar traducir es una propuesta sin propuesta está la otra
opción o si quieres dos personas que no han tenido experiencia la historia
política pero sí experiencia profesional y en base a una gestión de resultados
que quieren servir no tienen ninguna necesidad más que servir y hemos
mostrado como el nuestro esfuerzo que estamos dispuestos a trabajar incansablemente y rodeados de la mejor
gente pues aquí está la que responde que
votar por acá local mire la verdad que mucha gente no yo no
lo he escuchado o sea mucha gente lo que dice es que no nosotros lo que son los sport
de los tres campos pagados no le pongo
ninguna atención mira el candidato gana es un experto en mentiras
un comunicador que yo creo que lo que hacen ellos su estrategia campañas cada mañana a ver tienen mentira se inventa
cuanta plata le meten para promocionarla ahí se quedan detrás de sus celulares
viendo si pe o no pegar a la pared a ver si pega sino pega
tiramos otra sinceramente no le pongo ninguna atención los únicos candidatos que no
tienen ninguna experiencia en la política de siempre este país ningún
pasado político o sea que no somos de esa escuela somos nosotros mira de quién
está rodeado el candidato de ghana que hace esos spots mira qué partido va en este momento mira
la cantidad de señalamientos de corrupción que tiene o sea yo creo que
no cabe en una página en la lista de los casos abiertos que él tiene es increíble
lo que es es muy bueno muy muy bueno para mentir
ya estamos hartos de mentirosos ya estamos hartos de presidentes ausentes ya estamos hartos de
presidentes arrogantes y soberbios y ese hombre es el joven tiene todos esos
atributos cardinal y programáticamente hay
sobre los programas de alta de arena o los gobiernos de anteriores qué hace
resolver problemas
como dice carlos la gente no está pidiendo soluciones de izquierda de derecha sino soluciones a los problemas
mejorar y mantenerlo tener programas que pueden ser evaluados
y si las cuatro funcionan echarlo a andar pero yo aparte del tema programático
pronto pueden haberse incluso entre las ofertas que ahorita están yo aguantaría también una diferencia
importante que creo que los salvadoreños van a valorar del rancho de la cercanía
le digo después de recorrer este país yo estoy convencido que si algo hace una diferencia en este país y cambia la
trayectoria y alcanzar mayores niveles de prosperidad para la familia
a la parte de la población y toda la población nariz como carlos y
de hecho yo también acompañado carlos estaba cercano que la campana y ese estilo de cercanía
nosotros en gobierno un gobierno práctico nosotros tocarlos
nosotros también lo cual para la población de nosotros de sol a sol
unidad que esté al frente del tema de seguridad un líder que esté al frente
que busquen consensos y sobre todo también que respete la institucionalidad democracia con carlos estamos nosotros
venimos de los medios damos la cara la población hemos participado no te vas
porque nosotros queremos construir un reto y sobre todo podemos tener una
forma de gobierno distinta porque somos los verdaderos de la corriente nosotros
no teníamos ningún pasado político tenemos experiencia propia y eso nos da la solvencia y la
tranquilidad de poder ni a poder hacer un trabajo en el que lo que nosotros queremos es transparentar
mucho la forma y sobre todo si estamos comprando un
espacio en nuestra gestión queremos resultados queremos
el tercer segmento de debate gracias al sistema de crédito de realizar compras
con las tarjetas de crédito del sistema de crédito y gana tres puntos que luego
los puedes canjear por dinero y destructivos con guías light más
pues sí ahora sí entramos 30 segundos ahorita vamos a
[Música] vamos a hablar de cómo bien el gabinete de buenas esperándole
no tenemos futuro realmente para ella pero vamos a hablar del proceso de salud así es
pero no al chino como encargado la policía
i hay una pieza de la mente
quiero que la gente miente cómo vislumbra la indecisión
no necesariamente pero como ha pensado
pero si hay algunas decisiones una cita que tuve
cuando como el consolidado y hoy lo voy a repetir a la par de mi
persona no solo tenemos la cultura vicepresiente la profunda
y
así es que ella te puede contar más detalles que son de responsabilidad
ambos nos metimos a ver qué es lo que conlleva pero realmente demostrable
meses capacidad no solamente técnicas sino también
su valentía ha recibido ataques en ningún momento se ha achicado al
contrario ha luchado ha luchado para esta campaña ha luchado con el país
sería tomado derecha el gabinete de la residencia
coordina lo que alves trascienda la economía y todas las del área social que es
educación salud el presidente le tocaría digamos eso y por aparte
obviamente se llama seguridad pero es una digamos
es el puesto después del presidente con más responsabilidad en lo que sería 102
en la visión del cargo a la misma estuvo toda la parte gruesa
por amor no
un vicepresidente como cargo de es el amor
por esta oportunidad 70
y efectivamente estreno en una labor para apoyar a carlos asesorando a una posición que para
garantizar un proyecto que el integral realizó que compartimos con través de nosotros vemos
que interrelacionado el tema económico con el tema carmen alida y tú como secretaria del
nivel a residencia
hoy viendo un diario nosotros con carne o hablando de establecer métricas
establecer resultados ponernos objetivos y estar evaluando constantemente
del estado las instituciones de los resultados que está esperando la población no sea llegar con un énfasis
totalmente el estado a cumplir objetivos y definitivamente que estos objetivos sean medidos en función de la calidad de
servicios que se proveerán si yo te digo modelo neoliberal que es una concepción
del siglo 20 le diría el modelo de el modelo la concepción de modelos neoliberales es una concepción limitada
que no responde a lo que nosotros estamos pensando por carlos nuestra visión es una visión eminentemente humanista
en la que si por un lado nosotros vamos a apoyar a generar las condiciones para que son los nuevos emprendimientos para
qué mucha inversión pero el que nosotros reconocemos que los resultados económicos están estrechamente
vinculados con el resultado que no poder un modelo desarrollo económico que no sea la mano el modelo
de educación que ven en qué relación entre estos dos componentes el tema de seguridad es un vuelo que en
estos temas no se pueden ver de una manera separada sólo quisiera agregar esto y lo voy a
decir de una forma muy sencilla de la opinión que la mejor política económica es una buena política social
que invierte el mejor recurso que tiene el salvador es una derecha ortodoxa
nosotros ni hablamos de derecha ni de izquierda o sea lo que hablamos desde soluciones cuando iba a hablar con
ustedes en su casa nunca nunca en una solución de derecha
mirad quiero una solución de izquierda lo que me están pidiendo cada uno de ustedes en su casa es una respuesta a
una solución a los problemas que están viviendo y en mi persona carmen el equipo que
vamos a formar tiene gente pragmática trabajadora que va a trabajar incansablemente
que van a servir para encontrar y para ejecutar esas soluciones y esto sí lo quiero decir porque nunca
también viene del mundo académico pero tiene un atributo que a mí me encanta
ella no sólo se queda en la teoría y eso para mí es importante porque yo
soy un ejecutivo acostumbrado a ejecutar a rendir cuentas a entregar resultados y ellos lo tienen
claro el equipo nuestro el equipo nuestro va a trabajar en base a una gestión de resultados qué quiero decir
con eso que el trabajo se tiene que dar y los resultados se tienen que dar en el
presidente va a tener un líder que va a estar cayendo de sorpresa
a las diferentes instituciones del estado a los diferentes sobres del estado para asegurar que las cosas están haciendo así me gusta trabajar siempre
trabajo así como gusta decir vamos a estar en la gestión de resultados de
hacer aquí han sobrado las palabras que han sobrado las promesas que han sobrado
las mentiras nosotros nos metimos en esto porque queremos hacer algo diferente y lograr
un cambio real yo lo dejé en un trabajo que me encantaba donde yo estaba feliz
atendiendo a los salvadoreños en un espacio donde ya podía hacer una diferencia económica y social generando
empleo apoyando con la fundación calidad para ser un presidente más
yo realmente quiero construir con ustedes y con un gran equipo del gobierno nuevo el salvador del sabor de
oportunidades donde un sabor año puede realizar sus sueños aquí no tenemos que buscarlo hacer
carlos a veces los ojos
[Música] sí
de acuerdo pero la gente dice
pero va a ser un hombre de derecha derecha normalmente ve mucho por los
empresarios con los poderosos del pueblo cuando tú decís la gente
yo lo que las cambio a riesgos las campañas de los competidores entonces
por eso no le pongo mucha atención mínimo yo como empresario con emprendedores de que mucho tiempo a
generar trabajo a la inversión a construir un proyecto
un emprendimiento exitoso compitiendo con las grandes empresas del mundo pero también mucho tiempo a lo social a
través de la fundación calidad trabajando con pequeños productores trabajando en el sistema público de educación y eso fue lo que me llamó al
servicio repito a mí no me va a encantar
un cajón tradicional yo lo que busco es servir hay cosas buenas en la derecha
como en la izquierda los programas sociales por ejemplo solo para aclarar los programas sociales nos vamos a
mantener y los vamos a mejorar paquete agrícola el paquete escolar lo vamos a mantener los vamos a mientras
hay gente diciendo lo opuesto porque porque quieren asustar no le hagan caso a las mentiras
nosotros creemos en las necesidades de la gente más vulnerable la dignidad
humana va a estar en el centro de nuestro proyecto entonces estamos rompiendo paradigmas creando nuevos
modelos vamos a apoyar una empresa privada para que sea pujante y generador
de empleo pero no solo la gran empresa la mediana la pelona leña y la me quiero
hablar exactamente pequeña y la mitad mi cliente quería empezar
principalmente de empleo
es el micro empresario olvide que una tremenda desigualdad de producción
qué va a ser carlos calleja y carne en la vida por eso sin número de muchos
grandes emprendedores qué un 50% termina quebrando no logrando
cosas concretas que nosotros vamos a hacer desde el día
tienen de ser negocio porque toda esta tramitología que ha surgido toda esta burocracia
la empresa teme es un compromiso que nosotros tenemos por ejemplo el tema de aduanas en un
tema que están limitando el crecimiento de pequeños negocios que tienen encontrar en el mercado externo un medio
para crecer en segundo lugar nosotros hemos nutriendo una apuesta por financiamiento
de comienzo un pan de sal para apoyar a todos sus emprendedores que no encuentran el financiamiento
qué más vamos a hacer vamos a tener un hábitat está bastante
todos no haciendo la tarea que le corresponde de buscar los mercados de los productos nacionales
d porque puede vender sus productos y muchos más y el labor del gobierno de amor del
estado de comercialización
esto desde el estado lo hablamos con carlos
como muchas veces el estado termina siendo uno de los causantes para mí está bien por favor dime
claramente están siendo afectados por demoras
los tiempos de pago que muchas veces 120 días y terminan siendo financiado el estado
el estado es tan pequeño
porque tú estás y acciones desde el estado de estado que
manejan en su cuerpo a partir de ahora entonces nuestra apuesta vuelvan
volviendo al tema del modelo es una apuesta por el surgimiento de buen rendimiento a través de crear un
ecosistema emprendedor donde haya información para los vendedores financiamiento para el anterior pero
también donde un gobierno con un presidente que se pone al frente de los esfuerzo va y coloca es un producto de
su servicio de altísima calidad en los mercados internacionales entonces todo el tema de reducción de
tráfico de financiamiento de formación de los emprendedores de reducir todos esos costos
innecesarios que tienen de ser negocios por eso nosotros la apuesta de la digitalización del trámite
boston que son altísimo que tenemos que son importante en este país hay un enorme potencial de
emprendimiento creatividad de mujeres también particularmente es muy talentoso y lo
que están buscando son las condiciones para poder aprender solo quiero concluir diciendo lo siguiente estamos
conscientes que muchos de esos 300.000 empleos que estamos buscando construir
el señor van a nacer de pequeños emprendimientos es ahí hasta el corazón del crecimiento
porque el adn el espíritu emprendedor de los salvadoreños
entonces van a tener acceso
asistencia técnica apoyo del gobierno que te va a dar la mano para ayudarte a levantar
lo que tú estás tratando es nuestro compromiso para eso hay que trabajar en seguridad obviamente
se necesita seguridad dañada que está desconectado de otra cosa limitación
para desarrollar el talento humano recurso humano en este país pero lo que quiero decir en pocas palabras es que el
micro y pequeño empresario van a ser el catalizador del desarrollo de nuestro
aún así cuando se sale del país y mira más del 60 y algo por ciento la
empleada es la base de la base productiva en la
base el cuarto segmento debate gracias a
cosas de rl regresan los mejores intereses en tus depósitos a plazo en jos hábil de
regla familia hasta el 31 de enero del 2009
[Música]
para dormir la razón
bueno ante antes de con frase comunidad
de cada uno persistente y mereces
y entonces te parece
un hombre que admiramos enormemente tanto como yo es es una persona que ha trabajado mucho
desde la empresa privada en programas muy innovadores
de prevención y de reinserción en una empresa que se llamaba liga ha ganado muchos premios en establecimientos
internacionalmente y es alguien que nos encantaría tener
tiene un gran interés también ya estaba elementos ya está en la tarima con nosotros
y creo que puede ser alguien muy poderoso para todo el tema de atracción de inversión de la ciudad
pudiera ser o pudiera ser un compuesto hasta más amplio pero más inversiones
pródigo volar bolos y bolitas aeróbicos y alguien más marcó javier cargo por
ejemplo nuestra vida no con todo el plan el tema deportes en una gran visión en cuanto deporte muchísima experiencia
aparte sin deportista nato y de alto rendimiento le encanta el tema
tiene una maestría en el tema y es un perfil de un joven totalmente
comprometido y ambos lo que me encanta de ellos es que están dispuestos a sentir o sea no están buscando
sobresueldos no están buscando crear nada de la mesa cotidiana saben perfectamente
bien que en nuestro gobierno o por aversiones marco cambio el calvo y el griego
no hay más hay más pero no vamos a ofrecer
comunidad para saber qué dicen los amigos televidentes estamos buenas noches un placer iniciamos con el
recuperarte dice en su plan de empleos cómo va a aliviar con los despidos que
las empresas hacen cuando una persona de 40 años o cuando ya tienen cierto pasivo laboral acumulado emilio monterrey dice
en seguridad sabiendo que la policía no tiene todos los recursos necesarios en qué porcentaje será el incremento de ese
presupuesto conocen cuál es el actual que otras medidas inmediatas tomarían así también la depuración de malos
elementos como lo harán le pregunta dice para ti gómez todo pedimos ayuda a todos
los sectores olvidados ejemplo salud está en emergencia de servir surtir los hospitales que le den prioridad y acceso
total que merecemos revisamos lo que dice si lo días dice lo que se descubrió
en este período de campaña y lo que más daña al país en seguridad educación salud y economía son los salvadoreños
que llevan odio y violencia en el pensamiento y en el corazón cualquier gobierno lo cambia es bien adentro
afirma esta persona de apellido díaz dice emilio por favor pregunten el candidato
que llega cuál será su solución para la falta de medicamentos en el área de oncología en el seguro social estamos
sufriendo de 2 sufriendo retrasos en la adquisición de medicamentos nuevos agradezco su respuesta de saber dónde
dice cuál es el perfil que buscan para formar el gabinete y también pregunta
jaime carvalho 300.000 empleos dignificando al trabajo y ésta empieza
por salarios justos su cercanía a la población les ha permitido a conocer las necesidades que se tienen cuánto para
ustedes es un salario mínimo justo que pueda dignificar al trabajador y salir adelante es la pregunta de jaime
carvalho vamos a ver
horas las preguntas que sea los a favor ellos quieren soluciones a
problemas concretos eran de seguridad de salud de medida temas reiterados
esto que esté presente en uno mismo el sentir de la
una de las cosas quizás abordar la primera pregunta y luego el tema del
que se está dando ande ante la falta de generación de trabajo
yo he escuchado incluso de maternidad también que no logran conseguir trabajo ya
después de los faltantes y cuando uno conoce el caso
no
qué es lo que tenemos que hacer por lo tanto enfocarnos en la generación de trabajo en la medida que en lugar de
se está generando las personas van a encontrar más
facilidad de poder encontrar trabajo y no tener que pasar por periodos prolongados de desempleo entonces eso
nos regresa su comentario de un televidente nos regresa a nuestra apuesta central de generación de hay
despido porque hay mucho mucha gente esperando
voy a tratar de pasar todas las preguntas yo no serán muy rápida pensé primero todo lo que son necesidades para
financiamiento de mejoras de programas lo estamos encontrando en una mayor
eficiencia y un mejor uso de los recursos públicos en otras palabras un
mejor gasto el problema que tiene el estado no es un problema de ingresos sino de gastos también hay un
despilfarro y corrupción que tenemos que puede rondar los 200 millones si crecemos la economía también cada punto
adicional es alrededor de 115 millones adicionales y le estamos apostando por el crecimiento a cerca de 5 por ciento
que son 3 de ahí pensamos fondear las necesidades para hacer realidad nuestros proyectos
ahora el tema ya lo hablamos de méritos gracias para la policía es importante
los accesos en base a menos salud y lo mismo el financiamiento tiene
que venir de un mejor uso de los recursos y una gestión en base a
resultados no es el trabajo al tema de los medicamentos que están matando el sistema y yo tengo muchísima experiencia
en el tema de cadena de valor y cadenas de abastecimiento el sistema público de
salud se sigue utilizando en carnes con que si estuviéramos todavía trabajando de forma artesanal
tenemos que incorporar tecnología para manejar de una forma eficiente los inventarios y tener inventarios a tiempo
completo en todos los puntos donde damos servicios es un problema de falta de
capacidad y falta de tecnología para hacer las cosas bien y yo por este aparte de todos los candidatos por mi
experiencia soy el idóneo para atender ese problema odio
hemos tenido presidentes cuyo discurso ha sido realmente de hoy tenemos un
candidato que le encanta vivir yo todo lo contrario llevo con construir
acuerdos a través de voluntad política y consenso nacional yo quiero unir a los
salvadoreños porque estoy convencido que unidos los salvadoreños ganamos todos y
salimos adelante el tema de perfil para el gabinete cargará y es un excelente ejemplo una
mujer con una capacidad extraordinaria un currículum intachable una persona
honesta con ganas de servir y no está buscando cobrar más allá de lo que la
ley está dispuesto a dar y lo que usted de su bolsillo y sus impuestos están dispuestos a pagarle y eso que me
encanta escenarios justos totalmente acuerdo yo estoy a favor de incrementar el salario
mínimo en más el otro día estuve hablando con los empresarios y creo que la mejor forma de hacer esto es analizar
la posibilidad de lograr una negociación con todos los entes que legalmente
tienen participación en esto para darle visibilidad y certeza a la empresa
privada y el trabajador y eso pudiera conllevar por ejemplo un esquema de tres años incrementos de x porcentaje cada
año para tres años eso le da seguridad para generar más inversión y la
segurid</t>
  </si>
  <si>
    <t>Un mejor país es posible - Carlos Calleja</t>
  </si>
  <si>
    <t>https://www.youtube.com/watch?v=LnQHaTci2Sg</t>
  </si>
  <si>
    <t>indignación la vamos a convertir en
energía para recorrer el camino de la
esperanza de la dignidad y del trabajo
ese camino que nos lleva hacia adelante
con optimismo y determinación confiado
en nuestra valentía y tomados de la mano
de dios'</t>
  </si>
  <si>
    <t>Nuevo sistema de subsidio al gas para beneficiar a más familias - Carlos Calleja</t>
  </si>
  <si>
    <t>https://www.youtube.com/watch?v=VQ8Xt2HF1Rw</t>
  </si>
  <si>
    <t>hoy tenemos una buena noticia
hemos tomado la decisión de mejorar el
subsidio del gas
en qué sentido que nos hemos dado cuenta
que el mecanismo de distribución no está
funcionando bien y está dejando a gente
afuera que necesitan del subsidio y
merecen el subsidio y eso no puede ser
nuestro compromiso concreto es que todos
los salvadoreños que necesitan del
subsidio del gas lo van a recibir y lo
van a recibir de una forma ágil que va a
ser fácil de cobrar</t>
  </si>
  <si>
    <t>No más nuevos impuestos por los próximos 5 años - Carlos Calleja</t>
  </si>
  <si>
    <t>https://www.youtube.com/watch?v=U8s0X4wG5mc</t>
  </si>
  <si>
    <t>he tomado la decisión como futuro
presidente de la republica después de
hablar
con nuestro equipo técnico económico
liderado por carmen aída lazo de que
nuestros 5 años de gobierno no van a
haber más impuestos
he tomado la decisión de quitar el
impuesto a la telefonía al no más llegar
a la presidencia de la república el 5
por ciento a la telefonía
porque porque está golpeando a los
salvadoreños más necesitados
y se están viendo impactados y golpeados
por la misma inseguridad y la violencia
que están viviendo todos los días no es
necesario ni justo golpearles con un
impuesto
qué le viene a afectar el bolsillo
cuando es responsabilidad del gobierno
cumplir con la seguridad de la nación y
del pueblo salvadoreño vota por el
trabajo vota por calleja vota por arena</t>
  </si>
  <si>
    <t>VOTÁ POR UN PAÍS CON ESPERANZA Y TRABAJO PARA TODOS</t>
  </si>
  <si>
    <t>https://www.youtube.com/watch?v=Cyw3Y0MmHcc</t>
  </si>
  <si>
    <t xml:space="preserve"> ha empezado la campaña que va a definir
al próximo presidente del salvador como
candidato estoy agradecido con la
oportunidad agradecido con mi familia
por acompañarme con la alianza por
apoyarme y con dios por darme esta
oportunidad de poder cambiar el rumbo
del país el próximo 3 de febrero con
nuestro voto tendremos en nuestras manos
la posibilidad de elegir entre dos
caminos por un lado el que representa al
odio y al revanchismo el que representa
más miseria corrupción y la mentira y
por otro estamos quienes apostamos por
la esperanza de construir un país de
vanguardia como algún día fue el
salvador líder de centroamérica con más
y mejores oportunidades y sobre todo un
país con trabajo para todos no debemos
dejarnos engañar por la arrogancia
disfrazada de cambio y por aquellos que
se han pasado la vida prometiendo y en
realidad lo único que tienen es una
trayectoria repleta de mentiras
a casos endeudamiento y procedimientos
judiciales
todos sabemos que estamos tocando fondo
los indicadores son muy claros somos uno
de los países con más inseguridad y
violencia de latinoamérica no estamos
creciendo y muchos de nuestros hermanos
salvadoreños se tienen que ir a buscar
sus sueños a otro país
los salvadoreños merecemos vivir mejor
todos no unos pocos como hasta ahora
nos merecemos crecer y ser un referente
para la región ese es el país que
queremos el país que nos merecemos y por
el que vamos a luchar sin descanso por
eso decidí dedicarme a la política
porque entendí que no podemos dejar que
unos pocos sigan destruyendo el sueño de
nuestros padres y el futuro de nuestros
hijos cada vez que salgas a la calle y
veas que la pobreza la desigualdad y la
inseguridad se han apoderado de nuestro
país recuerda que un mejor el salvador
debe y puede ser que si estoy convencido
que las cosas buenas van a venir pero
para lograrlo lo necesitamos a todos por
eso te invito a que votes para que las
cosas cambien vota para que nuestro país
por fin ponga un alto a la corrupción a
las malas decisiones a los gobiernos
incapaces y a la inseguridad con tu
apoyo trabajaré para hacer un puente un
puente entre ideologías entre
generaciones entre salvadoreños
históricamente enfrentados
quiero que sepas que cada mirada triste
que veas en la calle cada rostro
castigado por la necesidad cada familia
lastimada por la inseguridad pronto se
van a transformar en alegría en
esperanza y orgullo de vivir en nuestro
país
le vamos a cambiar la cara del salvador
trabajaré incansablemente por tu familia
por mis hijos y por los tuyos y lo
haremos de la mano el próximo 3 de
febrero la decisión es muy sencilla j
por seguir viendo como unos pocos
sacaban nuestro futuro bogotá por un
país con esperanza y trabajo para todos
[Música]
carlos calleja hay esperanza con trabajo
para todos</t>
  </si>
  <si>
    <t>Feliz día de la independencia</t>
  </si>
  <si>
    <t>https://www.youtube.com/watch?v=-mOwex23QJY</t>
  </si>
  <si>
    <t>en esta fecha tan importante pensé
necesario hablarles con la verdad de lo
que estamos viviendo en el salvador me
duele que nuestro país haya perdido el
rumbo y me indigna ver como miles de
buenos salvadoreños todavía viven entre
la desesperanza y el hambre luchando día
a día por sobrevivir el salvador
necesita recuperar la esperanza yo sé
cómo devolvérsela desde lo que mejor nos
define el amor por nuestra familia y la
dedicación a nuestro trabajo de mi
abuelo y mi padre aprendí el significado
del trabajo durante más de 20 años me he
dedicado a generarlos
sé cómo hacerlo mi trabajo y el de mi
familia ha sido crear trabajo hoy que
estamos a un poco más de 140 días de la
elección debo decirte que vamos a elegir
entre dos caminos el camino del engaño y
la mentira que nos traerá más corrupción
y desempleo y el camino hacia un nuevo
país con oportunidades y trabajo
todos los salvadoreños el camino del
bienestar para tu familia hoy
quisiéramos tener más para celebrar pero
te aseguro que pronto vendrán días
mejores días en los que nos despertemos
a diario para saludar orgullosos a
nuestra patria 10 en lo que sobre tu
mesa no faltará el resultado de tu
esfuerzo y podremos celebrar que hay
oportunidades y buenos trabajos para
todos
ánimo hermanos feliz día de la
independencia construyamos juntos el
país que queremos y merecemos dios
bendiga al salvador</t>
  </si>
  <si>
    <t>Nuestra gente no necesita mentiras. Lo que necesita es trabajo - Carlos Calleja</t>
  </si>
  <si>
    <t>https://www.youtube.com/watch?v=oVjZoifcyU4</t>
  </si>
  <si>
    <t>el único candidato que tiene la
experiencia y la generación de empleo
que se necesita para crear trabajo para
todos los salvadoreños es su candidato
mi persona en eso tengo mucha
experiencia y en eso nos vamos a dedicar
mi trabajo principal va a ser generar
trabajo para ustedes pero aparte de eso
hemos desarrollado un plan integral
aterrizado con propuestas viables que no
buscan soluciones de izquierda o derecha
buscan las soluciones concretas a sus
problemas y esa es nuestra propuesta es
nuestro compromiso</t>
  </si>
  <si>
    <t>Carlos Calleja confirmó su pre candidatura</t>
  </si>
  <si>
    <t>https://www.youtube.com/watch?v=m0Im2gffPm0</t>
  </si>
  <si>
    <t>Noticieros Hechos de El Salvador</t>
  </si>
  <si>
    <t>y vamos a continuar con más información
el vicepresidente de grupo calleja
carlos calleja se abrirá paso en la
política confirmó sus intenciones de
postularse como candidato presidencial
el empresario carlos calleja participará
en el proceso interno por el partido
arena rumbo a las elecciones
presidenciales en 2019 su anuncio
oficial lo hará este lunes 3 de julio
bajo el concepto nueva visión de país te
vamos a comunicar al pueblo salvadoreño
que hemos tomado la decisión de
participar en el proceso interno para la
presidencia con el partido de arena
respetando las reglas de juego y el
calendario electoral que ellos definen y
sabemos que tenemos que estar cercanos a
la gente siempre lo hemos hecho y hoy
estamos ya decididos de brincar de una
trinchera a otra el equipo de trabajo de
calleja estará integrado por
profesionales de diferentes disciplinas
y con acercamiento a jóvenes y líderes
de sectores con el cual buscará un
cambio en la forma de hacer política
nuestra nueva visión del país esperamos
que esto sea realmente un paso
trascendental para nuestro país y inicio
de lo que yo llamaría una nueva era
sentimos un gran entusiasmo y una gran
esperanza alrededor de esta nueva idea
de construir algo totalmente diferente
calleja actualmente se desempeña como
vicepresidente de grupo calleja y a
partir del anuncio oficial de su
precandidatura por la presidencia de la
república iniciará su camino en la
política con imágenes de ricardo tovar
informó néstor hernández</t>
  </si>
  <si>
    <t>Conozca las propuestas presentadas por Carlos Calleja a la Asamblea para combatir la corrupción</t>
  </si>
  <si>
    <t>https://www.youtube.com/watch?v=OS6n8qcJUnU</t>
  </si>
  <si>
    <t>el candidato presidencial del partido
arena carlos calleja entregó junto a los
diputados de la alianza por un nuevo
país una pieza de correspondencia con
una serie de propuestas de reforma
destinadas al combate de la corrupción
con esta reforma se elimina la partida
secreta gastos reservados o
discrecionales de todos los funcionarios
públicos especialmente del presidente de
la república
todos los gastos que realiza el
presidente de la república los ministros
diputados magistrados y en general los
funcionarios públicos sin excepción
alguna serán auditados por la corte de
cuentas
se presenta una reforma a la
constitución para elevar de 10 a 20 años
el periodo para que los funcionarios
puedan ser investigados por corrupción
se propone una ley para regular los
viajes que hacen los funcionarios se
propone una ley que prohíbe a la
asamblea dar dinero a ongs de partidos
políticos o funcionarios los fondos
públicos tienen que ir solo a
instituciones que realmente se dedican
al labor social
y estos fondos serán auditados estas
inversiones serán auditadas
y por último se presenta una ley que
prohíbe que funcionarios pueden
contratar en empleos públicos a
familiares
agregando que la sanción en este caso
será destitución de cargo calleja
aseguró que en sus recorridos por el
territorio ha recibido muchas peticiones
sobre la necesidad de pasar de las
palabras a las acciones razón por la que
decidió llevar las propuestas a la
asamblea legislativa los diputados de la
alianza por un nuevo país conformada por
arena pcn pdc y d&amp;s dijeron que esperan
poder aprobar las medidas en el menor
plazo posible e invitaron a los demás
partidos con representación en el órgano
legislativo a sumarse a la iniciativa
este es un informe de
laprensagrafica.com</t>
  </si>
  <si>
    <t>Luego de las elecciones internas de ARENA, Carlos Calleja habló con El Noticiero @MOISESURBINA</t>
  </si>
  <si>
    <t>https://www.youtube.com/watch?v=aySILGiND84</t>
  </si>
  <si>
    <t>El Noticiero</t>
  </si>
  <si>
    <t>alejado por un momento después de la
victoria en la aspiración presidencial
dentro del partido arena el licenciado
carlos calleja nos recibió en una
pintoresca localidad en alturas del
volcán de san salvador precisamente para
hablar qué es lo que tiene que hacer
después de haber ganado esta justa
interna del partido de cara a lo que
podría hacer los comicios del próximo
año 2019 gracias por hacer el tiempo y
estar con nosotros bienvenido buenas
noches gracias moisés a ti para es el
esfuerzo y acompañarnos aquí arriba es
un gusto señor luego puesto no sé si la
palabra adecuada es separado aislado
apartado de lo que han sido los momentos
tal vez más difíciles internos del
partido arena en elección de las
autoridades dentro de la nueva
legislatura era la intención o ha estado
muy compenetrado y no lo hemos visto
mediáticamente cuál es la reloj
realmente esto sigue una filosofía y
estoy buscando ser coherente con lo que
he dicho siempre yo tomé la decisión de
no participar activamente en este
proceso por la forma que yo veo la
institucionalidad del partido y la
separación de poderes
en la democracia en la cual vivimos yo
aspiro a ser presidente la república es
un camino hacia el ejecutivo la asamblea
por definición conlleva
otro ejercicio en la democracia y creo
yo que sería un error de mi parte tratar
de incidir en este momento en un
ejercicio que es netamente la asamblea
de la fracción de arena y del partido en
el pasado en el pasado los cursos han
sido totalmente totalmente diferentes y
hablamos de es un segundito porque para
mí es bien importante y seguramente hay
personas que dicen bueno ya tenemos
candidatos ahora es el momento que el
candidato se toma el partido como se ha
hecho en el pasado
yo pienso totalmente diferente y me
recuerdo que hace 10-12 años se hablaba
de eso mire cómo puede ser que el
presidente de la república también sea
el presidente del partido hay un enorme
conflicto interés yo lo decía en ese
entonces y lo sigo pensando ahora
entonces si yo creo que hay que respetar
la institucionalidad del partido manejar
una separación de poderes
y confío en dios que el partido va a
tomar las decisiones correctas y
posteriormente la asamblea las
diferentes fracciones las decisiones
correctas para poder construir una
asamblea que realmente está a servicio
de los salvadoreños y es con esa
asamblea que yo quisiera trabajar como
presidente en un futuro porque hay una
configuración nueva dentro de la
asamblea legislativa y eso también tiene
mucho que ver con quien pueda ser el
próximo presidente de la república no
tiene mucho que ver de hecho tiene que
ver porque las decisiones presidenciales
y proyectos en asamblea legislativa
ambos tienen que pasar por el control
del otro puede ser que el partido arena
tenga el control de la nueva legislatura
de 2018 2021 pero es mucho se piensa en
que la institucionalidad de un país
depende también de la conformación de
todas las fuerzas políticas apoyando un
determinado proyecto coincido plenamente
con esa tesis lo hablamos contigo unos
días después del 4 de marzo si no me
recuerdo mal y hablamos de que el país
nos dio y el pueblo dio un mensaje con
el resultado de esa elección
salimos de un bipartidismo a un
pluripartidismo donde los partidos más
chiquitos
una mayor representación y va a depender
de una coordinación de todos los
partidos políticos en la asamblea para
poder construir sus acuerdos de nación
que nosotros buscamos ejecutar desde la
presidencia de la república acuerdos en
educación en salud en seguridad en fin
nuestro objetivo será trabajar con todos
los partidos políticos y eso no comienza
desde el ejecutivo comienza desde ya
como candidato usted se ha podido reunir
ya con alguna autoridad del fmln con el
fmln no pero sí hemos tenido pláticas
con otros partidos de la derecha y
estamos abiertos ya lo he dicho varias
veces a analizar posibles alianzas para
construir un proyecto de país un
proyecto de país con arena con otros
partidos políticos y con la sociedad
civil para realmente llevar a la
elección de febrero un proyecto amplio
con una participación ciudadana
importante que busca unificar las
mejores personas esos salvadoreños que
creen en la democracia en la libertad
para el bien común de los alianzas de
cara a las elecciones presidenciales es
correcto alianzas no importa con cual
partido mire no estábamos en errado el
fmln pero me imagino que con el resto de
partidos y no estamos cerrados a hablar
de alianzas con los otros partidos es
correcto muy bien
el país va a requerir mucho de ese
esfuerzo de unión de todos los sectores
no solamente los sectores políticos abre
usted me dice esto no voy a tomarme el
partido debo tomarlo eso como un titular
lo podés tomar como titular y te digo
por qué porque hay algunos que dicen
tienes que tomarte el partido y yo creo
que se lo han dicho y yo digo
definitivamente no voy a cometer ese
error al final del día yo creo en la
democracia en la separación de poderes
en la institucionalidad mire el partido
tiene un presidente un presidente electo
que se llama mauricio interiano con él
ya nos hemos reunido hemos hablado de
cómo vamos a trabajar de la mano de
forma coordinada porque eso es
importante para ganar la elección
presencial tiene que ver un excelente
trabajo en equipo entre el presidente
del partido y el candidato y el
compromiso de ambos este proyecto
político lo tiene de trabajo
unidos para lograr ese objetivo un
trabajo territorial pero también un
trabajo que va más allá de arena y busca
unificar a toda una nación detrás de
esta nueva visión de país 24 36 horas
después de la toma de posesión de los
nuevos diputados tampoco tuvo que ver
usted en la elección de facturas dentro
del partido ni quiénes integrarían la
junta directiva por parte del partido
área para nada para nada es más si no me
equivoco esas decisiones se están
tomando en estos días y yo no estoy
participando en esas decisiones para
nada para nada no no no no le han pedido
consejo no ha dado consejos no los
hubiera yo no me ha mantenido al margen
y no me permitido decir prefiero uno
sobre el otro porque eso ya es incidir
demasiado cuando uno está en esta
situación ya como candidato cualquier
cosa que yo digo ya tiene con su cuñado
peso y consecuencias y no quiero no
quiero ser infiel a mis principios
democráticos cómo se va a llevar esto
después a la relación que pudiera tener
carlos calleja con una ciudadanía
salvadoreña siendo eventualmente pudiese
ser usted el presidente de la república
con un partido que lo ha llevado como se
podría ver
para siempre también yo creo que el
partido arena como los otros partidos en
una presidencia calleja tiene que jugar
un rol de oposición de alguna forma de
vez en cuando o sea deberíamos de tener
realmente una separación de poderes y no
sólo arena sino los otros partidos ver
como cuestionan o ayudan a fomentar una
colaboración sana para construir esos
acuerdos pero definitivamente el tener
demasiado poder en una sola persona en
un presidente de la república ha sido
uno de los errores que este país ha
tenido en el pasado el abuso de poder se
da por en el poder total la impunidad es
perversa lo hemos hablado contigo y la
impunidad nace de espacios de poder
total exactamente pero no es este poder
total el que tiene arena con todo el
resto de partidos políticos dentro de la
asamblea legislativa y le puedo entender
que usted pueda no la nueva arena la
nueva arena lo que ya estamos trabajando
en desarrollar la la nueva arena lo que
tiene que mostrar
la inclusión tiene que escuchar tiene
que tomar en cuenta no son tiempos para
soberbia de arrogancia y por eso el
mensaje de apertura alianzas al final
del día y necesitamos construir acuerdos
de nación los acuerdos se dan con
voluntad y madurez política y la única
forma de lograr eso de parte los otros
partidos es liderando con el ejemplo
arena lo tiene que hacer y yo como
candidato y primero dios como presidente
de la república también lo tengo que
hacer podría llegarse a momentos de
matonería política dentro de la asamblea
legislativa y una acción de usted podría
determinar si es de matonería continúa
se da o no se da definitivamente es que
no hay que permitir que se dé no hay que
permitir que se dé al final del día este
país está estancado por la falta de
acuerdos perdón que repito eso tanto
pero la incapacidad de articular las
fuerzas de una nación alrededor de los
grandes temas es lo que nos tiene
estancados entonces lo hemos hablado
contigo no son los partidos políticos la
sociedad civil los diferentes sectores
del país las iglesias el sector privado
las ongs
nos tenemos que unificar alrededor de un
gran proyecto de país una nueva era de
acuerdos tuvimos los acuerdos de paz un
gran ejemplo para la nación hoy en
momento para construir una nueva era de
acuerdos en el salvador y para eso
tenemos que entender que todos somos
iguales bajo dios tenemos que entender
que nadie es dueño la verdad
tenemos que escuchar ideas que no
necesariamente son las nuestras y
tenemos que entender que en una
negociación todos tenemos que ser un
poquito para lograr el bien común de
todos los salvadoreños esto no se trata
de un partido político se trata de todos
los salvadoreños muy bien y terminó con
esto la unidad del partido está
garantizada sobre todo después del
momento de elección interna que ha
tenido la unidad del partido se tiene
que garantizar y es uno de los objetivos
principales que tenemos y más inmediatos
en este momento hubo heridos por la
elección interna en lo personal yo no
pero no dudo que en el lado
de los que no quedaron heridas y es mi
trabajo y por eso cuando dije el domingo
que no estamos celebrando
el triunfo de una campaña en específico
mucho menos la campaña nuestra sino la
democracia interna del partido y el
ejemplo que le estamos dando al país era
un mensaje para todos aquí cabemos todos
en este proyecto en este proyecto de
esta nueva visión de país cabemos todos
los nacionalistas que queremos sumar y
por eso extendió la mano a javier ha
gustado a sus equipos a las personas que
votaron por ellos porque al final del
día unidos ganamos lo he dicho un sinfín
de veces divididos no llegamos a primera
base pero estoy convencido y voy a
trabajar incansablemente para unificar
desde adentro del partido para después
unificar a todo un país que
eventualmente va a tener que conformar
un equipo si llega a la presidencia de
la república quienes podrán ser quienes
integran ese equipo pueden ser incluso
integrantes de quienes fueron sus
contrincantes en la elección interna
claro o sea nosotros estamos abiertos al
final del día es el perfil que estamos
buscando la mejor gente que tiene el
salvador gente honesta gente honrada
verdad eso muy importante gente capaz
gente profesional gente que quiere
servir y no servirse gente que está
dispuesta a realmente acercarse a los
salvadoreños
conocer gente que conoce el sufrimiento
y la realidad a mí no me interesa
trabajar con divas ni con vivos me
interesa trabajar con personas que están
cercanos a los salvadoreños gente
humilde gente que está dispuesta a
enrollarse las mangas y luchar
incansablemente para el más necesitado
veremos un presidente de escritorio
eventualmente o un presidente que sale
mira a mí me gusta decir van a ver un
presidente no de escritorio sino de
territorio la campaña que hicimos
ahorita en la primaria fue una campaña
de mucho territorio nos abrió los ojos a
la realidad de este país nos permitió
construir relaciones muy especiales con
salvadoreños en hasta el último rincón
del salvador y nuestro compromiso es
seguir recorriendo el territorio como
candidato y después como presidente
porque es ahí donde uno logra entender
la realidad y es ahí donde sale el
trabajo muy le agradezco el tiempo que
nos ha brindado en eventual primera
plática de espero se pueda tener más ir
conociendo poco a poco los planes y las
ideas que se tienen porque no personal y
eso lo comparto con usted el salvador se
merece mucho
gracias por habernos recibido muchas
gracias un abrazo</t>
  </si>
  <si>
    <t>Las expectativas de Carlos Calleja y Carmen Aída Lazo ante las elecciones</t>
  </si>
  <si>
    <t>https://www.youtube.com/watch?v=0ma7OhtGduM</t>
  </si>
  <si>
    <t>pero tenemos todo para ganar en primera
vuelta yo tengo fe en dios y en los
salvadoreños que el 3 de febrero vamos a
ganar la presidencia en la república
los salvadoreños comprometidos para
luchar por un mejor mañana cuando faltan
un mes con unas horas para las
elecciones del 3 de febrero carlos
calleja y carmen aída la sola fórmula
presidencial de la alianza por un nuevo
país expusieron sus expectativas de cara
a los comicios estamos entusiasmados y
regresamos de estos días de descanso en
familia con la batería bien cargada yo
no me puedo quitar la sonrisa porque
realmente siento una energía
extraordinaria siento un un deseo de
seguir luchando es lo que pueden esperar
de nosotros no vamos a parar de aquí
hasta el 3 de febrero vamos a dejar todo
en la cancha porque el país ofrece el
candidato presidencial de la alianza por
un nuevo país además hizo un llamado a
los salvadoreños para que este próximo 3
de febrero asistan a las urnas mi
llamada sería a los salvadoreños a que
participen en esta elección
realmente esta elección es una elección
histórica
y ahora toda la diferencia del hecho de
que todos salgan a votar para mí son
bien bien importante el candidato
presidencial de arena señaló que tras
haber recorrido más de 200 municipios
del país cree que la población tomara la
decisión correcta el próximo 3 de
febrero porque también confiamos en dios
y confiamos en la sabiduría del pueblo
salvadoreño para tomar la decisión
correcta y estoy convencido que el 3 de
febrero cuando cada salvadoreño llega a
esa urna a tomar esa decisión tan
importante para nuestro país lo van a
pensar bien y van a tomar la decisión
correcta en este sentido se refirió a la
población salvadoreña y también le pido
a los adoremos que no me busquen por los
errores de otros
yo igual que muchos de ustedes me metí a
esto porque quiero cambiar las cosas yo
me sentía frustrado con el pasado
con lo que vimos en gobiernos anteriores
y yo quiero hacer las cosas de una forma
que nos permite servir me salí de de una
zona de confort trabajando en la empresa
privada algo que me encantaba porque
sentí un llamado un llamado para poder
realmente hacer una diferencia y estoy
comprometido con hacerlos la fórmula
presidencial de la alianza por un nuevo
país conformada por los partidos arena
pcn pdc y democracia salvadoreña reiteró
la importancia de tener un mandatario
cercano con la gente realmente el
recorrer nuestro cañón nosotros hemos
podido conocer de primera mano cuáles
son las necesidades de la población
madres solteras que se nos acercan por
ejemplo para poder solicitar apoyo para
poder adquirir una vivienda en
condiciones dignas entonces tenemos
apuestas y tenemos una estrategia que
las hemos trabajado técnicamente que
responden a problemáticas muy concretas
en el país no se puede manejar un país
detrás de un celular no se puede
entender lo que está sufriendo los
salvadoreños de tráfico celular
tenés que salir tenés que salir de tu
casa de tu oficina tienes que acercarte
a los salvadoreños y estamos claro yo sé
que las redes sociales predominan en
muchos casos pero al final del día las
redes sociales no te dicen qué es lo que
está sufriendo los salvadoreños tanto
carlos calleja como carmen aída lazo
confirmaron su asistencia a los debates
vicepresidencial y presidencial que
llevara a cabo la asociación salvadoreña
de radiodifusión hacer el próximo 9 y 13
de enero respectivamente ellos hemos
llamado todos los candidatos
presidenciales creemos que es sumamente
importante tener la presencia de todos
porque allí es donde podemos compartir
nuestra visión del país para el
noticiero xiomara ramírez</t>
  </si>
  <si>
    <t>CARLOS CALLEJA PROPUESTA CORRUPCION</t>
  </si>
  <si>
    <t>https://www.youtube.com/watch?v=Ja7L1IwHAq8</t>
  </si>
  <si>
    <t>TCS Noticias</t>
  </si>
  <si>
    <t>el candidato a la presidencia por arena
carlos que llega a dio a conocer parte
de su plan para combatir la corrupción
de llegar al poder una auditoría
ciudadana donde la los ciudadanos pueden
alertar sobre el caso de corrupción
además dijo que contrataría una
auditoría privada para verificar el
trabajo del gobierno contratar una
auditoría externa privada de estas
grandes firmas que tienen credibilidad
para auditar para editar el gobierno
está la corte de cuentas pero quiero ir
más allá asímismo calleja opinó sobre de
dónde se origina la corrupción en un
gobierno viene desde la presidencia de
la república y la falta transparencia
eso ha generado impunidad y la impunidad
es perversa nadie está contando en la
costillas a nadie ahí es donde están los
abusos
melissa rodríguez pss noticias</t>
  </si>
  <si>
    <t>Carlos Calleja llama a la unidad ante expresiones de Trump</t>
  </si>
  <si>
    <t>https://www.youtube.com/watch?v=dP0xCUWniqs</t>
  </si>
  <si>
    <t>Canal33tvelsalvador</t>
  </si>
  <si>
    <t>el aspirante a la candidatura
presidencial por el partido arena carlos
calleja reaccionó ante las expresiones
del presidente de los eeuu donald trump
en torno a el salvador y a otras
naciones
hermanos que nunca se nos olvide debemos
sentirnos orgullosos de ser salvadoreños
cada ofensa venga de donde venga debe
fortalecernos y unificarnos como nación
nuestra relación de respeto con el
pueblo norteamericano seguirá siendo una
realidad hoy mañana y siempre el
salvador es acá chingón
el empresario es un llamado a la unidad
de los salvadoreños reitero que a pesar
de todo las buenas relaciones con los
eeuu deben prevalecer</t>
  </si>
  <si>
    <t>Empresario Carlos Calleja se reúne con el sector pesquero en el departamento de La Paz</t>
  </si>
  <si>
    <t>https://www.youtube.com/watch?v=3diFGry95wc</t>
  </si>
  <si>
    <t>mira
y llegó hasta el muelle de san luis la
herradura en el departamento de la paz
conversó con residentes y luego les dio
a conocer su visión del país
el empresario que busca convertirse
candidato presidencial sostiene que el
acercamiento con los sectores
productivos de la zona pretende tomar
insumos para una estrategia de
desarrollo del turismo y la pesca
creemos en el desarrollo municipal
creemos en empoderar a los alcaldes de
este país
con recursos pero también con
responsabilidad transparencia y
rendición de cuentas para que nos ayuden
desarrollar el país desde afuera hacia
adentro reunión que sirvió para que los
pescadores hicieran una serie de
peticiones para que se invierta en el
lugar y los habitantes tengan mejores
ingresos económicos como la instalación
de una fábrica de procesamiento de
harina de pescado muchos desperdicios de
pescado
que no se hace nada con eso pues
entonces teniendo una planta de esta
fuego no puede ir a progresar pues esto
es esto y será lo que sea y se trata del
recorrido que el empresario carlos
calleja lo llevará a todo el país
dibujando su precandidatura en arena por
eso algunos aprovecharon para dejar
claro que las promesas hechas a los
trabajadores deben cumplirse que tiene
como usted dijo creo que lo está
grabando y se lo saca cuando lo llega a
la casa recibo esto lo vamos a tomar muy
en cuenta
con mucho agradecimiento y los felicito
por lo que están haciendo un aproximado
de 150 comerciantes se han instalado en
los alrededores del muelle de san luis
la herradura la gran mayoría de comercio
dedicado a la venta de mariscos además
de ser una zona del litoral salvadoreño
con alto potencial turístico con
imágenes de rica lópez informó a sus
cenas sandoval</t>
  </si>
  <si>
    <t>Hugo Martinez</t>
  </si>
  <si>
    <t>FMLN</t>
  </si>
  <si>
    <t>Entrevista con Hugo Martínez candidato presidencial por el FMLN para elecciones 2019</t>
  </si>
  <si>
    <t>https://www.youtube.com/watch?v=10mmKgs2ML8</t>
  </si>
  <si>
    <t>TCS Ahora</t>
  </si>
  <si>
    <t>buenos días el salvador muchísimas
gracias por estar con nosotros
bienvenidos a una semana más el
ingeniero moisés urbina goza de sus
merecidas vacaciones pero le agonizan ya
ya la próxima semana tendremos con
nosotros mientras tanto para esta se le
dará un placer conducir este espacio
vamos a tener una charla nuevamente con
el ingeniero hugo martínez sólo cambia
la calidad lo tuvimos el pasado viernes
en calidad de precandidato y esta vez
pues ya como el resultado o el ganador
de la elección interna del fmln
bienvenidos enero gusto tenerlo acá con
escucha gracias a federico amigos y
amigas que nos sintonizan hasta ahora yo
te prometí que iba a estar aquí federico
así que hoy debo reconocer que fue mucho
más ético que usted está totalmente
seguro totalmente seguro bueno y la
verdad que lo ve no como un número
bastante favorable estuvo aquí el
comunicado de la comisión electoral que
se leyó ayer por la señora sirve
cartagena y es una votación bastante
clara
el señor gerson martínez obtuvo siete
mil 429 votos el señor hugo martínez que
nos acompaña hoy obtuvo 19 mil 793
botox usted es el ingeniero abogado soy
apenas pero esto es más o menos que un
65 70% diferencia ronda el 70% del 70%
diferencia es un mensaje bastante claro
en la militancia con otro éxito además y
esta es la primera pregunta que le
trasladó que lectura hay que hacer
además de una alta participación del
padre ocupar un pequeño cierto pero al
final de cuentas un 70 por ciento de ese
padrón voto si efectivamente ese es otro
gran logro lo que indica que nuestra
militancia está motivada en las
elecciones anteriores habíamos tenido
unas participaciones alrededor del 50
por ciento ahora el nivel de
participación de nuestra militancia fue
un poco más del 70 por ciento lo que
indica pues que hay ese interés esa
motivación de participar en las
decisiones y eso es recíproco no cuando
tú le das una mayor apertura a la base a
la militancia del partido ellos están
dispuestos a participar y creo que ese
es un gran mensaje que también así como
sacamos mensajes de la elección del 4 de
marzo
debemos sacar también los mensajes de
esta elección interna y para mí un gran
mensaje es que la militancia del partido
nos está diciendo mira yo estoy
dispuesto a participar con todo el
entusiasmo con todas las energías para
conseguir los objetivos del partido pero
quiero que me des mayor participación y
eso es fundamental y esa es una piedra
angular de mi trabajo de ahora en
adelante lo viene diciendo durante los
encuentros etcétera como precandidato
pero ahora como candidato mi trabajo
será fundamentalmente de una relación
estrecha con las bases del partido para
agotar ese punto que le dice este
resultado si lo contrasta con la
petición que se hizo de ampliar la
participación del padrón es decirle el
reflejo del padrón hacia la militancia
bueno yo no quisiera especular al
respecto pero pienso que la mayoría de
gente que se inscribió en esa semana
apenas una semana que se abrió el padrón
de gente que asistió a votar no tengo
todavía los cruces y de gente que votó
mayoritariamente por mí intuyo que sí
pero lo más importante federico es que
estoy pidiendo que cerrado este proceso
tomando en cuenta los cuatro elementos
claves para ser militantes del fmln que
los recuerdos son aceptar la carta de
principios y objetivos del partido
participar en actividades del partido
ser de un comité de base y pagar la
cuota del partido siempre y cuando se
cumplan esos requisitos debería estar
abierto el padrón no sólo abrirse en
periodos electorales porque también si
se abre en periodos electorales se dan
lugar a malas interpretaciones es mejor
que el partido crezca naturalmente de
acuerdo a su propia dinámica y tomando
en cuenta de esos cuatro requisitos
vamos a llamarlo así para usted me
quiero como canciller tiene una altura
también particular si le merece algún
comentario se lo voy a pedir el hecho de
que haya ejercido electrónicamente el
voto desde el exterior cerca de la mitad
más o menos no eran 846 los posibles 447
lo hicieron sí exactamente una mayor
participación creo que el voto en el
exterior no sólo en las internas sino
también en las nacionales es un gran
desafío porque lo logramos en la
administración anterior yo fui uno de
los abanderados por el voto en el
exterior
presentamos un proyecto de ley la
asamblea lo aprobó se logró pero aún no
están los mecanismos suficientes y las
motivaciones suficientes para que
nuestros compatriotas en el exterior
puedan ejercer su voto masivamente y
para cerrarla avanza esta rápida
revisión de números que le daremos
nuestra profundidad por cierto una
segunda parte de la entrevista 36 por
voto anticipa esta mujer es interesante
usted cree que debería implementarse una
modalidad de voto anticipado en la
legislación salvadoreña electoral con
los controles y las justificaciones
pertinentes creo que sí valdría la pena
en el caso del frente pues son casos muy
bien justificados generalmente casos de
personas que debe salir del país o caso
de personas que tenía programado algo
muy grave como una operación o algo por
el estilo y eso pues le permite ejercer
ese derecho y ese deber que tienen en
este caso la militancia pero a nivel
nacional que tiene en nuestro
compatriota estuvimos ayer dándole
seguimiento a las primeras declaraciones
tras oficializar por una parte el
triunfo suyo y por otra las primeras
reacciones no solamente del récord
general del partido sino también de sus
contendientes y algunas lecturas
interesantes dijo el señor martínez la
decisión tomada por la militancia es
también mi decisión pero también repitió
en tres ocasiones que bese una decisión
bastante clara más allá de la decisión
usted le aquí un mensaje
sí claro es lo que decían la base de la
militancia el partido lo que nos está
pidiendo es que estemos más con ellos
que trabajemos más con ellos que les
consultemos más a ellos que les
permitamos decidir más a ellos y yo creo
que la posición de gerson a quien
aprovecho para enviarle un saludo
fraterno de compañeros la posición de
gerson es correcta en el sentido de
decir bueno si esa es la posición de las
bases yo asumo esa posición como
militante del partido y creo que esa es
como los los cambios de estilo que
tenemos que ir propugnando los que unos
cambios de estilo en los cuales se le dé
mayor protagonismo a la militancia se le
dé mayor protagonismo a las bases del
partido por supuesto respetando los
procesos estatutarios respetando las
instituciones yo soy una persona con
instituciones muy muy muy comprometido
con las instituciones sin embargo creo
que él
el asunto fundamental está en permitir
que en el caso interno del partido la
militancia las bases del partido tengan
cada vez más poder y a nivel nacional es
también el gran desafío como permitir
que la población en general tenga cada
vez más poder en las decisiones que
toman unas personas que al fin del día
llegamos ahí como representantes de
ellos y no nos podemos olvidar de eso
sin duda ingeniero el resultado
electoral del 4 de marzo
sumado con este resultado interno del
fmln sin olvidar que su contendiente
había sido el que había recibido primero
del respaldo de la cúpula es un mensaje
también hacia la dirigencia del fmln de
que no están conformes con ello
convendría o sería necesario repensar si
la dirigencia del fmln debe ceder sillas
para nuevos cuadros bueno yo creo que
como lo dije sobre el 4 de marzo todos
tenemos que tomar nuestro mensaje el 4
de marzo no sólo fue un mensaje para el
fmln sino para todos los partidos para
todo el sistema de partidos y sin duda
alguna en esta elección de ayer hay
mensajes para todos también pero el fmln
tiene sus propios procedimientos sus
propios mecanismos esta era una elección
para definir el candidato presidencial
en su momento según estatutos y conforme
están establecidos los tiempos se hará
una elección para definir la dirección
del partido no fue un voto contra la
distinción foto favor digo martínez pues
yo creo que fue un voto apostándole a la
victoria en el 2019
una reto ahora es que no sería tan
difícil es una campaña corta fue un mes
más o menos el tema de federico pero fue
te puedo asegurar muy pensar caja bueno
habría que estar esos zapatos tiene
razón para medirse pero bueno en todo
caso fue una semana y en cuarta amigable
no tuvimos mayor enfrentamiento entre
ustedes no una discusión pública por lo
menos no sé si luego en privado no
debería ser tan complicado ahora unir
fuerzas que fue el llamado de ambos de
ambos candidatos tras su ahora apuestas
y el 2019 pero somos lo va a ser mira en
la campaña fue muy fraterna como siempre
dije fue entre compañeros y yo nunca iba
ni voy a atacar ni directa ni
indirectamente a ningún compañero hubo
algunos grupos que sospecho que vienen
de fuera del partido que trataron de
hacer ataques de hacer difamaciones de
hacer ese tipo de campaña sucia de la
cual estamos aburridos los salvadoreños
y salvadoreñas
y aparte de eso la campaña fue muy
fraterna y los dos nos comprometimos no
solo a respetar los resultados sino a
trabajar en unidad y para mí fue muy muy
positivo que gerson antes de que yo
llegara a la oficina nacional que todos
conocemos como 13 16 me llamara por
teléfono y me dijera mira ya tengo los
resultados son irreversibles te felicito
y yo estoy para trabajar contigo y para
cerrar filas en lo que sea entonces esa
es la madurez que nuestro partido
necesita y yo estoy convencido que así
como lo hizo él lo harán también muchos
de 6 muchos de sus seguidores muchos de
los 7 mil compañeros y compañeras que
votaron a favor de gerson martínez el
día de ayer y a quienes les digo que
ahora y como siempre somos una sola
familia debemos cerrar filas debemos
unir fuerzas y trabajar juntos por la
victoria en el 2019</t>
  </si>
  <si>
    <t>Hugo Martínez habla en detalle sobre su candidatura presidencial</t>
  </si>
  <si>
    <t>https://www.youtube.com/watch?v=HA9D3io41RA</t>
  </si>
  <si>
    <t>estamos llena del espacio de la entrevista de hechos a m tenemos la visita del ingeniero hugo martínez candidato presidencial por el partido
fmln y dinero un gusto saludarlo esta mañana muchas gracias el gusto es mío de
compartir contigo y también con los amigos y amigas que nos sintonizan hasta ahora tras los resultados de las de las
elecciones internas del fmln se hacen diversas lecturas y generó una es que el resultado que usted obtuvo no fue solo
que venció a gerson martínez en las urnas del partido sino que también venció a la dirigencia que en
determinado momento le había dado su respaldo a él cree que si usted como que cuál es la lectura que sucede como como
ahora como candidato presidencial este partido bueno yo no lo pondría de esa manera lo que sí evidencia el resultado
es que las bases la militancia del partido requieren una mayor atención requieren que se les consulte que se les
dé mayor participación y eso es lo que he venido planteando entonces tenemos dos lecciones una lección a nivel
nacional y por cierto son iguales la elección a nivel nacional nos dice la gente miren nosotros queremos que estén
entre nosotros que vivan con nosotros que resuelvan los problemas otros que nos consulten etcétera pero
también a nivel interno la militancia nos dice miren nosotros somos los que ponemos la cara por las decisiones del
partido y queremos que se nos permita tomar parte en esas decisiones por eso es que mi propuesta inicial es de volcar
me a las bases del partido y volcar me a la población a nivel nacional para
romper con ese problema con esa deficiencia que se había venido teniendo de una que no se tenía suficiente
cercanía con la gente pero que tampoco se tenía suficiente consulta y participación de la paz que le sucede a
personas que dentro del mismo partido o dentro del mismo equipo del gobierno dice que no confía en usted por ejemplo
la doctora vanda pignato decía esta mañana a una radio que ella no votaría por ser porque no confía en usted pues
no creo que sea una declaración de esta mañana me imagino que fue una declaración ya de hace mucho tiempo ella
se ha comunicado conmigo me ha felicitado me expreso qué fueron sacadas de contexto y que fue
producto de una situación de emoción esas declaraciones entonces me parece a mí que este ahora mismo lo más
importante es avanzar hacia adelante tener todos los respaldos siempre dijimos de que se iba a cerrar filas en
el fmln a partir de los resultados y eso es lo que estamos haciendo por ejemplo
yo agradezco y saludo la madurez del compañero ejerzo martínez que me llamó
de inmediato por teléfono y me dijo mira hubo cuenta conmigo para lo que sea las bases han hablado de esta es la decisión
de la militancia el partido yo voy a apoyar en lo que tú lo estimen conveniente como es el proceso de
escoger a un compañero de fórmula ya con miras al 3 de febrero de 2019 ingeniero
para mí tiene que ser un proceso en consulta con las bases por supuesto esas decisiones las tiene que validar la
instancia del partido que corresponda según estatuto como es la convención nacional pero debe haber un fuerte
contenido de consultas con las bases así lo dije durante los encuentros y así lo
voy a cumplir la pirámide de decisiones se tiene que invertir las decisiones tienen que ir
más de abajo para arriba que de arriba para abajo pero cuál es la visión suya como como en este caso como como titular
desde la candidatura considerado ser que se debe escoger alguien dentro del partido o alguien fuera del partido para
que le acompañe en la contienda presidencia yo lo que voy a hacer es darle toda la información a nuestra militancia los números las perspectivas
las posibilidades y que sobre la base de toda esa información sea nuestra militancia la que decida quién será la
persona que integra la fórmula presidencia ahora mismo se decía ayer en su discurso luego de conocer el
resultado que se iba a basar en tres ejes la seguridad del empleo y la productividad y también hablaba de otros
programas social ramas sociales ahora bien cuál es cuál es el mensaje que usted le quiere enviar directamente al
ciudadano en esta mañana hablando precisamente de estos ejes bueno en primer lugar en seguridad hay una gran
preocupación de nuestra gente y se están haciendo cosas pero no se están haciendo lo suficiente ni con la celeridad del
caso yo no quiero decir y deshonesto de mi parte que vamos a cambiar eso de la noche a la mañana pero
si pienso que las cosas se pueden hacer más rápido y mi postulado general en seguridad es el siguiente vamos a ser
duros contra los grupos criminales pero también vamos a hacer duros contra las causas estructurales de exclusión que
hay en este país que quiero decir con esto que no podemos tolerar a alguien que mata a sangre fría que le quita el
pan de la boca a nuestra gente pero que también no podemos perder de vista que los niños niñas que crecen crecen en un
ambiente que solo tienen dos caminos el crimen organizado que les ofrece dinero fácil o chantaje que si no los matan si
no se incorporan y una sociedad en la cual no tienen suficientes oportunidades
por eso es que este este ángulo de seguridad lo voy a combinar con el tema social y con la generación de empleo y
para eso he propuesto unos polos de desarrollo en cada uno de los departamentos donde se va a generar
empleo empleo joven pero con una puerta de salida al empleo muy rápida que no es
necesario que estudie en una carrera universitaria y que al final de seis años no encuentren empleo
y una capacitación técnica breve para que tengan su primer empleo y empleo perdón y puedan seguir estudiando te
pongo el caso de la agroindustria nuestros agricultores necesitan que se les apoye para agregarle valor a sus
productos que no valen nada y los insumos son muy caros ellos dicen gracias por el paquete agrícola pero no
es suficiente entonces vamos a capacitar jóvenes como técnicos para mejorar la conservación de los alimentos para
mejorar también el procesamiento de los alimentos y la presentación de los alimentos para agregarle valor a esos
alimentos y tú con eso no solo le está generando empleo a estos jóvenes no solo
estás contribuyendo a la economía sino que estás frenando una de las causas estructurales de la inseguridad que es
la falta de oportunidades para los jóvenes pero estos vinieron no sería cierto punto- reconocer que el partido
tuvo fallas en manejar estas áreas en lo que usted pasaría su candidatura no lo que he dicho que no se ha hecho
suficiente yo reconozco el esfuerzo extraordinario que se ha realizado la gente nos está pidiendo más la gente
nos está pidiendo resultados más inmediatamente y nos está pidiendo que seamos más drásticos y más claros con
estas posiciones por eso yo resumo en la posición en seguridad en ese postulado duros contra la violencia pero duro
contra las causas estructurales que la que la posibilita no que la originan a
través de estos grupos criminales ahora bien que está en libertad de considerarse que puede llegar a tener en determinado momento para manejar su
candidatura esto con miras a que hay todavía una hay una dirigencia en el partido que que también tiene opinión en
todo lo que voy a pasar de aquí hasta el 3 de febrero de 2019 sí bueno hay un esquema clásico de campaña que se cumple
en cualquier parte del mundo el candidato tiene ese estilo que tiene sus decisiones y por supuesto en estrecha
coordinación con el partido ayer tuvimos un primer intercambio con medardo ahora por la tarde nos volveremos a reunir
para afinar detalles pero fundamentalmente yo he postulado que no es un tema de las decisiones que pueda
tomar hubo martínez hugo martínez podrá tener un estilo personal de trabajo pero el tema fundamental para mí
es la participación de la militancia la participación de las bases en las decisiones y fíjate cuando tú le das
esos espacios a la militancia ya las bases se ven los resultados en las elecciones internas anteriores habíamos
tenido unas participaciones que rondaban el 50 por ciento de nuestra militancia ahora hemos tenido una participación en
la votación de más del 70% de nuestra militancia y de esa participación pues
yo sé que prácticamente la mitad de los votos de todo el padrón no de los que fueron a votar de los que fueron a votar
sea que alrededor del 70% entonces qué quiere decir esto que cuando le das oportunidad a la militancia ellos están
dispuestos a participar pero si no le das oportunidad pues lo lógico es que se replieguen que se quedan en casa y que
no participan de las actividades que no sólo son importantes para el partido sino que también son importantes para el
país ahora bien entre los análisis que se hacen esta mañana está la posibilidad de que su candidatura en determinado
momento podría ser golpeada por las por las posiciones asumidas por la dirigencia ante situaciones no internas
sino a nivel externo lo que pasó con nicaragua lo que estando con venezuela en determinado momento a usted le tocó salir bueno a
enfrentar la situación y de hecho en este mismo espacio hablamos de esta situación que lynch usted a esos que piensan de que en determinado momento
ese puede digamos afectar a su candidatura las decisiones y las posiciones asumidas por el partido les
digo que vamos a ver con mucha prudencia y con mucha comunicación cada una de esas posiciones mi posición en política
exterior ya la conocen es una política exterior abierta al mundo sin ataduras ideológicas y sin alineamientos verdad y
de aplicar los estándares que aplicamos para un país aplicarlo para otro país siempre respetando los principios de la
carta de naciones unidas entonces pienso que en este proceso y en el próximo
gobierno va a caracterizar nuestra política exterior una palabra que se
llama prudencia ahora bien que esperaría usted de la dirigencia del fmln hacia la candidatura
con lo que espero es lo que me dijeron ayer toda la colaboración me dijeron ayer cerramos un capítulo cerramos el
capítulo de las internas y ahora nos ponemos en función de hugo martínez nuestro candidato a la presidencia y me
gustó mucho que se apropiaran de eso de tal manera que podamos ya hablar de
que hemos cerrado filas como partido el secretario general me ofreció toda su colaboración y estamos previstos para
reunirnos hoy por la tarde para afinar detalles en esa dirección ahora bien como esperaría ustedes revitalizar al
fmln considerando los resultados de las elecciones del 4 de marzo el partido pasa de tener 31 diputados a tener 23 en
la legislatura que recién acaba de comenzar es para muchos decían bueno que el fmln estaba en serios problemas tras
el 4 de marzo como esperaría usted revitalizarlo para llevarlo a una elección presidencial si estaba en
serios problemas pero ella se empezó a revitalizar lo primero es la participación masiva de la gente no solo
en la votación de ayer sino en los que realizamos en las actividades que realizamos cada uno por separado y
entonces eso ya es un primer paso no es el único paso es el primer paso el primer peldaño de una serie de peldaños
que tenemos que ir asumiendo y para mí lo más importante y la palabra clave es
respetar escuchar la opinión y la decisión de las bases del partido a
nivel interno respetar y escuchar la opinión de la gente y estar con la gente a nivel nacional lo he venido diciendo
entre más cerca de la gente es tenemos más posibilidades de victoria tendremos entre más lejos de la gente estemos
lamentablemente tendremos menos posibilidades de victorias vamos hay una pequeña pausa comercial de
recordar que esta mañana estamos conversando con el ingeniero hugo martínez candidato a la presidencia por el partido fmln volvemos
esta mañana quien hechos a m nos acompaña el ingeniero hugo martínez candidato presidencial por el partido
fmln le recordamos a usted que es instinto político vivió el fin de semana su proceso interno en la que resultó
pues ganador hugo martínez y dinero hay diferentes elementos que me gustaría que analizaremos como usted esta mañana uno
es el tema de las alianzas hablaba de alianzas el presidente de la república salvador sánchez cerén cuando se dirigía
ayer a la prensa hablaba de alianzas la coordinadora adjunta norma guevara pero que tanto digamos tiene alcance
tiene este tema de las alianzas en el fmln con miras ya a una elección presidencial bueno he venido diciendo
claramente que necesitamos una amplia alianza y que el fmln debe comenzar por
recuperar esa alianza histórica que tenía con los sectores y que se debilitó pero que debe de construir una alianza
mucho más amplia pero también he venido diciendo dos cosas uno que el programa
histórico del fmln es uno solo y que el fmln debe mantenerse en ese programa
historia y la segunda cosa que he dicho es que los límites de esas alianzas es decir
hasta donde llegan esas alianzas lo tiene que definir la militancia la base
del partido otra vez nosotros le vamos a dar la información cuáles son los números necesitamos un millón quinientos
mil votos etcétera y sobre esa base nuestra militancia tiene que decidir tiene que recomendar con quién nos
aliamos con quién no nos aliamos siempre prevaleciendo esa identidad con el
programa histórico del fmln pero cuando usted dice le vamos a dar los números y le vamos a dar los datos harían ustedes
procesos internos para consultar si se hace alianza con equis o con he partido o con equis con jay muy bien el estatuto
define que es la convención nacional la que tiene que decidir pero antes de realizar la convención nacional yo
pienso que es importante hacer un proceso de consultas a nivel municipal y a nivel departamental se puede hacer si
hay voluntad se puede hacer y de esas consultas vienen resultando algunas propuestas algunas ideas que deben ser
retomadas por la convención nacional y estas alianzas pasan por el movimiento nuevas ideas pasarán incluir los pasarán por donde
digan las bases del partido y llegarán hasta donde digan las bases del partido lo esencial es hacer la consulta ya no
más que hubo martínez se inventó que un candidato se invente que va a ser alianza con xz sin haberlo consultado la
pasé aquí las bases van a tener la palabra y nos van a decir hasta dónde llegan esas alianzas con quienes debemos
hacer esas alianzas y cuando debemos hacer esas alianzas también le pregunto esto porque éste mucha gente dice si
nadie porque él es no regresa al fmln o no logra hacer una alianza con el fmln esto significaría pérdida de votos para
el fmln nuevo para otros partidos políticos sino para el fmln como usted es bueno eso es un punto de vista pero
desde luego si ahora se habla de aliados es de gente que está afuera del partido o sea no no se está hablando que para
hacer una alianza la gente tenga que entrar al partido o sea una alianza significa que trabajamos juntos y que
nos respetamos cada quien con su identidad con su proyecto histórico pero vuelvo y repito no
a hugo martínez tomar esta decisión es a las bases del partido y lo que hugo martínez va a ser es facilitarles toda
la información necesaria como para tomar una decisión los más informados posibles nuestros compañeros y compañeros
en la boca publicaba el 2 de mayo uno de sus editoriales que decía de que la dirigencia del fmln está agotada de
hecho de luego de las elecciones del 4 de marzo había quienes pedían cambios en la dirigencia usted determina momento
considera que se deben hacer estos cambios el partido tiene sus propios procesos en sus estatutos está claro
cada cuánto tiempo se elige la nueva dirección y esa norma estatutaria debe seguirse yo soy una persona que respeta
las instituciones y no soy una persona que anda buscando que los procesos
institucionales se violenten entonces llegará su momento habrá la elección de
dirección y las bases van a hablar así como hablaron ayer van a hablar en ese momento que se haga la elección pero
como esperaría usted de unificar al partido pues el partido no está dividido
el partido lo que tenía es que estaba desmotivado a la militancia estaba muy desmotivada y ahora con esta
participación con este proceso etcétera nuestra militancia ha salido bastante motivada y hemos anunciado y hemos
decidido que vamos a cerrar filas y eso pues lo vamos a ver en el terreno mi campaña va a ser una
campaña muy dinámica va a requerir la participación de todos los sectores de todos los departamentos de todos los
municipios etcétera así que cosas que hacer para la militancia para la dirección del partido habrá en esta
campaña y yo creo mucho en ese postulado de los 70 de los 80 que la unidad
realmente está en la acción ahora bien cuál es el mensaje que considero que el fmln le está mandando al resto de
partidos políticos arena que tiene su candidato ahora el fmln usted es el candidato cuál es el mensaje que está
enviando el fmln a partir de lo que obtuvo este domingo bueno que se pueden
realizar elecciones internas democráticas participativas en el marco del mutuo respeto si tú ves en términos
porcentuales la participación que tuvo la elección del partido arena y la participación que tuvimos nosotros hay
una gran diferencia a ellos llegó a votar mucho más abajo del 50 por ciento
de su padrón en nuestro caso llegó a van a votar más del 70 por ciento de nuestro padrón
y eso envía un mensaje de que el fmln cuando decide hacer las cosas las hace
bien y este proceso electoral interno ha salido impecable no solamente porque se
han respetado las reglas sino también porque la militancia ha respondido y ha participado activamente o sea hay una
gran diferencia como te digo en en cuanto al porcentaje de afiliados que
participaron en la elección de arena y el porcentaje que participaron en mi elección y luego también hay un asunto
fundamental nuestra elección fue en los 262 municipios arena lo hizo en una cantidad de municipios más reducidos
nosotros tenemos esa capacidad de realizar a nivel nacional una elección
en cada municipio del país consideró saque que su candidatura y todos los
procesos que ha vivido el partido ha atraído a esa gente que se había digamos distanciado del fmln en determinado
momento esos votos que se fueron o que no salieron el día del 4 de marzo ha
traído a mucha gente pero no los ha traído a todos y el gran desafío de seguir atrayendo
gente seguir motivando a la gente seguirle diciendo mira aquí está aquí
está tu espacio tú puedes decidir tú puedes opinar tú puedes criticar yo les decía en los
encuentros y lo voy a seguir diciendo yo no voy a reunirme con la gente con filtros en los oídos y a escuchar solo
lo que me conviene yo siempre les digo digan lo que quieran como les nazca si son críticas si son propuestas si son
preguntas siempre estará estaré a la disposición de atenderlos con el mensaje para los salvadoreños en el exterior
porque hubo participación de salvadoreños en el exterior ya lo decía medardo gonzález en el discurso que daba también luego de conocer los resultados
del proceso interno y él decía de que había gente que había participado de diferentes partes del mundo pero sabemos
que usted ha tenido una particular relación con la gente que vive sobre todo en eeuu donde ha estado viajando
por el tema de lo que pasó con el estatus de protección temporal lo que ocurre siempre con los cambios de políticas migratorias que le dice usted
a esas personas que tal vez están indecisas lo que están viendo con escepticismo lo que está pasando en el salvador y que seguramente están
pensando si participar o no en el proceso electoral del 3 de febrero lo primero que les digo es
que el futuro del salvador depende también de ellos y que ellos y ellos deben de participar muy activamente que
se acabaron aquellos tiempos donde un gobierno o un partido solo los consideraba como agentes económicos que
enviaban remesas a este país nuestros compatriotas en el exterior tienen mucho más valor que eso y por eso he dicho que
en cualquier rincón del mundo que hay un salvadoreño ahí está la patria salvadoreña y por lo tanto no solo es
recordar al país no solo es enviar ayuda a la familia sino participar en las decisiones del país y con su
participación pueden hacer la diferencia les pongo el ejemplo al interno del partido que hubiera pasado si la
militancia hubiera decidido quedarse y votar por abajo del padrón por abajo el 50 por ciento del padrón etcétera pues
no hubiera incidido en la decisión del partido que no sólo es importante para el partido sino también para el país por
eso yo les decía que con su voto podíamos cambiar la historia del partido y del país y lo mismo le digo a la
población con su voto amigos y amigas sintonizan alrededor del mundo podemos
cambiar la historia del país recientemente el instituto universitario de opinión pública de la uca publicaba un sondeo de opinión en el que mostraba
la pérdida de credibilidad también desde los partidos políticos que decirle al ciudadano que nos están sintonizando
esta mañana y que tal vez sigue sin creer en los partidos políticos o cada vez se va alejando más de ver a los
partidos políticos como una opción para resolver los problemas del salvador en primer lugar que el mensaje está claro
si los partidos no cambian no se adecuan a las expectativas de la gente están condenados a desaparecer o de ser
partidos pequeños ese mensaje yo lo tengo claro y voy a hacer todo lo que esté a mi alcance para
que mi partido el fmln pero también mi gobierno responda a las expectativas de
la gente es la crisis de los partidos políticos y de los sistemas políticos no sólo ocurre aquí en el salvador pero en
los países donde yo he visto que los partidos y los sistemas políticos han colapsado la medicina ha sido peor que
la enfermedad por eso estoy muy enfocado y revitalizar a mi partido en
fortalecerlo y en que mi partido vaya haciendo los ajustes que la población necesita es un asunto casi que
matemático no como que uno más uno son dos a pues si el partido no hace esos
ajustes en función de lo que espera la población no va a tener los resultados y por eso lo resumo en el postulado que
entre más cerca de la gente estemos más cerca de la victoria estaremos entre más lejos de la gente estemos más lejos de
la victoria estaremos cuando se habla de candidaturas en la mayoría gente tiene decir que es más de lo mismo que
garantía tiene el ciudadano de que hubo martínez no es más de lo mismo que hayan visto que hayan escuchado de las
promesas que se les han hecho una y otra vez en un profesional sabe más de lo mismo estoy rompiendo en esquemas e
incluso en la forma de interactuar con la gente en la forma de sentarme con la
gente de escuchar a la gente en la forma de comportarme yo pienso que un político debe ser transparente un político debe
mostrarse como es y esa es una primera gran diferencia pero la segunda gran
diferencia que yo le he dicho a la gente yo voy a estar volcado y si un día ven un ápice que me estoy
desviando de ese objetivo tienen todo el derecho a reclamar me les dije un día a jalar me la camisa a llamarme la
atención porque eso es lo que ustedes han estado pidiendo entonces yo sí sé que hay una especie de cansancio verdad
de hartazgo en la población por cosas que por cierto no hicimos nosotros que
por cierto son cosas que se vienen acumulando por años y aquí le ocurre a uno a veces como cuando va a misa y el
padre empieza a decir un sermón para los que no fueron a misa verdad pero bueno uno tiene que recibir el mensaje y tiene
que ser más humilde y estar volcado a la gente y eso es lo que yo quiero hacer y
eso me parece que marca una gran diferencia con lo que se ha convertido la política tradicional en este país y
el debate el debate como como herramienta para que los ciudadanos conozcan las diferentes opciones y las
diferentes propuestas de los candidatos que están dispuestos a debatir hugo martínez ya sobre las propuestas y
los proyectos de un gobierno totalmente dispuesto estoy totalmente dispuesto y listo cuando quieran donde quieran
como quieran yo estoy seguro de las propuestas de mis capacidades etcétera
no tengo nada que esconder así que estoy dispuesto a debatir y creo en el debate no solo para que la gente conozca
nuestras propuestas sino también porque es una forma de ir derribando preconceptos de ir derribando barreras y
de irnos mostrando ante la gente tal y como son ten en cuenta que usted se reúne hoy con
el presidente de la república también si vamos a reunirnos con el presidente para definir ya mi salida definitiva del
ministerio de relaciones exteriores lo digo con dolor en mi corazón porque le tengo mucho amor no solo a esa
cancillería sino a todo el equipo de trabajo que me ha acompañado pero todo sea para bien todo sea para una tarea
mayor que confío en dios que dios tiene predeterminada para mí y pues con el
presidente vamos a hacer ese ese intercambio para la transición yo tengo que dejar la cancillería esta misma
semana y lo voy a hacer lo antes posible para dedicarme de lleno a este trabajo
que como te decía es volcarme a la población volcarme a las bases del partido y estoy ya listo y dispuesto y
trabajando en esa ruta o sea nos lleva también un a una caravana que iba a que iba a ser en todo el territorio nacional
gran es una gran movilización nacional que por supuesto incluye caravana
incluye encuentros lo de fondo en ese asunto es seguir
escuchando a la gente yo en este recorrido que hicimos le pude ver a los ojos a nuestros militantes a nuestros
simpatizantes a nuestros afiliados vi en sus ojos ese deseo esa esperanza por que
el país siga mejorando los escuche les escuché críticas les escuché propuestas
etcétera y eso fue en pequeño ahora lo vamos a hacer en grande y como lo dije
también ayer no vamos a esperar hasta llegar al gobierno para resolver problemas que se pueden resolver antes
de eso por ejemplo hay necesidades muy particulares de la gente que no tienen
que ver ni con la macroeconomía ni con la geopolítica y yo quiero convertirme en un facilitador para que el gobierno
nacional el gobierno local las ongs la empresa privada en nuestros cooperantes
internacionales nos vayan ayudando a resolver esos que parecen para nosotros
pequeños problemas pero que para la gente hacen la diferencia en una calidad de vida
un tema al que mucha gente le teme también son los impuestos que se creen nuevos impuestos que se incrementen los
que ya están por ejemplo el fondo monetario internacional ha sugerido el salvador subir en dos puntos el impuesto
al valor agregado se ha hablado también de crear el fondo el impuesto predial que piensa ustedes de estas propuestas
que vienen ya de organismos financieros internacionales bueno mi pensamiento como candidato es que el país no
necesita más impuestos lo que necesita recaudar bien los impuestos que ya tenemos hay algo que la asamblea
legislativa tiene una atribución pero de mi parte no estoy pensando llevar ninguna propuesta de nuevos impuestos a
la asamblea legislativa porque creo que aquí el asunto fundamental no es de
aumentar los impuestos sino de recaudar lo mejor y de administrarlos cada vez
mejor también ahora bien la lucha contra la corrupción que pienso cual considera es que usted
que ha sido el manejo y el avance que se ha tenido en gobiernos del fmln o considera de que se debe hacer más por
este este problema se debe eso es una cuestión de que cuestiona mucho el ciudadano se debe hacer más tenemos una
legislación muy buena tenemos algunas acciones que hemos ido implementado pero
no es lo suficiente aquí debe haber cero tolerancia contra la corrupción pero también debemos poner fin a los dobles
estándar que lo hemos hablado en otras ocasiones no puede ser que cuando se investiga a los del otro partido se diga
que bueno la lucha contra la corrupción y cuando se investiga a los del partido de uno comencemos a decir esa es
persecución política etcétera debe haber un solo estándar y debe de garantizarse
que funciona en las instituciones y en el marco que las instituciones funcionen cada quien se debe defender y debe
responder por sus acciones debe responder por sus actos bueno en determinado momento la familia fue criticado por lo que pasó con él con
el ex presidente mauricio funes porque fue en este mismo espacio que medardo gonzález dijo que ellos
aunque la dirigencia le había advertido a mauricio funes que que se fuera del país o que no regresara usted ahora ya
que es candidato presidencial sobre este tema considera que fue un error del partido nada en determinado momento bueno yo quiero ver hacia adelante yo
realmente pienso que cada persona debe de responder por sus actos y lo que sí
debe exigir no sólo un partido político sino que debemos exigir todos los ciudadanos es que se respete el debido
proceso es verdad que a la persona se le sigue el procedimiento que la persona tenga derecho a defenderse y que después
se cierre el caso con un veredicto de la autoridad correspondiente que en este caso es un juez lo que me parece a mí
que está un poquito fuera de control es que cada uno de nosotros nos queremos convertir en jueces no entonces sale un
caso y empezamos a condenar o absolver públicamente y eso no nos corresponde a
nosotros le corresponde al sistema de justicia pero si le pido al sistema de justicia a la fiscalía ya los jueces
mayor celeridad en los casos no podemos tener miles de casos abiertos no se
cierra ninguno todos seguimos hablando los casos y lo más importante sería ya
de una vez y por todas es decir vaya aquí en este caso se encontró esta persona culpable por esto y esto y se le
condena tal cosa en este caso no se encontró culpable y se absuelve no entonces ese tipo de cosas son las que
se tienen que hacer con mayor celeridad porque eso frenan las especulaciones y le da mayor certidumbre a nuestro
sistema judicial ahora me gustaría que también que usted me dieron panorama de cuál considerada que debe ser la relación en este caso del fmln con el
sector empresarial del salvador cual el considerarse que va a ser la relación entre hugo martínez y el sector
empresarial salvado salvadoreño en este caso el representado en la asociación nacional de la empresa privada tiene que
ser muy fluida así como con todos los sectores yo tengo mi mano extendida para trabajar con todos los sectores con
todos los salvadoreños y salvadoreñas estén agremiados o no estén agremiados y
también para trabajar con la cúpula del sector empresarial sin embargo siempre
he dicho que es necesario dejar las banderas políticas a un lado sobre todo si se trata de una gremial empresarial
porque no lo he dicho yo lo han dicho muchos analistas algún en algunas ocasiones está gremial
sobre todo cuando arena estaba en crisis tendía a sustituir en los planteamientos políticos al partido arena por eso es
bueno que el sistema político funcione y que los partidos existan y jueguen su rol y no haya otras instancias ni una
organización gremial ni un sindicato etcétera que sustituye el rol de los partidos políticos si sabemos entender
eso y estamos dispuestos a tener un diálogo respetuoso entre la cúpula de un
sector empresarial y el fmln el candidato del fmln y el futuro del
gobierno del fmln lo haremos con mucho gusto yo he dado muestras en la práctica
que puedo entenderme con la persona de la comunidad más humilde de este país con el empresario con más recursos en
este país y con el líder mundial más poderoso a nivel del globo terrestre muy
bien ingeniero le queremos agradecer que ha estado con nosotros esta mañana que le suceda quien dice que usted llegó a la candidatura a brincos
después que eso demuestra la energía que tenemos demuestra que los políticos
debemos de ser transparentes que debemos mostrar nuestras emociones somos seres humanos también y realmente ese fue un
momento muy emotivo de mucha emoción y vamos a dar un salto por la victoria
y cerramos nosotros la entrevista de esta mañana gracias por habernos acompañado vamos a ir a una pausa
comercial y cuando regresamos tenemos más noticias</t>
  </si>
  <si>
    <t>Candidato del FMLN a la Presidencia va por oportunidades a los salvadoreños</t>
  </si>
  <si>
    <t>https://www.youtube.com/watch?v=CmiG-8jxM-s</t>
  </si>
  <si>
    <t>China Xinhua Espanol</t>
  </si>
  <si>
    <t>el flujo de emigrantes salvadoreños
hacia eeuu se reducirán a medida en que
se garanticen oportunidades en sus
lugares de origen y se frene la
criminalidad afirmó el candidato
presidencial del frente farabundo martí
para la liberación nacional fmln hugo
martínez
porque la población aunque la migración
tiene
digamos un origen multicausal también es
cierto que la gente en su mayoría de
casos va buscando oportunidades y si
nosotros les garantizamos las
oportunidades en sus lugares de origen
pues los flujos migratorios van a
disminuir es así como considera el
candidato presidencial que se reducirán
las caravanas de emigrantes rumbo a eeuu
explicó que su propuesta de gobierno
contempla precisamente la creación de
polos de desarrollo a lo largo del
salvador para impulsar la formación de
jóvenes y la economía de localidades
mediante el estímulo de inversiones y
otras acciones el desarrollo siempre ha
sido pensado y ejecutado desde san
salvador y hay una hiper concentración
aquí de las universidades de la
inversión de las empresas etcétera y
debemos desconcentrar debemos llevar
esas apuestas a todos los territorios
del país en materia de seguridad
martínez aseguró que a partir del primer
día de gobierno hará un despliegue de
las fuerzas de seguridad en el salvador
así como promotores sociales y de
producción que acompañen la estrategia
de desarrollo eso significa no sólo
llevar la policía a los diferentes
rincones del país sino también los
maestros las maestras los promotores de
salud los promotores sociales los
profesores de arte de educación física
los promotores agrícolas todo el
gobierno volcado al territorio para no
permitir que quede ningún espacio vacío
que sea ocupado por los grupos
criminales comentó que bajo su eventual
administración la política exterior del
país mantendrá la tónica de ver por el
interés del salvador y de buscar la
amistad y el comercio y la cooperación
con todas las naciones del mundo bueno
yo acuñó un término histórico en nuestro
país que es la política exterior abierta
al mundo y sin ataduras ideológicas ese
va a ser el rumbo de mi política
exterior sin alineamientos el fmln busca
con la candidatura de martínez un tercer
gobierno consecutivo luego de que el
partido ganó las elecciones
presidenciales de 2009 con mauricio
funes y de 2014 con salvador sánchez
cerén y con información de los cines en
san salvador el salvador- así</t>
  </si>
  <si>
    <t>Hugo Martinez discurso completo #XXXVIConvención Septiembre 2018</t>
  </si>
  <si>
    <t>https://www.youtube.com/watch?v=bxD93PHhqEo</t>
  </si>
  <si>
    <t>Dreamers 503</t>
  </si>
  <si>
    <t>victoria final de mano unidos para
compartir
gonzález la reconducción
miramos un futuro de progreso y dignidad
revolución o muerte venceremos
ahora compartimos
hacer
la bandera roja y blanca nosotros
y una estrella sra
[Música]
en el camino
[Música]
no es mala con una tía
con la revolución
[Música]
[Música]
[Música]
antes de buscar proyectos para continuar
el desarrollo de este pueblo garantizar
a karina la corrosión terminar
[Música]
vamos a transformar volcar y se conoce
aún después de 2019 vamos al tercer
gobierno boy karina donde corazón del
pueblo 2019 vamos al tercer gobierno la
juventud de sus canciones yo se apoyarán
la agricultura y el turismo ellos se
impulsarán y voy cáritas lucharán por
sus señoritas la salud y el trabajo
ellos aumentarán con cariño mejor opción
del pueblo 2019 vamos al tercer gobierno
y el carisma del pueblo y su cuerpo la
presidencial
el presidente debe ser fiel a sus
principios unido a su pueblo respetuoso
de las maneras en que vive
viva el salvador
viva el fmln
estamos aquí
frente a este sol frente a este fuerte
sol pero estamos aquí por convicción
porque somos revolucionarios
[Música]
los que creen
lo que creen
que el dinero no compra todos están muy
equivocados el fmln es un partido de
convicciones
es un partido que ha luchado por años
para transformar este país
es un partido que ha luchado por años
para transformar este país y por eso mis
primeras palabras son para rendir un
homenaje a los compañeros y compañeras
caídos en la lucha para quienes pido un
fuerte aplauso
pero también
también
quiero un fuerte aplauso para nuestros
veteranos y veteranas que son la reserva
moral del fmln
[Música]
como le decía una de las canciones de la
coreografía
en el salvador
en el salvador tenemos que darlo todo
por amor y los actos históricos y
heroicos del fmln han sido por amor por
amor a este pueblo por amor a este
pueblo que nos debemos
y por amor
por amor es que vamos a seguir luchando
para seguir transformando nuestra
querida patria el salvador
viva el salvador
vivo en fmln
por amor
por amor es que hemos implementado los
más grandes programas sociales de la
historia de nuestro país como los útiles
escolares los paquetes agrícolas la
expansión de los servicios de salud lo
hemos hecho por amor a nuestro pueblo
viva el pueblo salvadoreño
los únicos que no creen en los programas
sociales son aquellos que han estado
acostumbrados a vivir una vida de
comodidades y que creen que el dinero lo
compra todo se equivocan el pueblo
necesita esos programas sociales y vamos
a luchar con toda nuestra energía para
garantizar que esos programas sociales
sigan estamos de acuerdo
no los oigo estamos de acuerdo
si los oigo
pero el fmln
ha demostrado en la historia
que es capaz de mejorar constantemente
por efe eso el fmln debe seguir
mejorando y por eso nuestros programas
en el gobierno deben seguir mejorando y
deben perfeccionarse vamos a corregir
con karina todo lo que haya que corregir
para garantizarle a nuestro pueblo el
gobierno mejor de la historia
contemporánea tele del país
y vamos
en ese contexto vamos a garantizar las
conquistas de nuestro pueblo
vamos
a garantizar
que la pensión
que la pensión de nuestros jubilados y
jubiladas mejore para que tengan una
pensión digna y puedan retirarse
tranquilamente
vamos a garantizar los incentivos a
nuestros trabajadores de la salud a
nuestros trabajadores de la educación a
nuestros trabajadores en las diferentes
áreas del país pero vamos también a
garantizar que esa pensión de nuestros
veteranos y veteranas sea mejorada para
rendirles ese homenaje por el sacrificio
que hicieron durante los mejores años de
su vida un aplauso para los veteranos y
veteranas
pero
es nuestro deber
es nuestro imperativo histórico
es nuestro imperativo histórico
garantizarle la tranquilidad y la
seguridad a nuestras familias
salvadoreñas por eso karina y yo vamos a
hacer una lucha sin tregua contra el
crimen
vamos a hacer una lucha sin tregua
contra el crimen
vamos
por supuesto para devolver esa mayor
tranquilidad y esa mayor seguridad a
nuestras familias vamos a garantizar el
control de todo el territorio nacional
milímetro a milímetro nuestras fuerzas
del orden van a estar ahí para
garantizarle a nuestro pueblo la
seguridad y la tranquilidad que se
merecen
pero al mismo tiempo
vamos a ofrecerle las mejores y más
grandes alternativas a quienes son el
corazón de los cambios a nuestros
jóvenes a la juventud salvadoreña
[Aplausos]
viva la juventud salvadoreña
[Aplausos]
a los jóvenes no solo les vamos a
garantizar el primer empleo con los
polos de desarrollo sino que les vamos a
garantizar becas les vamos a garantizar
formación técnica
porque lo que nuestros jóvenes necesitan
lo que nuestros jóvenes necesitan
oportunidades la mayoría de nuestros
jóvenes son gente honrada que quiere
trabajar y en el gobierno de hugo y de
karina les vamos a dar el primer empleo
las becas las oportunidades
para el esparcimiento en el arte en la
cultura para el esparcimiento de las
juventudes pero también como decía
karina vamos a dar en nuestro gobierno
mayores oportunidades a esa población
que es el 53 por ciento de nuestro país
y que se merece todo nuestro apoyo son
ustedes mujeres salvadoreñas
no sólo es que karina no sólo es que
karina será mi compañera de fórmula que
es mi compañera de fórmula
es que el 50% del nuevo gabinete de
gobierno va a estar integrado por
mujeres mujeres jóvenes mujeres
talentosas mujeres luchadoras como lo es
karina
pero también
queremos darle una mayor esperanza a
nuestros agricultores y a nuestras
agricultores los polos de desarrollo van
a servir para darle mayor dignidad a
nuestros agricultores y agricultoras que
sus productos tengan el mayor valor
posible como parte del esfuerzo que
realizan vivan nuestros agricultores y
agricultoras
[Música]
y queremos
queremos con karina
devolverle esa tranquilidad y esa
seguridad a las familias por eso karina
decía va a hacer una apuesta por la
formación integral desde la niñez desde
sus primeros años y vamos a hacer una
gran cruzada por los valores el amor a
la familia la solidaridad el respeto la
dignidad la responsabilidad son factores
que hubo y karina vamos a promover
durante nuestro gobierno
yo quiero decirles compañeros y
compañeras amigos y amigas que en este
tercer gobierno del fmln nos vamos a
atrever a hacer cosas nuevas a hacer
cosas nuevas para la juventud hacer
cosas nuevas para las mujeres hacer
cosas nuevas para nuestros veteranos y
veteranas para garantizar
que esas tres preocupaciones básicas de
nuestra gente están resueltas vamos a
través de los polos de desarrollo a
traer más empleo y vamos a hacer que
nuestra economía despegue más invitando
a socios internacionales como china pero
también europa también norteamérica
todos los países del mundo debe sentirse
motivados a invertir en nuestro país
pero también vamos a garantizar como
dijimos esa seguridad con dos pilares
dos pilares básicos y reconociendo los
esfuerzos que se han hecho la seguridad
tiene que ver con el control de nuestros
territorios pero tiene que ver con el
apoyo a nuestra juventud para mayores
oportunidades y eso es lo que vamos a
hacer vamos a dar más oportunidades a
nuestros jóvenes
compañeros y compañeras amigos y amigas
sé que este día ha sido un día
extenuante para ustedes a todos de
ustedes vienen desde cuatro la cuatro y
media de la mañana y quiero que nos
demos un aplauso a todos por ese
esfuerzo por ese sacrificio que hemos
hecho
y les quiero decir
que con esta energía con este entusiasmo
que ustedes nos han dado
karina y yo estamos convencidos de que
vamos a tener la victoria en la primera
vuelta compañeros y compañeras
y quiero pedirle a karina que se vaya
acercando porque vamos a saltar
viva carita
quiero karim a que me acompañen y quiero
que ustedes también se tomen la mano y
hagamos hagamos su compromiso
hagamos un compromiso por el país
hagamos un compromiso por la victoria
del fmln por la victoria del pueblo en
el 2019
con compromiso aquí con la juventud un
compromiso
otra victoria del fmln y la victoria del
pueblo salvadoreño nos comprometemos a
garantizar la victoria del frente y del
pueblo salvadoreño
[Aplausos]
nos comprometemos a trabajar
incansablemente por la victoria en la
primera vuelta
que retumbe que se oiga nos
comprometemos
nos comprometemos
vivo al fmln
vivo a nuestros veteranos y veteranas
vivan las mujeres'
y que viva la juventud con quienes vamos
a saltar aquí para 'garantizar
el rival es salvar
[Música]
vamos por la victoria muchas gracias
compañeros y compañeras buenos unido
jamás será vencido' el pueblo unido
jamás será vencido' me encanta que vamos
a triunfar
aba shanti banderas de unidad
[Música]
mientras marchando junto a mí y así
verás tu canto y tu bandera florecer
tampoco aparece a no se halla la vida
que ven
de pie luchar el pueblo va a aprobarse
será mejor la vida que vendrá aquí quizá
nuestra felicidad tiene un clamor 1012
seco pase se alzarán
canción de libertad con decisión la
patria vencerá y ahora el pueblo que se
alza en la lucha como se digan te grita
al palo
algo unido jamás a nada
para que está bordando la unidad
y azul se movilizará
para alguien de mi edad
algo cansado ha podido ser la lucha y
entrada cuidar la paz sea cumplida
ya anuncias por venir de quien canta el
pueblo va a triunfar millones
impone la verdad de acero son ardiente
y nos va llevando la justicia
fuego y contador ya estás aquí junto al
tabaco y ahora
el pueblo que se alza en la lucha como
se gigante gritando de la mente
unido jamás será vencido' el pueblo
unido
y nada de nada
garay la nada
nada
[Música]
las aves
y ahora con él
el próximo presidente de las
todo
con cariño los mejores cuentos 2010 y no
es que vamos al tercer gobierno tuvo el
cadillal hombre corazón del sueldo nos
dice exhibe que no abusa este es el
gobierno tuvo en harina los proyectos de
aragón
juntos pero yo de ti me lo garantizará
pronto marina con la corrupción
terminará este país ahora lo vamos a
transformar tu cariño lo peor opción del
pueblo 2019 vamos al tercer gobierno
tuvo en cáritas la mejor opción del
pueblo 2019 y vamos a el tercer
movimiento la juventud y educación ellos
de apoyar a la agricultura y el turismo
ellos impulsará hoy karim a luchar
en esta trigésimo sexta convención del
fmln llevamos dos compromisos
llevamos trabajos que hacer nuestras
comunidades
y karina van a gobernar nuestro país
para el 2019 2024 así que a trabajar hoy
hemos demostrado que le pondré en está
más fuerte que nunca dispuesto a
trabajar y estoy en conquistando las
transformaciones para nuestro pueblo a
trabajar de pepe nene con la frente alta
con el puño arriba con tuyos o te quedes
ojos y al seguir transformando nuestro
país
[Música]
de cádiz a los colosos del puerto 2010 y
venimos al gobierno
[Música]</t>
  </si>
  <si>
    <t>HUGO MARTÍNEZ, CONVENCIÓN 2018 FMLN</t>
  </si>
  <si>
    <t>https://www.youtube.com/watch?v=Y3frYjGxhVo</t>
  </si>
  <si>
    <t>y su fórmula presidencial
el presidente debe ser bien a sus
principios unido a su pueblo respetuoso
de las maneras vivas
que viva
para el salvador
viva el fmln
estamos aquí
frente a este sol frente a este fuerte
sol pero estamos aquí por convicción
porque somos revolucionarios
[Música]
los que creen
lo que creen
que el dinero no compra todos están muy
equivocados el fmln es un partido de
convicciones
es un partido que ha luchado por años
para transformar este país
es un partido que ha luchado por años
para transformar este país y por eso mis
primeras palabras son para rendir un
homenaje a los compañeros y compañeras
caídos en la lucha para quienes pido un
fuerte aplauso
pero también
también
quiero un fuerte aplauso para nuestros
veteranos y veteranas que son la reserva
moral del fmln
como le decía una de las canciones de la
coreografía
en el salvador en el salvador tenemos
que darlo todo por amor y los actos
históricos y heroicos del fmln han sido
por amor por amor a este pueblo por amor
a este pueblo que nos debemos
y por amor
por amor es que vamos a seguir luchando
para seguir transformando nuestra
querida patria el salvador
viva el salvador
vivan fmln
por amor
por amor es que hemos implementado los
más grandes programas sociales de la
historia de nuestro país como los útiles
escolares los paquetes agrícolas la
expansión de los servicios de salud lo
hemos hecho por amor a nuestro pueblo
viva el pueblo salvadoreño
los únicos que no creen en los programas
sociales son aquellos que han estado
acostumbrados a vivir una vida de
comodidades y que creen que el dinero lo
compra todo se equivocan el pueblo
necesita esos programas sociales y vamos
a luchar con toda nuestra energía para
garantizar que esos programas sociales
sigan estamos de acuerdo
no los oigo estamos de acuerdo
si los oigo
pero el fmln
ha demostrado en la historia
que es capaz de mejorar constantemente
por efe eso el fmln debe seguir
mejorando y por eso nuestros programas
en el gobierno deben seguir mejorando y
deben perfeccionarse vamos a corregir
con karina todo lo que haya que corregir
para garantizarle a nuestro pueblo el
gobierno mejor de la historia
contemporánea del país
y vamos
en ese contexto vamos a garantizar las
conquistas de nuestro pueblo
vamos
a garantizar
que la pensión
que la pensión de nuestros jubilados y
jubiladas mejore para que tengan una
pensión digna y puedan retirarse
tranquilamente
vamos a garantizar los incentivos a
nuestros trabajadores de la salud a
nuestros trabajadores de la educación a
nuestros trabajadores en las diferentes
áreas del país pero vamos también a
garantizar que esa pensión de nuestros
veteranos y veteranas sea mejorada para
rendirles ese homenaje por el sacrificio
que hicieron durante los mejores años de
su vida un aplauso para los veteranos y
veteranas
pero
es nuestro deber
es nuestro imperativo histórico es
nuestro imperativo histórico
garantizarle la tranquilidad y la
seguridad a nuestras familias
salvadoreñas por eso
karina y yo vamos a hacer una lucha sin
tregua contra el crimen
[Aplausos]
vamos a hacer una lucha sin tregua
contra el crimen
vamos
por supuesto para devolver esa mayor
tranquilidad y esa mayor seguridad a
nuestras familias vamos a garantizar el
control de todo el territorio nacional
milímetro a milímetro nuestra fuerza del
orden van a estar ahí para garantizarle
a nuestro pueblo la seguridad y la
tranquilidad que se merecen
pero al mismo tiempo
vamos a ofrecerle las mejores y más
grandes alternativas a quienes son el
corazón de los cambios a nuestros
jóvenes a la juventud salvadoreña
[Música]
viva la juventud salvadoreña
a los jóvenes no solo les vamos a
garantizar el primer empleo con los
polos de desarrollo sino que les vamos a
garantizar becas les vamos a garantizar
formación técnica
porque lo que nuestros jóvenes necesitan
lo que nuestros jóvenes necesitan es
oportunidades la mayoría de nuestros
jóvenes son gente honrada que quiere
trabajar y en el gobierno de hugo y de
karina les vamos a dar el primer empleo
las becas las oportunidades
para el esparcimiento en el arte en la
cultura para el esparcimiento de las
juventudes pero también como decía
karina vamos a dar en nuestro gobierno
mayores oportunidades a esa población
que es el 53 por ciento de nuestro país
y que se merece todo nuestro apoyo son
ustedes mujeres salvadoreñas
no sólo es que karina no sólo es que
karina será mi compañera de fórmula es
mi compañera de fórmula es que el 50%
del nuevo gabinete de gobierno va a
estar integrado por mujeres mujeres
jóvenes mujeres talentosas mujeres
luchadoras como lo es
karina
pero también
queremos darle una mayor esperanza a
nuestros agricultores y a nuestras
agricultoras los polos de desarrollo van
a servir para darle mayor dignidad a
nuestros agricultores y agricultoras que
sus productos tengan el mayor valor
posible como parte del esfuerzo que
realizan vivan nuestros agricultores y
agricultoras
y queremos
queremos con karina
y devolverle esa tranquilidad y esa
seguridad a las familias por eso karina
decía va a hacer una apuesta por la
formación integral desde la niñez desde
sus primeros años y vamos a hacer una
gran cruzada por los valores el amor a
la familia la solidaridad el respeto la
dignidad la responsabilidad son factores
que hubo y karina vamos a promover
durante nuestro gobierno yo quiero
decirles compañeros y compañeras amigos
y amigas que en este tercer gobierno del
fmln nos vamos a atrever a hacer cosas
nuevas a hacer cosas nuevas para la
juventud a hacer cosas nuevas para las
mujeres hacer cosas nuevas para nuestros
veteranos y veteranas para garantizar
que esas tres preocupaciones básicas de
nuestra gente están resueltas vamos a
través de los polos de desarrollo a
traer más empleo y vamos a hacer que
nuestra economía despegue más invitando
a socios internacionales como china pero
también europa también norteamérica
todos los países del mundo deben
sentirse motivados a invertir en nuestro
país
pero también vamos a garantizar como
dijimos esa seguridad con dos pilares
dos pilares básicos y reconociendo los
esfuerzos que se han hecho la seguridad
tiene que ver con el control de nuestros
territorios pero tiene que ver con el
apoyo a nuestra juventud para mayores
oportunidades y eso es lo que vamos a
hacer vamos a dar más oportunidades a
nuestros jóvenes
compañeros y compañeras amigos y amigas
sé que este día ha sido un día
extenuante para ustedes a tonos de
ustedes viene desde la cuatro la cuatro
y media de la mañana y quiero que nos
demos un aplauso a todos por ese
esfuerzo por ese sacrificio que hemos
hecho
y les quiero decir
que con esta energía con este entusiasmo
que ustedes nos han dado
karina y yo estamos convencidos de que
vamos a tener la victoria en la primera
vuelta compañeros y compañeras
y quiero pedirle a karina que se vaya
acercando porque vamos a saltar
viva carita
quiero pedir que harina que me acompañe
y quiero que ustedes también se tomen la
mano y hagamos a grupo su compromiso
hagamos un compromiso por el país
y hagamos un compromiso por la victoria
del fmln por la victoria del pueblo en
el 2019
con compromiso aquí con la juventud un
compromiso
por la victoria del fmln y la victoria
del pueblo salvadoreño nos comprometemos
a garantizar la victoria del frente y
del pueblo salvadoreño
[Aplausos]
nos comprometemos a trabajar
incansablemente por la victoria en la
primera vuelta
que retumbe que se oiga nos
comprometemos
nos comprometemos
vivo al fmln
viva nuestros veteranos y veteranas
vivan las mujeres'
y que viva la juventud con quienes vamos
a saltar aquí para 'garantizar
[Música]
el rival es salvar
que ha salvado
vamos por la victoria muchas gracias
compañeros y compañeros pueblo unido
jamás será vencido' del pueblo unido
me encanta que vamos a triunfar habrá
tantas banderas de unidad
mientras marchando junto a mí y así
buscando y tu bandera florece
de un rojo amanecer anuncia ya la vida
que me
de pie luchar el pueblo va a aprobarse
será mejor la vida que vendrá a cotizar
nuestra felicidad viene
el amor mil voces de copán de se alzarán
canción de libertad con decisión la
patria vencerá y ahora el pueblo que se
alza en la lucha como se cree
y gritando
unido</t>
  </si>
  <si>
    <t>Programa de Gobierno del FMLN 2019 con Hugo Martínez</t>
  </si>
  <si>
    <t>https://www.youtube.com/watch?v=jSqi8HWUzy8</t>
  </si>
  <si>
    <t>fmln ha sido el sujeto social que ha
traído los cambios para el salvador y el
cambio seguro
karina su programa de gobierno y junto a
ustedes vamos a construir un país mejor
viva el fmln
vivo en las fuerzas sociales</t>
  </si>
  <si>
    <t>Candidato presidencial del FMLN propone justicia social para gobernar El Salvador</t>
  </si>
  <si>
    <t>https://www.youtube.com/watch?v=SvGMWWQfLpM</t>
  </si>
  <si>
    <t>Agencia EFE</t>
  </si>
  <si>
    <t>el candidato presidencial del gobernante
frente farabundo martí para la
liberación nacional
hugo martínez apeló a la justicia social
para gobernar a el salvador y acabar con
las desigualdades la corrupción y la
criminalidad
martínez quien participó junto a la
aspirante a la vicepresidencia karina
sosa en el acto de cierre de campaña de
cara a las elecciones presidenciales del
próximo 3 de febrero aseguró que
gobernar con justicia social permitirá
que todos los salvadoreños tengan acceso
a educación salud y tengan seguridad
justicia social
garantizarle a nuestros jóvenes que los
fondos de desarrollo las oportunidades
de educación de empleo de aportarle a su
familia eso es justicia social y la
aspirante a la presidencia señaló que el
compromiso de su gobierno será
representar escuchar y solucionar las
dificultades que a diario enfrentan los
salvadoreños para salir adelante el
también ex canciller apuntó que es
necesario desplegar al estado en todo el
territorio para garantizar que la
población tenga más seguridad y
tranquilidad y señaló que acabar con la
corrupción y la criminalidad es parte de
brindar a la ciudadanía una mejor
calidad de vida un total de 52 millones
de electores están llamados a las urnas
para elegir el mandatario durante los
próximos cinco años y que sucederá a
salvador sánchez cerén se trata de la
sexta elección presidencial desde la
firma de los acuerdos de paz que
pusieron fin a 12 años de guerra civil</t>
  </si>
  <si>
    <t>Cuba</t>
  </si>
  <si>
    <t>Ernesto Guevera</t>
  </si>
  <si>
    <t>Partido Comunista de Cuba</t>
  </si>
  <si>
    <t>Statement by Mr. Che Guevara (Cuba) before the United Nations General Assembly on 11 December 1964</t>
  </si>
  <si>
    <t>https://www.youtube.com/watch?v=bufHojkoGtw&amp;list=PLq0DKmb1a-uBq_0zFibwqtpPY4jc3OdEx</t>
  </si>
  <si>
    <t>Naciones Unidas</t>
  </si>
  <si>
    <t>entonces
la inversión total tras descender
señor presidente
señores delegados
la representación de cuba ante esta asamblea
se complacen cumplir
en primer término
fue agradable de ver de saludar la incorporación de tres nuevas naciones
al importante número
pero es que aquí disputen problemas del mundo
saludamos pues
en la persona de su presidente y primeros ministros
a los pueblos de sandías malawi malta
y hacemos votos porque estos países
se incorporen desde el primer momento
al grupo de naciones no alineadas
que luchan contra el imperialismo el colonialismo
y el neocolonialismo
hacemos llegar también joven las clases dominantes
de países latinoamericanos
contra nuestra revolución
en otros
más tristeza aún
es producto de los deslumbrantes resplandores de mamón
como es de todos conocido
después de la tremenda conmoción llamada crisis del caribe
los estados unidos contrajeron con la unión soviética
determinados compromisos compromisos p culminaron la retirada de cierto tipo de
armas
que las continuas agresiones de aquel país
como el ataque mercenario de playa girón y las amenazas de invadir nuestra
patria
nos obligaron a emplazar en cuba
en acto de legítima e irrenunciables de cc
pretendieron
los norteamericanos además
que las naciones unidas inspeccionar a nuestro territorio
a los que no a lo que no negamos enfáticamente
ya que cuba no reconoce el derecho de los estados unidos
ni de nadie en el mundo
a determinar qué tipo de armas pueda tener dentro de sus fronteras
en este sentido
sólo acataríamos acuerdos multilaterales
con iguales obligaciones para todas las partes
como ha dicho fidel castro
mientras el concepto de soberanía exista como prerrogativa de las naciones
y de los pueblos independiente
y como derecho de todos los pueblos
nosotros no aceptaremos la exclusión de nuestro pueblo de ese derecho
mientras el mundo se rija por esos principios
mientras el mundo se rija por esos conceptos que tengan validez universal
porque son universalmente aceptados y consagrado por los pueblos
nosotros no aceptaremos que se nos prive ninguno de estos derechos
nosotros no renunciaremos
a ninguno de sus derechos
el señor secretario general de las naciones unidas utah
entendió nuestra razón
sin embargo
los estados unidos pretendieron establecer
una nueva prórroga activa arbitraria el legal
la de violar el espacio aéreo de cualquier país pequeño
así han estado fortaleció al aire de nuestra patria
aviones
y otro tipo de aparatos espías
que con toda impunidad
navegan en nuestro espacio aéreo
hemos hecho todas las advertencias necesarias
para que cesen las violaciones aéreas
así como las provocaciones pero marino yanquis
hacen contra nuestras postas de vigilancia
en la zona de guantánamo
los vuelos rasantes de aviones sobre buques nuestros podio otras
nacionalidades en aguas internacionales
los ataques piratas a barcos de distintas banderas
y las infiltraciones de espías
saboteadores y armas en nuestra isla
nosotros queremos construir el socialismo
nos hemos declarado partida partidarios de los que luchan por la paz
nos hemos declarado dentro del grupo de países no alineados a pesar de ser
marxistas leninistas
porque los no alineados como nosotros
luchan contra el imperialismo
queremos paz
esta disposición nueva de un continente de américa
está plasmada y resumida en el grito
el día a día nuestras masas proclaman
como expresión irrefutable de su decisión de lucha
paralizando la mano armada del invasor
proclama que cuenta con la comprensión y el apoyo de todos los pueblos del
mundo
y especialmente del campo socialista encabezado por la unión soviética
esa proclama es
pate día o muerte</t>
  </si>
  <si>
    <t>Throwback Thursday: Che Guevara on U.S.-Cuba relations in 1964</t>
  </si>
  <si>
    <t>https://www.youtube.com/watch?v=xELHGR_ur0Q&amp;list=PLq0DKmb1a-uBq_0zFibwqtpPY4jc3OdEx&amp;index=2</t>
  </si>
  <si>
    <t>Face the Nation</t>
  </si>
  <si>
    <t>acusó a su gobierno de instigar
subversión en otros latinoamericanos
países ven alguna salida de esto
situación cualquier forma de mejorar las relaciones I
pensar en soluciones allí
son soluciones y creo que solo hay
uno que hemos dicho repetidamente a los
gobierno de los EE.UU. que no queremos
cualquier cosa menos olvidarnos que ellos que
no nos consideran ni para bien ni para
demonio
de la ciudad de Nueva York Face the Nation a
noticias espontáneas y no ensayadas
entrevista a Ernesto Che Guevara cubano
Ministro de Industria Mayor Guevara
ser interrogado por CBS News Naciones Unidas
corresponsal Richard C hottelet Ted
Schultz de la oficina de Washington de la
New York Times y CBS News
corresponsal Paul Niven mayor Guevara
dijiste hace un momento que simplemente
como nosotros los americanos para olvidarnos de Cuba tu
discurso del otro día sugirió que usted
no puedes olvidarnos nos consideras un
gobierno hostil a 90 millas de distancia, ¿cómo puede
esperas que te olvidemos para siempre
no dije exactamente que tu que yo
Esperaba olvidar esto, le preguntaste a un
solucion y dije que era eso
solución en el presente un momento si es
posible o no esa es otra pregunta
un importante Guevara en varias oportunidades
recientemente
El primer ministro Fidel Castro ha sugerido en
entrevistas con periodistas visitantes
y en otras ocasiones que un nuevo esfuerzo
unirse para normalizar las relaciones entre
Cuba en los Estados Unidos particularmente
en el campo del comercio y los intercambios como
un economista te sientes que
la reanudación de las relaciones de este
la naturaleza sería útil o bienvenida para
Cuba en otras palabras te gustaría
ver las relaciones normalizadas en saber
como economía top o no como economista
porque nunca me he considerado
un economista pero sólo un funcionario de la
Gobierno cubano como otro cubano es
más noticias Creo que las estaciones de Armonia con
Estados Unidos sería muy bueno para nosotros desde
el punto de vista económico más que
en cualquier otro campo porque o nuestro
la industria ha sido establecida por los EE.UU.
y productos primarios y repuestos
que tenemos que hacer con mucho
dificultad o traer de otras zonas
podría venir directamente</t>
  </si>
  <si>
    <t>Che Guevara Speech on Imperialism</t>
  </si>
  <si>
    <t>https://www.youtube.com/watch?v=Pe85wZVzzt4&amp;list=PLq0DKmb1a-uBq_0zFibwqtpPY4jc3OdEx&amp;index=3</t>
  </si>
  <si>
    <t>reasonparty</t>
  </si>
  <si>
    <t>Busca la batalla victoriosa hoy trajo dos consecuencias hoy el despertar de los pueblos de América que vieron que se podía hacer una Revolución que palparon cómo se podía hacer una Revolución como no estaban cerrados todos los caminos y como no era indispensable el mantener los golpes de los explotadores como soñaron o como pensarán la lucha inteligente de los partidos que están llevando la lucha y que y contra el imperialismo y al mismo tiempo abrimos los ojos el imperialismo hoy el imperialismo empezó a prepararse también para abogar en sangre las nuevas cubas que pudieron existir y antes de morir kennedy ya había dicho que no permitiría nuevas Cubas en el continente y lo han reiterado hoy son somos horita poco más hola de la misma camada usa han demostrado sus intenciones de llevar a cabo acciones llevar a cabo no sólo en América sino en todos los países del mundo hoy donde se desarrollará la lucha revolucionaria hh ellos trataron de masacrar Argelia tratan hoy eliminar parte de la huyendo de Vietnam de los pueblos de Vietnam son más fuertes que ellos y el pie o lo pueblo de Vietnam sigue día a día anotándose nuevas victorias contra el imperialismo y haciendo recordar y recordándole la inmensa cantidad de víctimas que el imperialismo hace en el sur de Vietnam y la lucha sigue y seguirá empezó incluso antes en el norte y se consolidó antes que nuestra Revolución pudiera si quiere llegar triunfante a La Habana pero todavía seguimos luchando hoy Laos está en las mismas posiciones en África hay diferentes países que han tomado el mismo camino con mayor o menor fortuna hola Guinea portuguesa que está triunfando en sus luchas pero bien que tenemos más presente hoy el recuerdo del congo hora en ese congo tan lejano y sin embargo tan presente hoy hay una historia que nosotros debemos conocer y la experiencia que nos debe de servir el otro día los paracaidistas belgas tomaron por sorpresa la ciudad de san Miguel masacraron a un a una cantidad grande de ciudadanos y como alto último debes de ver los ultimado bajo la estatua volaron volaron la estatua del ex presidente eso nos indica a nosotros hoy primero la bestialidad imperialista hoy que no tiene una frontera homo bestias de los andes norteamericanos hoy como vestían los paracaidistas belgas como los imperialistas franceses en Argelia porque esa es la naturaleza del imperialismo y la que bestializa a los pueblos la que la convierte en fiera sedienta de sangre que están dispuestas a degollar a asesinar a destruir hasta la última imagen de revolucionario o de un partidario de un régimen que ha votado o que ha luchado por su libertad hoy y la estatua que recuerda lumumba ahora reconstruida recuerda también una historia trágica de un mártir de la Revolución del mundo después de haber confiado en el imperialismo pero ni tantito así nada bajo las naciones unidas en el congo fue asesinado y será las naciones unidas pretender a los norteamericanos pretender que realizaban esas mismas naciones son unidas hoy y la satisfacción siempre que siente de que el nombre de Cuba recorre los campos de América y recorre también los campos de otros países del mundo que luchan por su libertad significando siempre lo mismo hoy la imagen de lo que se puede conseguir mediante la lucha revolucionaria la esperanza de un mundo mejor la imagen por la cual vale la pena arriesgar la vida sacrificando hasta la muerte en los campos de batalla de todos los continentes del mundo</t>
  </si>
  <si>
    <t>Che Guevara Recites a poem.</t>
  </si>
  <si>
    <t>https://www.youtube.com/watch?v=QQI0BhEq4U8&amp;list=PLq0DKmb1a-uBq_0zFibwqtpPY4jc3OdEx&amp;index=4</t>
  </si>
  <si>
    <t>The RedStar</t>
  </si>
  <si>
    <t>Hoy les voy a empujar un pequeño versículo hoy no se preocupen no se preocupen porque no es de mi propia inspiración es un poema nada más que unos párrafos es un poema de un hombre desesperado más o menos porque no tengo muy buena memoria quiero decir que nadie ha podido tapar el ritmo del sol y que nadie todavía hola cortado una espiga con amor y con gracia</t>
  </si>
  <si>
    <t>Che Guevara interview. Ireland 1964</t>
  </si>
  <si>
    <t>https://www.youtube.com/watch?v=zDRrt5NTNgU&amp;list=PLq0DKmb1a-uBq_0zFibwqtpPY4jc3OdEx&amp;index=5</t>
  </si>
  <si>
    <t>CR's Video Vaults</t>
  </si>
  <si>
    <t>Por qué tengo que ir probablemente voy a hablar del tiempo con mandela ho ojalá todos los peligros fueran como esa yo deseo que todos los peligros sean como dicen es lo que se llama una payasada Hoy en Cuba las cosas no están bien hay disturbios y problemas cuatro personas que han sido presos en el gobierno hace poco hubo una sustitución pero yo no sé bien a qué él se refiere porque hay muchos cuentos de la propaganda de Estados Unidos que circulan por aquí por Europa de las que son circulados por las agencias norteamericanas</t>
  </si>
  <si>
    <t>Fidel Castro</t>
  </si>
  <si>
    <t>Fidel Castro evoca su muerte y legado comunista</t>
  </si>
  <si>
    <t>https://www.youtube.com/watch?v=Gjcz3AZyGZI&amp;list=PLq0DKmb1a-uBq_0zFibwqtpPY4jc3OdEx&amp;index=6</t>
  </si>
  <si>
    <t>tal vez sea de las últimas fechas que
hablé en esta sala
fidel castro reapareció este martes en
la clausura del séptimo congreso del
partido comunista de cuba
a cuatro meses de cumplir sus 90 años
confío en que después de su muerte
persistirá el legado de la revolución
pronto deberé cumplir 90 años
o ser ella como todos los demás
a todos nos llegará nuestro turno
pero quedaba en las ideas
de los comunistas cubanos
es la segunda vez que fidel es visto en
público en los últimos 12 días tras
hablar en una escuela el pasado 7 de
abril en su nueva aparición agradeció
por sus esfuerzos al frente del partido
a su hermano raúl quien fue ratificado
como primer secretario líder de la
conducción del país gobernará la isla
hasta 2018 con la 'vieja guardia' del
buró político una generación que a
juicio del presidente pronto comenzará a
despedirse
por la inexorable ley de la vida
este séptimo congreso será el último
dirigido por la generación histórica la
cual entregará a los pinos nuevos la
bandera de la revolución y el socialismo
el congreso finalizó con pocos cambios
en los puestos de poder de la
organización partidista una norma que
limita a 70 años la edad máxima para
ejercer cargos de dirección regirá a
partir del 2021 mientras numerosos
compañeros de la lucha guerrillera de la
sierra maestra- continuarán preservando
y perfeccionando el modelo cubano para
no permitir jamás el retorno al
capitalismo
fin</t>
  </si>
  <si>
    <t>Fidel Castro speech in 1966</t>
  </si>
  <si>
    <t>https://www.youtube.com/watch?v=hiSfK5QrlMo&amp;list=PLq0DKmb1a-uBq_0zFibwqtpPY4jc3OdEx&amp;index=7</t>
  </si>
  <si>
    <t>odinho10</t>
  </si>
  <si>
    <t>Así entendemos los revolucionarios cubanos nuestro deber internacionalista así entiende nuestro pueblo sus deberes porque entiende que el enemigo es uno el mismo que nos ataca a nosotros en nuestras costas y en nuestras tierras el mismo que ataca a los demás y por eso hoy decimos y proclamamos hoy que con combatientes cubanos podrá contar el movimiento revolucionario en cualquier rincón de la Tierra</t>
  </si>
  <si>
    <t>FIDEL CASTRO DISCURSO Speech UNited Nations English Subtitles</t>
  </si>
  <si>
    <t>https://www.youtube.com/watch?v=mHm7vTvf0sU&amp;list=PLq0DKmb1a-uBq_0zFibwqtpPY4jc3OdEx&amp;index=8</t>
  </si>
  <si>
    <t>J.C.M Gómez</t>
  </si>
  <si>
    <t>Voy a desmarcar así en Nueva York tengo un chaleco moral hoy señor presidente hoy distinguidos representantes se habla con frecuencias de los derechos humanos pero hay que hablar también de los derechos de la humanidad por qué unos pueblos han de andar descalzos para que otros viajen en algunos automóviles porque uno se han de vivir 35 años para que otros vivan 70 por qué unos deben de ser miserablemente pobres para que otros sean exageradamente ricos hablo en nombre de los niños que en el mundo no tienen un pedazo de pan hola por el nombre de los enfermos que no tienen medicinas hablo en nombre de aquellos a los que se les ha negado el derecho al a la vida y la dignidad humana hoy unos países poseen en fin abundantes recursos otros no poseen nada cuál es el destino de estos morirse de hambre hola eternamente pobres hoy para qué sirve entonces la civilización para qué sirve la conciencia del hombre para qué sirve las naciones unidas hoy Castro para qué sirven en el mundo no se puede hablar de paz hoy en nombres de decenas de millones de seres humanos que mueren a cada día porro hambre y no se puede hablar de paz en nombre de noventa millones de analfabetas la explotación de los países pobres sobre de los países ricos sé que en el país huecos ahí explotadores y explotados me dirijo a las naciones ricas para que contribuyan me dirijo a los países pobres para que distribuyen hostia ya de palabras hechos basta ya de abstracciones hacen falta acciones concretas hoy especulativo que nadie entiende hoy hay que hablar de un orden real y colectivos que todos comprendan hoy no he venido aquí con profeta de la Revolución no he venido a pedir que el mundo colisione violentamente hemos venido a hablar de paz y colaboración entre los pueblos y hemos venido a advertir que si no resolvemos pacíficamente y sabiamente las injusticias y desigualdades actuales el futuro será apocalíptico el grito de las armas del lenguaje amenazante de la prepotencia en la escena internacional debe cesar basta ya de la ilusión hoy de que los problemas del mundo se pueden resolver con armas nucleares las bombas podrán matar a los hambrientos a los enfermos hola los ignorantes pero no pueden matar el hambre las enfermedades la ignorancia no pueden tampoco matar la justa rebeldía de los pueblos y en el holocausto morirán también los ricos qué son los que más tienen que perder en este mundo digamos adiós a las armas y consagrémonos civilizadamente a los problemas más agobiantes de nuestra guion esa es la responsabilidad y el deber más sagrado de todos en la lista del mundo esa es además la premisa indispensable de la supervivencia humana muchas gracias</t>
  </si>
  <si>
    <t>Fidel Castro Speech about Angola</t>
  </si>
  <si>
    <t>https://www.youtube.com/watch?v=ui8Nd6Gzuw4&amp;list=PLq0DKmb1a-uBq_0zFibwqtpPY4jc3OdEx&amp;index=9</t>
  </si>
  <si>
    <t>El-Schnorro</t>
  </si>
  <si>
    <t>porque lo tenían como claridad y la
historia se conoce perfectamente bien
desde hace muchos años los imperialistas
cuando sabían qué
algún día esas colonias se liberarían
empezaron a organizar sus movimientos
cabinda tiene grandes recursos
petroleros
esa es una de las razones por los que
los imperialistas quieren apoderarse de
angola
y así organizaron el fmln
con gente de la fia
algunos imperialistas se preguntan por
qué ayudamos a los angoleños que qué
intereses tenemos nosotros allí
ellos están en que tu nuevo pensar que
con un país hacia algo es porque está
buscando petróleo o cobre obviamente o
algún recurso natural
nosotros no buscamos ningún interés
material y los imperialistas lógico que
no lo entiendan
porque se guían por criterios
exclusivamente chovinista nacionalistas
egoístas estamos cumpliendo un elemental
deber internacionalista cuando ayudamos
al pueblo de ambos
bueno</t>
  </si>
  <si>
    <t>Fidel Castro speech at the 26th Congress of the CPSU (English subtitles)</t>
  </si>
  <si>
    <t>https://www.youtube.com/watch?v=9vPpiHR1MtU&amp;list=PLq0DKmb1a-uBq_0zFibwqtpPY4jc3OdEx&amp;index=10</t>
  </si>
  <si>
    <t>Lenin502</t>
  </si>
  <si>
    <t>querido compañero leonid y licht racing
queridos delegados
queridos invitados
el mundo nuevo en el que fueron
derrumbados los viejos imperios
coloniales
donde se consolida y extiende el
socialismo
y surgió una era de liberación e
independencia para los pueblos
sin precedentes en la historia
se hizo posible por la existencia de la
unión soviética- la firmeza de sus
principios marxistas-leninistas e
internacionalistas y en definitiva su
poderío que el imperialismo no ha podido
ni podrá desconocer
la humanidad concentra por ello en estos
días particular atención en el 26
congreso de los comunistas soviéticos
[Aplausos]
lo que aquí se exprese o acuerde tendrá
gran repercusión en la vida
internacional
cuando el peligro
[Aplausos]
cuando el peligro de guerra se avisora
de nuevo cuando la agresión proyecta su
sombra y la intervención amenaza a los
pueblos la unión soviética y su glorioso
partido comunista que ustedes
representan emergen una vez más como
esperanza de la paz y garantía de que
los imperialistas no podrán imponer sus
pretensiones de dominio y hacer
prevalecer su arrogancia agresiva
[Aplausos]
por desdicha el lenguaje de la guerra
fría surge de nuevo en el país más
influyente del mundo capitalista
contemporáneo
se echa a un lado la distensión para
postular la insensata doctrina de la
superioridad militar
se sustituyen los resultados de los
tratados salt con la demanda de nuevas y
sofisticadas armas que solo pueden
conducir a la carrera armamentista más
desenfrenada
arrogante mente
los imperialistas yanquis pretenden
instalar en europa quinientos setenta y
dos cohetes nucleares de alcance medio
que apuntarían hacia la unión soviética
vuelven a hablar de la bomba de
neutrones
y aumentan fabulosamente los
presupuestos militares
mientras reduce los programas sociales
internos y las magras ayudas al mundo
subdesarrollado en una actitud de
extremo egoísmo de prepotencia de fuerza
el inicio de una nueva carrera
armamentista y el retorno a la guerra
fría agravarían brutalmente la seria
crisis económica que hoy afecta
a la economía mundial
las esperanzas de desarrollo
económico-social de ganar la batalla
contra el hambre la ignorancia y las
enfermedades
en un clima de paz y de cooperación
internacional quedarían destruidas para
la inmensa mayoría de los pueblos que
habitan la tierra
se multiplicarían los conflictos
sociales y los focos de tensión y
peligro de guerra sería un gran crimen
contra la humanidad
los imperialistas yanquis pretenden
ahora igualmente identificar el
movimiento de liberación nacional y la
lucha de los pueblos por cambios
sociales con el terrorismo
para ellos ser revolucionarios ser
simplemente progresista o luchador por
la democracia es ser terrorista
con estas falacias y mentiras abandonan
definitivamente la hoja de parra de los
derechos humanos para proclamarse una
vez más con toda impudicia gendarmes
mundiales
[Aplausos]
en la américa latina' escribiendo la
intervención como espectro amenazan en
primer término a los patriotas del
salvador y guatemala con siniestros
planes agresivos y arman en esas
naciones a gobiernos sanguinarios
verdaderamente genocidas mientras lanzan
groseras calumnias contra los países
socialistas y progresistas tratando de
demostrar que lo que ocurre y
centroamérica no es resultado de la
justa rebeldía de los pueblos frente a
los crímenes la larga opresión y la
despiadada explotación imperialista sino
consecuencia de supuestas conspiraciones
internacionales
[Música]
al mismo tiempo obstaculizan hostigan y
tratan de intimidar al pueblo
revolucionario de nicaragua ayudan y
alientan a las dictaduras más corruptas
y criminales de nuestro continente y
socavan la labor de todo gobierno que
hable con voz propia o pretenda mejoras
para el pueblo mostrando su propósito de
implantar un dominio cada vez más feliz
férreo sobre todo el hemisferio
a 90 millas de nuestra patria hay voces
que proclaman la necesidad de
destruirnos
se nos amenaza abiertamente con
imponernos un bloqueo militar y se
analizan métodos aún más drásticos con
el propósito de borrar de américa
latina' el ejemplo de cuba socialista y
castigar al pueblo cubano por su amistad
con la ur y la comunidad socialista por
su solidaridad irrenunciable con los
pueblos de áfrica y el movimiento
revolucionario y progresista mundial
similar política agresiva y amenazante
del imperialismo se manifiesta en áfrica
austral el océano índico el sudeste
asiático y el medio oriente
active en el propio corazón de europa
pretende descargar a la hermana polonia
de la comunidad socialista y estimula
abiertamente la desestabilización
política del país ocasionando
incalculable daño social moral y
material a los hijos de ese noble y
abnegado pueblo
ese despliegue prepotente representaría
para los pueblos un porvenir ominoso de
nuevos avasallamientos si junto a las
fuerzas de la paz y liberación nacional
no estuvieran hoy las fuerzas poderosas
e inconmovibles del socialismo
triunfante
[Aplausos]
la noble causa del socialismo la
aspiración a un mundo justo libre
pacífico y humano no podrán ser barridas
jamás de la faz de la tierra
[Aplausos]
[Música]
[Aplausos]
sabemos que los soviéticos y su partido
comunista aman la paz
la paz bajo la genial inspiración de
lenin fue el primer llamamiento al mundo
del poder soviético en los días del
triunfo de la gloriosa revolución de
octubre
la paz es la divisa y el eje de los
programas elaborados en los 24 y 25
congresos y como lo muestra el informe
sereno firme valiente y las nuevas y
brillantes iniciativas del compañero
león y ti libres e incansable defensor
de estos nobles principios
[Aplausos]
luchar por ella y preservarla para todos
los pueblos continúa siendo centro de
atención de los comunistas en este su 26
congreso
[Aplausos]
[Música]
el socialismo no necesita guerras ni
carreras armamentistas
[Aplausos]
[Música]
esa es una de las diferencias
fundamentales entre el socialismo y el
capitalismo
[Aplausos]
el socialismo ha demostrado que sabe
también defenderse
[Aplausos]
que no tiembla ante ningún enemigo
[Aplausos]
y los pueblos revolucionarios no
vacilarán en realizar los esfuerzos y
los sacrificios que las circunstancias
se exijan para preservar su derecho a la
vida a la independencia a las ideas
justas al bienestar y la paz de las
presentes y futuras generaciones
[Música]
[Aplausos]
cubano podrá ser jamás doblegada
[Aplausos]
[Música]
[Aplausos]
con resueltas en serenidad construimos
la nueva sociedad socialista estamos
entregados por entero al trabajo creador
pero con la misma resolución nos
preparamos para defender la patria por
cuya liberación se combatió durante más
de 100 años
[Aplausos]
lucharemos por cada palmo de nuestra
tierra hasta la muerte si es que el
imperialismo osa agredir a nuestra
patria socialista
[Aplausos]
lo rechazaremos el ramo de olivo si se
nos ofrece pero tampoco retrocederemos
ante la agresión los principios no son
negociables
[Aplausos]
en esta batalla por nuestra soberanía y
en el esfuerzo permanente por el
desarrollo económico socialista nunca
nos ha faltado la mano internacionalista
y fraternal de la unión soviética- de su
pueblo de sus comunistas
[Aplausos]
[Música]
[Aplausos]
por ello queremos reiterarles en su 26
congreso nuestra gratitud permanente
más no solo agradecemos lo que han hecho
por nosotros sino también lo que han
hecho este gran país y este gran pueblo
por toda la humanidad
[Aplausos]
[Música]
[Aplausos]
el segundo congreso de nuestro partido
proclamó el orgullo con que mostramos
ante el mundo las relaciones entre la
unión soviética y cuba ejemplo de
amistad fraternal y respetuosa
somos y seremos siempre fieles amigos
del pueblo generoso y el heroico que
tanto nos ayudó
[Aplausos]
jamás en nuestros pechos se albergarán
la ingratitud el oportunismo o la
traición
[Aplausos]
[Música]
[Aplausos]
[Música]
[Aplausos]
con el espíritu de esa amistad
entrañable los saludamos en su congreso
y en nombre de los comunistas cubanos y
de todo nuestro pueblo que es también
comunista les decimos viva lenin
[Aplausos]
viva el glorioso partido comunista de la
unión soviética
[Aplausos]
el internacionalismo proletario
[Aplausos]
villalobos
[Música]
patria o muerte venceremos</t>
  </si>
  <si>
    <t>Fidel Castro Speech in Harlem (1995)</t>
  </si>
  <si>
    <t>https://www.youtube.com/watch?v=2kBgGLHMfnU&amp;list=PLq0DKmb1a-uBq_0zFibwqtpPY4jc3OdEx&amp;index=11</t>
  </si>
  <si>
    <t>AfroMarxist</t>
  </si>
  <si>
    <t>Oradores que me precedieron este año
van a tener un talento supremo Dije que algunos de ellos se preguntaban por qué no
que me estaban dando la bienvenida en esta iglesia gritar a la miel interesante
y contó historias muy interesantes de
el otro día me llevaron a la otra iglesia por la mujer a la que debería hablar de eso esta noche.
[Aplausos] realmente no puedo resolver ulu constante, pero
sucede que no solo el verano abajo sino la camara TVN y yo también me preguntaba
por qué estaba siendo recibido así Yomi es que yo mismo siento mientras estaba
vestirse pirómano para venir aquí esta noche hacer que parezca que me deshice de
el traje de negocios [Aplausos]
[Aplausos]
si un aeróbico de cara completa un luckabee oh me golpearon mi traje de negocios y luego yo
entré en esta fatiga que he estado usando durante tantos años que estás
no contento usando esto hasta que la diplomacia internacional ha forzado un futuro no hace mucho un Pineda Munna
por qué llevar un alambre Vera [Aplausos]
pero la sudadera con capucha, pero luego descubrí que ni siquiera sabes aceite de oliva que yo hice
no tengo solo una forma Avera mi horno y tuve que pedir prestada ampliamente la equidad de una cuenta
hey se movilizaron no sé cuántos taters bueno sí queríamos tener unas guayaberas atrapadas para mi por la noche
eso fue en la medianoche el problema de Adaro se suponía que debía vivir en ese árbol lo intenté por la mañana él
hacer que suceda y en realidad no golpeó fue tan grande que estaba bien hacerlo en Roman
era tan grande que como broma nos vamos a casa le dije a mis amigos mira María te arbitra
saber persona mencioné a la persona o mira la contradicción de Río con quien he tenido algunas contradicciones está bien, pero
Alguien pudo reunirse más tarde y no es una mala persona en una tumba profética, pero
fue el presidente de un país Latino Merrigan de un país latinoamericano
yo señora que yo yo y él era mujeres gordas el uno al otro así que le dije al Taylor tú
han adaptado eso por qué Avera para ese hombre y no para mí registro fue amplio
así tuve que usarlo de todos modos
el publico fue a mamá no lo sabrá después de eso se lo dije a un amigo para darle el año nuevo a una familia que ahora
tener comida que pasó a tener una hija que es diseñadora en Holanda ella
había estudiado en Europa que la familia había tenido relaciones con Cuba prolongó terriblemente la opinión keulegana le dije
que descubrí que no tenía ninguna ropa de civil el varón por lo que me ofrecieron sus servicios medios que
familia y luego ella diseñó algunos trajes para mí uno sí bueno en realidad tres gancho
lo que preparó sobre tres dos o tu tsunami sí pero te aseguro que
No sabía nada sobre me queda lela lela no nada sobre la ropa
nila cami para la benéfica Neela Córdoba o la corbata que no llevas la
acoplamientos para ti no no sabía nada
quitar la trayectoria superior de la bomba y los zapatos zapatos muy incómodos viéndome
en retórica cejas abiertas sabes que no fue abusado a que una noona a través de whoa tenía mis botas viejas tal vez uh sí algo
viejo y sin perforación, no porque haya nacido para un capullo, sino porque no era un
hábito de forma de usar el mío Estoy tan cómodo que sabes que no quería
para dejarlos para un nuevo par de zapatos teri Okita en total 14 terminar finalmente
un chulo terminé vestido con una guayabera
Muy bien y es traje de negocios con una corbata conmigo con un compartir a través de con el
Coughlin está con zapatos, ya sabes Pongo está bien, no los estoy usando ahora no lo hago.
así sabes pobre cosa un ápice para Ávila Caballero
y ahora soy un caballero honorable [Aplausos]
otra habitación una Cumbre por qué hay
conferencias cumbre y tengo que vestirme como un caballero honorable en un traje de negocios ya varios usos sí
hubo otra cumbre sobre Desarrollo Social Casey París y en París que tuvo que ser
una visita a ese país a Lorena y Togarmah con suerte en cada lugar
ya sabes que viví el avión usando mi asiento descuidado de fatiga hacia arriba y luego me cambio
para esos negocios de protocolo llevo mi negocio no sé si es porque
Me estoy volviendo más civilizado en perfume
Sí, tienes que irte
sabes que no estudié la carrera de lucir como un caballero en traje de negocios mi solo tenía que hacerlo el americano
llevaría y no estudié para ser un político que tenía que allí había tenido que aprender el oficio en el camino si
asesinamos interasante y lo interesante es que
Mira una batalla que ganamos
Tengo Michael y voy a ser PC pero de ninguna manera señor, te dije que es muy difícil
pero no te voy a decir que todos los protagonistas de gigamon decían que estábamos cocinando pero hubo un tiempo en el que solo éramos un
Pocas mujeres para mí a veces había un
tiempo en el que estábamos menos que estos mangos a veces eran 12 pero nuestro
adversarios no a pesar de que hubo muchos en 25 meses la revolución fue
victorious [Aplausos] [Música]
[Música] [Aplausos]
Ganamos en la batalla abierta que estábamos en el
fuerzas guerrilleras y luego con una combinación de guerra irregular aprendimos
El comercio de la guerra de guerrillas está bien, pero nos gustaría esos uniformes
que usábamos en ese momento sé que no lo he hecho, pero me sentí tan cómodo en
esos uniformes que seguí usándolos o un año como empoderado de todos modos estaba
vendiendo en esta historia fui al hotel no al hotel disculpe me dejó
ver en la extremidad Baha fui a la misión cubana para llevar esta fatiga para volver
en mis uniformes porque había estado usando el traje de negocios antes que tú este año porque me dije a mí mismo que
saber si venimos la próxima vez si la última vez que fui a Harlem llevaba mis uniformes
¿Cómo es que voy a ir a Harlem pero la gente vestida con un traje de negocios
[Aplausos]
le está diciendo que el lápiz de la cultura I
estaba pensando en esto, pero después de eso comencé a pensar en lo que dije antes.
qué voy a hacer en Harlem qué voy a hacer allí esta noche sí, qué debo hacer, qué debo decir.
bueno, puedo decir si piensas por el
Naciones Unidas hey rocky nota que todo el mundo lo levanta, pero aquí no tenemos inmunidad para entrar en ciertos temas
[Aplausos] Filemón dice por lo general aunque son yo
tengo que tener cuidado, pero aquí tienes que ser cauteloso contigo acerca de que lo sientas nadie debería creer que hacemos que estoy
interferir en los asuntos internos de este país [Aplausos]
el único grosero está bien, no a mi manera, soy un clérigo ahora no puedo ver a quién juro que no me voy a mezclar
cualquier cosa que no sea pública alguna cosa
correcta en aerica solo algunos algunos genéricos diciendo algo Asif II pero
dijo dije ¿por qué debo decirles qué
debo hablar de ti simétricamente Kuchiki entonces lo recuerdo por
circulación que sí tenía cosas que decirte tenía cosas que hablar contigo
sobre la antigüedad que sabes sin infringir ninguna ley viendo a Karenina corte un
El desalojo de capucha y sin tener que ser llevado a un tribunal y obtener piroquinético son
te alegro así que espero que en ese caso vayas a visitarme
pre-k record Abba tank' sientes que realmente estaba recordando esos días que
sé que esos días volvían a mi memoria Recuerdo con tanto aprecio
esos días en los que estuve aquí en este barrio me dije a mí mismo que tenía que
ir allí y saludar a esas personas porque fue en Harlem hombre pero tengo
para ir a visitar allí y junto con ellos el latinoamericano leería el puertorriqueño
[Aplausos]
Sí, tendremos que aprender y algunos se han hablado aquí creo que lo tuviste ayer
hubo una cena [Aplausos]
está bien, está bien, llamaré al alcalde y dije que quería una sílaba en demonio Bottari
no ser invitado a cenar tenemos pasta divagando Dije que pasaría hambre el primero
día en Nueva York [Aplausos]
las mujeres aplauden después de eso estaba hablando de que habría un concierto que el United
Nations estaba extendiendo las invitaciones que la orquesta estaba bajo el alcalde
Calvillo bueno te llamo y el alcalde parece haber dicho bebé de ninguna manera ese demonio
está en el pasillo no, despacio, es realmente
Increíble deliciosa dosa
Es indignante porque aquí hay una familia amigable
Un grupo familiar rico él y un grupo de hombres de negocios tal vez me invitaron
Anoche para cenar invitaron al demonio It's a
paradójico incluso holograma y deberíamos estar contentos porque hay muchos más el
la gente que entiende lo siento Lucas que es el bloqueo y todas esas cosas son obsoletas mira que esas son una locura
cosas [Aplausos]
[Música] el parrisha de marca fuerte mutuo y
Muchos empresarios se oponen hoy al bloqueo
y están luchando contra el bloqueo a su manera.
ahora NO estoy aquí porque no me invitaron a cenar esta noche
o ayer Miyagi ni estoy aquí porque no había estado
Invitado a cenar esta noche hoy hay una rueda de cena
He sido excluido no lo he sido
maltratado esta noche no sé quién
jerga si es porque lastimé a un
actividad política por estoy presente no sé fado me abajo pero si tuviera
ha sido invitado al-kaldiya a la alcaldía cerca de Limington
Hubiera tenido que asistir por mera cortesía, me hubieran invitado a la Villa
Mónica a la orquesta filarmónica a
el concierto me hubiera tocado asistir a todos los motivos de primaria elemental
cortesía y aun por paciencia no por que me pueda Bulverde no porque fue
Va a ser aburrido para mí ese concierto
es a veces insoportable
[Música] [Aplausos] [Música]
hola política rutila que eres te puedo asegurar aunque tienes una ciudad real que yo
hubiera asistido a esa cena principal a la que me enamoraba del empresario
invitado por el empresario
pero nunca hubiera dejado de venir a esta reunión contigo
o ir pre-med bien fácil porque lo primero que hice cuando no tienes programador Lowell cuando el programa era
traído conmigo fue decir pero quería visitar el hotel Teresa que
necesito ahora que quería tener un encuentro contigo aquí en Harlan
[Música]
sabes que la gente más bien Sirica se une a los hombres, pero nadie podrá decir que yo
inventó una reunión esta noche solo para no asistir no sé llámame otros tienen
inventó cenas y cosas que conoció a Clara y me han dejado fuera hasta que te imagines que tenía más tiempo del que podrían
me veo bastante mal hombre, así que tuve más tiempo para poder venir y descargar mi
El deber y mi decisión de venir a verte esta noche está bien, feliz, pero ese día sí
tal vez, pero quiero decir, quiero decir que esos fueron días inolvidables para mí, los días en que vine al hotel Teresa muchos años.
hace Dalida había tal hostilidad Aviat y un compañero había tal
campaña supongo que nuestro pais me mircea que me pasé por una zona y les gustó
esta Josefina no sabía lo que querían decir con eso, pero podía imaginar que era algo que estaba mal
Hablaré Soy yo Alec en la Yamaha todo cambió cuando llegué a Harlem para ir a vivir en Harlem
[Aplausos]
[Música] bueno guru ven tú
Conciudadanos de potencias que aún no se han convertido en seguidores de la
causa de soberanía e independencia solo aparición en el dominio Oh en realidad son menos a menos que se financie
Gastaron dinero para controlar un y encontraron recursos a menos que no seas realmente
un periodista me estaba diciendo esta noche creo que puedes hacer para demostrarlo, ¿sabes que han sido 57 protesta?
contra ti te digo que vamos a estar hablando soy un hombre afortunado no he visto ninguno
[Aplausos]
nadie se llama Abu No sé lo que hizo hoy, pero dije que he visto
miles de personas saludando lo siento
He visto a muchas personas agitando las manos hacia mí He visto cambios en la forma en que las personas
recuerden que en aquellos días en que vine aquí por primera vez, esos eran los días de la Guerra Fría, el
La revolución era prácticamente un recién nacido es un hombre gracioso que ves que fue en el año 1960 y luego hicieron la vida muy
difícil para mi que hotel lo que quiero un todavía tenía algo de la mentalidad de nuestro
gorilas voy a montar una tienda de campaña en la fiesta
de la ONU y no atrapamos son que vienen bien sí, voy a instalar mi tienda allí y luego se dijo que
tenía el mostrador con él hotel Teresa no voy tanto en mi cabeza trotty dije que hay algo más
estratégico que eso me da un para general dile a Teresa que me voy a quedar en el hotel Teresa solo
revelar Eva Green Park Sabía que aquí tendría el corazón de los vecinos de
ba Harlem [Música]
[Aplausos] [Música]
errar evidentemente la imposición de pena en la justicia era obvia discriminación era
obvio para mí y como revolucionario sabía que sería bienvenido en esto.
vecindario dicen mira la cebolla de apoyo de Halloween que escuché Recordaría lo que Lincoln dijo que puedes
engañar a todas las personas parte del tiempo, oh no parte una parte de la gente parte de
el tiempo, pero no toda la gente todo el tiempo [Aplausos]
[Música]
pero pero fueron la parte del ahem pero tú eras la parte de las personas que fueron
nunca engañado [Aplausos]
[Música] Temari romero aquí dijo todos los
personalidades que vinieron a visitarme al Hotel Teresa Líderes internacionales que
en solidaridad conmigo, incluso Khrushchev vino sí growshop era
Uno de los primeros líderes que vino a visitarme y fue el líder de un
superpoder Aprecié ese gesto
que tenía Jruschov era un campesino él
era una persona muy astuta para él, pero un tipo muy divertido, es estadounidense en otro octubre.
Y no desmanteló su país por cierto.
[Aplausos]
Se convirtió en un líder, pero después de eso muchos de los líderes vinieron a visitar a Narrow One.
de los grandes líderes líder histórico es uno de los grandes políticos que conoces
no es una respuesta que conoces muchos, muchos
grandes líderes vinieron a visitarme al hotel Teresa sí Phyllida rechazaron
Esa maniobra de hierba de hostilidad contra nuestro país no valió la pena para nadie en realidad me ofreció un
recuerdo inolvidable y una razón para sentir eterna gratitud de Estados Unidos por
el pueblo estadounidense porque pude ver al mejor representante de las virtudes
del pueblo americano [Música]
Cuantización de Sekito y ya sabes cómo
hace mucho tiempo que fue hace 33 35 años
buscadores una máquina de entrenamiento corporal así que este es el 35 aniversario que tal vez
Mira que de mi visita mi primera visita a este barrio ahora la increíble
cosa es un vehemente que sigo siendo expulsado likami sigo siendo
Dejado fuera de las cenas y las recepciones y los banquetes kimochi no
Erika Yohn nada había cambiado todos estos años [Aplausos]
[Música]
oveja sagrada Olivia ruffery si todavía estuviéramos en los días de la Guerra Fría libres
mira Academia se llama por dentro pero no es una Guerra Fría
no hay habitación señora hay calor humano más o menos una ecuación política saber mucho
Sobre el clima es algo que la iglesia no tiene fondos para el calor
creado repetidamente, por lo que es realmente increíble que la historia se repita de esa manera.
apoyan o promueven ahora que yo tendría
hacerme otra pregunta o recibir por qué es que eres
recibirnos aquí con tanto respeto y debe haber una razón para
que caso su término en cambiado
porque si otros no han cambiado en sus posiciones hostiles, nosotros tampoco hemos cambiado [Aplausos]
todos los procam Biron otros podrían cambiar bien no limpio en el currículum porque ellos
No tienes la razón por la que sabes que no están bien, pero nunca cambiaremos
Continuar porque tenemos razón
[Música] delicioso sabor y la mejor evidencia de la
La mejor evidencia de nuestra es tu presencia aquí y allá y el amor con el que
me has recibido aquí esta noche en LD los seres vivos van a viajar y yo
piensan que nuestro pueblo ha cumplido con sus deberes morales Videocon ha cumplido
su ojo ha absorbido sus ideales, sus principios y hemos estado en
solidaridad [Música]
la empresa ruruta dinero de lava camarada romero aqui perdón
habló sobre cierta importancia de la solidaridad internacional que tiene Cuba
hizo increíble que hablara sobre nuestros médicos, creo que tal vez cuco más de 15,000 cubanos
médico se contacta señor hemos trabajado como información internacional Aires en
Otros países
Me bostezó en el millón de manana, algunas decenas de millones de personas han sido atendidas por nuestros médicos.
en un libre en África principalmente América viven en América Latina también y en otras partes
del mundo [Aplausos] cientos de miles de vidas han sido
salvado por nuestros doctores trabajo ser leshiy me miles y miles tipo de humano
de maestros y profesores cubanos tienen legalmente técnicos capacitados
también nuestros técnicos en muchos campos han ido a otros países a trabajar Cuba fue
Queda con sólo tres mil médicos de los seis mil que tenía en 1959
tres mil fueron incitados por los mejores salarios aquí en los Estados Unidos
será mejor que esperes el nombre, sin embargo, hoy en día tenemos 60,000 [Aplausos]
[Música]
por lo general mucho norteamericano y si quieren un los estadounidenses iban a necesitar médicos reales
rápido obispo sigue dándote puedo decirte que podemos darte a todos nosotros
tenemos muchos sabemos que tienes que hacer pero si para cualquier barrio tienes que tener
un médico no dramático para mis médicos tanto [Aplausos]
[Música]
[Aplausos]
[Aplausos]
[Applause] para para tratar para cetera broke a
soda Solidaridad solo por mencionar otro caso en el que la solidaridad estuvo presente
Nicaragüense tal vez los médicos necesitados de Nicaragua para Phil es tener krka boca y
Otra parte fueron nombrados por su cuenta tal vez usted sabe que en ese momento los médicos no eran enviados desde otras partes de la
Bombarderos de cañón de ametralladoras mundiales
tribulaciones de todo tipo una fiesta mental de Oprah en más allá mientras otros abrazan
Estamos enviando este joven animal pesado
estamos enviando gente no lleves la tragedia y la muerte mm maestros cubanos a
Maryam fue allí la mayoría de ellas mujeres
[Musica] dimensión más segura Yarra Nicaragua ellos
fueron a Nicaragua a enseñarme era leer y escribir pero no fueron a Managua para no
mira feliz que fueron a las montañas te diré por qué fueron a los lugares donde había
Si los maestros no maniobraban en el Mahabharata, fueron a los lugares más remotos de la ciudad.
pari open it quiero decir pedimos que los maestros se ofrecieran como voluntarios en Cuba para ir a Nicaragua
treinta mil voluntarios [Música]
Berryman parecería hermano, pero qué sentimiento de solidaridad tiene nuestro pueblo
Así que ha ido creciendo en nuestra revolución popular y cuando alguna contribución
Ares algunas pandillas una ciudad en Nicaragua algún contraste mató a algunos maestros cubanos
cien mil camisetas cubanas se ofrecen voluntariamente para ocupar sus lugares
[Música]
es una diversión sobrecargar la moralidad en coreano esos han sido los valores morales
que hemos sido creados con los cambios en nuestro país y voy a
mencionar otro ejemplo cuando hubo un gran terremoto en Perú salió que
mató a cien mil personas que mataron a 70,000 personas recientemente preguntamos
para las donaciones de sangre de nuestro pueblo India y en diez días ella liberará
niños que dijo que éramos recibidos
de nuestra gente viendo cien mil donaciones de sangre para darlas a
Perú [Music]
cuando aunque 1/3 de un mantegna restante cuando hubo un terremoto en Armenia
Jimmy yendo a 50,000 donaciones de sangre fueron dadas por nuestra gente maldita sea, incluso cuando
hubo un terremoto en Irán y miles de personas murieron, también recolectamos miles de donaciones y
lo que ha habido una tragedia un huracán un terremoto nuestros técnicos son médicos metrópolis hizo su
contribución sí aprendes a ayudar a los independientes 'mentalmente euro él independientemente
de ideologías para ser Aarón uno independientemente de dónde no haya en el alcance diplomático
relaciones con nosotros o no [Aplausos] [Música] [Aplausos]
[Música]
es una colina europea que es el país que está bajo un bloqueo del que se acusa
violaciones de los derechos humanos de un ser revelado un país que ha planteado pero
Las personas que serán la condición esperanza de vida a casi setenta y seis plan
Eso ha reducido la tasa de mortalidad infantil que cambia la columna pobre de sesenta por cada 1000 nacidos vivos mmm una notación.
es menos de 10 a Salvador Aveda [Música]
como salvador la Vida zein y al hacerlo ha salvado la vida de cientos de
miles de niños diarios de Nueva York subieron muy pronto temprano pasando nuestro
opinión y cuántas personas se ganan la vida confiando en cuánto dolor tiene
Alivio de la paz cuánto dolor físico se ha aliviado de la misma manera
El analfabetismo fue erradicado en los primeros años de la revolución y hoy
tener el mayor per cápita metal opera capita el número más alto primero o AHIMA
de maestros y profesores per cápita y que entre todos los países del mundo América muy capital un bebé
[Aplausos] [Música] de la misma manera que tenemos el más alto
Porcentaje de médicos per cápita en el mundo que es el país que está siendo
acusados de violar tenían razón amigo sí un país que ha perseguido
pero dije mi amigo de línea absoluta
grados y respeto total por la integridad física de sus ciudadanos o no realmente seguros y la mejor evidencia
para los 3.000 prisioneros que tenemos en Bahía de Cochinos, ¿por qué no enrollar no solo uno de ellos?
puede decir que fue maltratado, ni uno de ellos fue asesinado, ni uno de ellos fue
asesinados incluso después de que fueron capturados después de la batalla ninguno de ellos
estaba herido que regresaron como héroes cumbia y algunos
incluso cambió después de ese chico travieso, pero nadie podría decir más bien que fueron golpeados por uno de nuestros
Origen de los soldados que es nuestro honor que es nuestra gloria a través de que es nuestra historia
no importa las calumnias, esa es la verdad [Aplausos]
[Música]
Colchón arenado y yo hemos dicho que hemos dado nuestras donaciones de sangre o un
Salario para salvar vidas en otros países Hemos hablado de los maestros sobre el Dr.
Israel Goomer pero hemos hecho algo más que eso hemos derramado nuestra sangre en la biota que
hemos compartido nuestra sangre para luchar contra el colonialismo
[Aplausos]
[Aplausos]
Creo que todavía reparamos que tenemos el encargo de nuestro deber para con la humanidad mira que es
diciendo yo los 15 años
[Aplausos]
GZ en ti 15 años el campeón durante 15
Estuvimos allí luchando contra el apartheid luchando contra el racismo hasta el final.
Estaban haciendo con nosotros dijeron que teníamos que imponernos un bloqueo y
estaban haciendo eso dijeron porque nos dieron asistencia a ese país porque estábamos luchando contra el Sur.
África y el racismo, pero esa es una historia muy interesante, ya sabes.
algo que querrá una revisión tiene que ser escrito brevemente de uno de los más
Existencia de discriminación El racismo era el que existía allí en que
país en Sudáfrica el anillo de años después del fin del fascismo y
El nazismo rey Humberto esa situación
existió allí no estamos sin embargo no mucho
se habla hoy de que sabes que sabemos que la historia muy bien la conocemos
muy bien por lo que esa figura no se localizó
[Aplausos]
Nolen mil millones Mon frère Lehman Sudáfrica no fue impedida de comprar
Alimentos y medicinas gritan paella Chavarría
Y el país que irónicamente luchaba contra el racista
no se vendió un barranco de medicina una aspirina solo barata, pero una vez fue triste
Para un paciente con cáncer que fue el castigo está haciendo maravillosamente hoy todo el mundo feliz o cachaca fueron la
Paura porque la apertura está terminada todos están contentos
por que dependa me refiero a que se logró la independencia de Namibia
Dora lunas llenas pero hubo una lucha de mesa en un millón de multas Amelia
El angoleño y los cubanos tuvieron que luchar muy duro
[Aplausos]
pero podría pagar pagar una idea para que usted
tener una idea nuestros labios estaban cerca de la frontera sudafricana un país poderoso un muy rico
país Sudáfrica Ultraman es único en Roma y éramos más de 10.000
a kilómetros de distancia quiero decir Cuba realmente segura de que todavía estábamos manteniendo esa lucha a 10.000 kilómetros de distancia de nuestro
Territorio, por supuesto, que no fue una tarea fácil
cada vez que Angola comenzó un movimiento ofensivo Rafi los sudafricanos
vinimos y los devolvimos y les dijimos a los soviéticos dónde estaban los asesores de la
Cuartel general angoleño, incluso esas ofensivas estaban equivocadas, no podían hacer eso
Sí, si no eran capaces de evitar que los sudafricanos los atacaran, era inútil llevar a cabo esos ataques.
ofensivas si no tenías la intención pero no le prestaban atención atacando no entendían ese campo que era un
Momento en que se creó una crisis muy grave Un momento en que la guerra fue
prácticamente perdidos y luego nosotros los cubanos
Tuvimos que resolver el problema en el ejército
envidia amo mucho la maestra mejora haneda pasamos muchas de nuestras mejores ambiciones hola
Laguna Planes y les dijimos que estamos
Ir a prevenir a los sudafricanos cuando llegamos allí hubo un gran
fue cuando se dieron por vencidos en una batalla del valle tuvo lugar recuerdos maravillosos correctos en
Yoruba y Go Register significa que sabes cuántas tropas fueron enviadas a Angola
Ese momento cuando enseñaba de tres a cinco mil tropas, uno obvio que lo enterrará
Un polaco y todos ellos de forma voluntaria por sentado eso es lo más importante de todo
[Música] con los Wallaces a la Universidad
y en dejar de querer validar el racista no podíamos somos ellos querían tener el
batalla hacia el este en un lugar difícil sí Pam pero habrá una trampa para
A ellos nos acostamos conduciendo hacia abajo contra los cuales chocan porque tú eres su
quitter quiero volea se convirtió en un símbolo sí, esta es el área que enviamos lo necesario
obliga a Farrah Reyna a detener la identidad sudafricana y obligarlos a
batir garantizar una comida bien nosotros los dos cuarenta
mil tropas cubanas un dólar mutuo soy veinte mil tropas angoleñas me siento camino al suroeste
Me refiero a Saturno para amenazarlos en el otro lado y un barco pesado nada que ver
evitar que el ejército sudafricano intentara algo diferente, así que pudimos crear
el equilibrio de poder necesario simplemente para detenerlos y alcanzar la victoria.
Aplicación de la resolución 3 4 pulgadas 0.35 y al final poner fin a
apartheid que fue mi contribución a la alegría del pueblo sudafricano
[Aplausos]
por lo tanto Luciani películas que conoces en las Naciones Unidas en las Naciones Unidas
No hablan de que hemos escuchado un gran número de especies sí
Pues ahora llegan a la baja los gritos de los pueblos hablan de la independencia aplaudieron la independencia de la
Los países africanos sobre él parecería que esa fue la obra y el milagro de las Naciones Unidas della paura habla
sobre el final de una fiesta oh quiero decir que me gusta la obra de milagro de los Estados Unidos
Naciones no no no ven aquí
no se mencionó sobre una Cuba el ser del bebé cubanos que murieron allí Moreira Coover el nombre de Cuba no era
incluso mencionado en Mauricio así que mira cómo a veces se separa el equivalente
El pueblo de Toria pretende escribir la historia olvidando la realidad [Aplausos]
[Música] [Aplausos] [Música]
Inari Oh, pero ¿qué es lo más extraordinario de este pesado África
economía es que Sudáfrica se había convertido potencialmente en una potencia nuclear por
entonces no es tan cierto y lo sabíamos que
incluso desplegó nuestras voces de tal manera [Música]
que nos tuvieron en cuenta de Sudáfrica vania
Si las ojivas nucleares no tuvieran el derecho de la
La cuestión era si dejarían caer a quién iban a usar el
el arma contra es apropiada donde dentro de Sudáfrica no hay simpatía
asesinar lo suficiente para que las partes de odio no pudieran sostener, incluso si tuvieran un permiso de armas nucleares, pero un libro acaba de
se ha publicado donde dicen que en Sudáfrica esto en ese momento teníamos
Decenas de armas nucleares en ese momento sí
Incluso tenían granadas nucleares, tenían una cantidad respetable de ojivas nucleares.
se ha descrito en detalle la investigación estadounidense realizada por periodistas estadounidenses
Periodistas africanos y sudafricanos y esa fue una situación que hace mucho tiempo algunos hicieron que alguien protestara contra el signor de Picasso.
África evocadora el nietzermann tal vez se ignoró que Sudáfrica tenía las armas nucleares en ese momento por qué era
es que nadie dijo una palabra sobre eso está bien no quién sabe, quiero decir por qué fue que no hubo una denuncia de nosotros así que
que podríamos tener en un arma nuclear c'mon por qué porque los cubanos estaban luchando allí John Doe los cubanos estaban
los que luchan contra los sudafricanos sus razas sudafricanas noeleen para
actualmente a algunos no les importaba si los sudafricanos, pero por lo general son los
bomba nuclear el cubano y soy alegría dorada que hay
que la historia a la región joven de profundis y más reparaciones deben ser
hecho sobre eso de acuerdo con una teoría de estos periodistas e investigadores
grupos racistas fascistas en Sudáfrica y boggle han sido capaces de mantener algunos
de esas armas que tienen y las tienen bajo su control en este momento claramente thoria así que eso es historia que usted
ver que es la forma en que funcionan las relaciones internacionales Los países de Mena miran
Ciertos aliados pueden fabricar tantas armas nucleares como quieran
a nadie le importa si alguna otra categoría de país fue el caso de María
La gente de Jericó dice que querían fabricar una bomba nuclear nadie sabe con qué recursos iban a
Hazlo de todos modos se hizo un gran escándalo él
dijo racista Sudáfrica la Sudáfrica pero participar nos ayudaría a muchos cáncer como muchas armas nucleares que usted
quería que se le permitiera tener acceso a la energía nuclear que se le permitió
tener tantas armas nucleares como quiso durante días
es por eso que cuando hablo de la historia de estos años de revolución creo que uno de los peligros más maoríes
y las páginas de Rigby escritas por los cubanos reseñan la nación fue la que se escribió en ese
lucha contra el racismo y el apartheid en Sudáfrica bien otro puede ver y luego una mediana
para Rohan Golan y luego yo y II angoleños, pero solos y afuera para aquellos
dos países solo Cuba estuvo involucrada solo Cuba sheriff generoso más amplio
contra el apartheid y contra el racismo [Aplausos]
[Música]
[Aplausos]
[Música] Me enfrento a la separación de la madre Enfamil
Persona Esta disculpa hay países donde más de 20.000 personas están
increíble América cruda hay un país en América Central lo que Amala doméstico sí estamos más
1,000 100,000 personas son increíbles chisporroteando pero tu área de medicina y eso
viene de los días de la invasión contra nosotros, no quieres luchar contra un gobierno democrático allí y yo no
Quiero mencionar todos los países, pero miles de personas han desaparecido bajo custodia
en América Latina imagina que nunca ha sucedido en Cuba luchar por tus relaciones públicas
fiebre sí, ninguno de esos países ha sido localizado, sin embargo, Cube todavía está en
el bloqueo Solaria y esa es la realidad que es la realidad histórica y estamos
contra cada bloqueo de todos modos los bloqueos van en contra de la gente, supongo que los hombres
mujeres y niños ya te doy a ti y al viejo Aleluya
mata a esas personas, hace que esté bien lo que haces, pero ningún bloqueo tiene
ha sido un trabajo y un riguroso como el bloqueo contra Cuba bien muchachos que yo
Creo que no es justo, es divertido usar el bloqueo como arma contra el país realmente, no es lógico al contrario.
porque esas son armas contra la gente, supongo que la gente común Hey
No es broma 4k, que es nuestro es que están obteniendo suficientes ingresos Kyary, no hay razón para que la gente quiera tenerlo, sí,
De acuerdo en que todas las armas nucleares deben ser eliminadas, pero ¿cuál es el bloqueo como
estaban diciendo hoy en las Naciones Unidas que no importa, si no como un sentimiento que conozco
Es con la bomba atómica Amantha que mata a la gente que da a la gente que da
sus hijos que mataron allí no hay justificación para un bloqueo femenino incluso
si me he extendido demasiado en mis peces no es porque tuviera la idea
[Aplausos] wendy'll idea que los he hablado a lo largo
porque quería meditar contigo, quería pensar contigo en algunos de
estos asuntos los hay con los que yo
justificó la idea de que siempre hemos sido leales quiero traer fieles a
nuestros principios y que usted con su gesto emoción y segunda autoridad de
recibirnos aquí esta noche reconocer nuestra lealtad a nuestros principios de nuevo Harley
aquí en Harlem Malcolm X conocí [Música]
[Aplausos] y realmente soy pescado, esos fueron difíciles
días ella pesca bien siempre estamos en días difíciles sí reportado pero teníamos una cabeza muy
dura lucha que las grandes batallas de Martin Luther King aún estaban por tomar
lugar d</t>
  </si>
  <si>
    <t>El enfrentamiento entre Fidel Castro y la periodista de Univision, Bernadette Pardo</t>
  </si>
  <si>
    <t>https://www.youtube.com/watch?v=-x4tkkNkmNE&amp;list=PLq0DKmb1a-uBq_0zFibwqtpPY4jc3OdEx&amp;index=12</t>
  </si>
  <si>
    <t>Despierta América</t>
  </si>
  <si>
    <t>QUE LE HICIERON A FIDEL CASTRO
LA HIZO UNA PREVISTA DE
NOTICIAS 23, BERNARDETTE.
BERNARDETTE: USTED NO
CONSIDERA QUE EL EXILIO Y EL
PUEBLO CUBANO SOMOS UN SOLO
PUEBLO?
FIDEL: ESO TENDÍA QUE SER
DEMOSTRADO.
YO É ÁS O MENOS ÓMO PIENSAN
LOS QUE ESÁN DEL OTRO LADO.
BERNARDETTE: A MI ME
ENTRISTECE QUE LE HAYAN
DISPARADO A LOS ÓVENES CUBANOS.
FIDEL: YO YA EXPLIQÉ QUE ESO
FUERA ACCIDENTE.
BERNADETTE: EL COMUNISMO MURÓ
EN UN MUNDO ENTERO.
FIDEL: TAMBÉN MURÓ CRISTO EN
LA CRUZ Y REVIVÓ.
ES CRISTIANO DESEAR QUE EL
COMUNISMO SE LEVANTE Y ANDE.
BERNARDETTE: USTED DIJO QUE LA
HISTORIA SE LO ABSOLVEÁ.
LLEVAMOS 34 AÑOS SIN PODER
ELEGIR UN NUEVO GOBERNANTE!
FIDEL: 32 AÑOS EN UNA DE LAS
RESISTENCIAS ÁS HEROICA DE LA
HISTORIA. TU NO ADMIRAS ESO
SIENDO CUBANA?
BERNADETTER: LO QUE QUIERO ES
MI LIBERTAD.
CÁLES FUERON SUS TRES DESEOS?
FIDEL: SALVAR LA PATRIA, LA
REVOLUCÓN Y LOS ÍOS
BERNARDER: YO PIDO DEMOCRACIA,
LIBERTAD PARA MI PUEBLO.
FIDEL: PERO Ú TIENES UN
CONCEPTO DE LA LIBERTAD
AMERICANO. TU TIENES PASAPORTE
AMERICANO?
BERNARDER : PERO LA
CONSTITUCÓN ME DA DERECHO DE
SER CUBANA SIEMPRE.
FIDEL: ROMPE EL PASAPORTE
AQUEL Y QÉDATE CUBANA.
BERNADETTE: USTED NO ESÁ
CANSADO DE GOBERNAR? POR QÉ
NO LE DA UNA CHANCE A LA NUEVA
GENERACÓN?
SOMOS UN SOLO PUEBLO.</t>
  </si>
  <si>
    <t>#90RazonesPorFidel: "Hasta la Victoria Siempre" (Capítulo 47)</t>
  </si>
  <si>
    <t>https://www.youtube.com/watch?v=IyqghF3Ffrk</t>
  </si>
  <si>
    <t>Razones de cuba</t>
  </si>
  <si>
    <t>compañeros heroicos del destacamento de las trincheras de idead de justicia que ustedes defenderan junto a nuestro pueblo el enemigo no podra conquistarlas jamas y juntos seguiremos luchando por un mundo mejor hasta la victoria siempre</t>
  </si>
  <si>
    <t>Fidel’s First Speech After The Revolution</t>
  </si>
  <si>
    <t>https://www.youtube.com/watch?v=MZLspQ5vPOk&amp;list=PLq0DKmb1a-uBq_0zFibwqtpPY4jc3OdEx&amp;index=15</t>
  </si>
  <si>
    <t>TeleSUR English</t>
  </si>
  <si>
    <t>ahora
la revolución entre zamora y benavente
donde no está el arma inicial
un lugar estable
militar después cuando las grandes aves
de verdad comer
no tengo más 95
pero este año
por mejor antes
en media hora
como yo creo que cuando la revolución
estaba haciendo pero el señor bandeja
por la música
[Risas]
mañana
gracias
me metieron creyendo que vengan nuevos
antes de abandonar</t>
  </si>
  <si>
    <t>Fidel Castro in Cuba powerful speech/Scarface</t>
  </si>
  <si>
    <t>https://www.youtube.com/watch?v=_wAAp_5JZfI&amp;list=PLq0DKmb1a-uBq_0zFibwqtpPY4jc3OdEx&amp;index=16</t>
  </si>
  <si>
    <t>Jergis</t>
  </si>
  <si>
    <t>Permítanse como el más justo homenaje hoy a quien tuvo el mérito mayor  exclamar viva lenin viva el internacionalismo proletario viva la amistad entre los pueblos soviéticos y cubanos viva la unión soviética patria o muerte venceremos</t>
  </si>
  <si>
    <t>Discurso impecable - Fidel Castro</t>
  </si>
  <si>
    <t>https://www.youtube.com/watch?v=IQ3xMrb-PFM&amp;list=PLq0DKmb1a-uBq_0zFibwqtpPY4jc3OdEx&amp;index=18</t>
  </si>
  <si>
    <t>Demócrito Leucipo Epicuro</t>
  </si>
  <si>
    <t>queridos amigos
y con qué gusto lo digo así queridos
[Aplausos] eeuu estados unidos hablan de derechos
humanos cuando empezó por exterminar
a los antiguos habitantes de ese país
su población autóctona destrucción indígena y quien puede olvidarse de aquella época
y aquella tradición de recolectar cueros cabelludos
[Música]
mataban más indios qué
y acabaron incluso con los culpables
[Aplausos]
expandieron al estado a costa de los territorios de otros
y se expendieron
arrebatando tierra
y así despojaron a los vecinos de una forma o de otra
cuántas millones de kilómetros cuadrados de tierra
solo a méxico le arrebataron más de la mitad de su
territorio
a puerto rico lo tienen todavía ocupado [Música]
a cuba hace más de 150 años que hicieron devorarte
en países de américa latina' intervinieron decenas de veces
a panamá le impusieron el canal
eso por no hablar más que de nuestro hemisferio no me estoy refiriendo a la guerra de
vietnam y la odia y en muchos lugares
[Aplausos]
qué historia qué paradójico que ahora apruebe
la proposición de ley 187
y eso no fue así en años normales ni fue hace 100 día
hace unas cuantas semanas para prohibir
le presten atención a la salud en la educación de los niños
en un documental ya los familiares
ya los comentados
el concepto de respeto por los derechos humanos son es
qué concepto qué idea acerca del ser humano si no se puede concebir que un niño
llegue enfermo y no sé en la tienda
cuando se gastan por otro lado 300.000 millones de dólares en el presupuesto
militar nos y enlazar una más sofisticadas que sean
concebidos a más
y no hay que remontarse a los pasados tiempos en los tiempos modernos de que
la revolución insiste cuál ha sido la historia de la política exterior de eeuu
s canción de la libertad el campeón del derecho como santo la
alianza estrecha con los regímenes más represivos
y más sangrientos que han existir con el mundo
pensamos media europa recordamos que inmediatamente después de la guerra
mundial se produjo la alianza eeuu con el fascismo español
[Aplausos]
que fue instaurado con las armas de hitler y de mussolini
i y que costó millones de vida
el final
no podemos pasar por alto su alianza con el régimen gobernando el
sobre su guerra genocida
contra el pueblo y de la mente en el sur y en el amor
no podemos pasar por alto la guerra de corea
país que fue totalmente arrasado
convertido en polvo
no podemos ignorar hiroshima y nagasaki
con el empleo innecesario de armas nucleares
emplea absolutamente innecesario y que
en todo caso podría haber sido utilizada contra alguna instalación militar
y que cayeron sobre poblaciones civiles de cientos de miles de habitantes
para instaurar la era del terror atómica
en el mundo no podemos
olvidar la alianza con suráfrica y el apartheid
[Aplausos]
no podemos olvidar incluso que lámparas de heim fabricó arma nuclear
y cuando nosotros luchaban en el sur de angola contra los el ejército de la pareja
junto a los angolanos y a suráfrica tenía armas nucleares
varias armas nucleares y los eeuu también de sudáfrica tenía armas nucleares
y que esas armas nucleares podrían ser empleadas contra los soldados cubanos
y angola a perder a su amiga el racismo y el pasillo
ellos que han dado gran escándalo
ya están amenazados con la guerra con la supuesta idea
es que los norcoreanos querían desarrollar armas nucleares lo negaron
permitieron consintieron y por vías indirectas
facilitaron la construcción de armas nucleares por
parte de sudáfrica pero si nos acercamos a nuestro
continente y en la época reciente quien puede olvidar la guerra sucia de
nicaragua
organizada a través de mercenarios armados qué costó la vida
de decenas de miles de nicaragua y la mutilación de miles y miles que no
puedo olvidar el campeón de la libertad
el campeón del derecho humano
quien puede olvidar la guerra sucia del salvador el apoyo de las del gobierno de eeuu
a un gobierno genocida
al que entregó miles de millones en la sofisticada
mejor para aplastar
la rebelión por el pueblo
guerra que costó más de 50.000 muertos
y porque tuvo lugar la guerra de las malvinas bien sencillo
porque estados unidos utilizaba el batallón 401
las fuerzas especiales en argentina para la guerra sucia contra nicaragua y
la guerra sucia en el salvador y le prestaban tan brillantes y
agradables servicios eeuu ese que leyeron
en la ocasión yo comprar las malvinas
esto no tiene nada que ver con el derecho de argentina a las malvinas que
hemos defendido siempre toda la vida
pero en los militares argentinos creyeron que había llegado la hora de
cobrar los servicios que les prestaban en centroamérica eeuu
para que lo apoyaran en aquella aventura militar por una aventura
en definitiva no hay forma de hacerla ganada las guerras se hacen con un ph
y se hacen y si se hacen hay que llevarla hasta las últimas consecuencias
si son en la pista [Aplausos]
invadieron las malvinas propuestos eeuu la disyuntiva de escoger entre sus
aliados y antecesores ingleses y el gobierno militar argentino
escogieron a los ingleses
y los apoyan
quién puede olvidar lo que ha ocurrido
en guatemala desde la época del gobierno de arbenz
en los años 50 [Aplausos]
donde un gobierno popular y regido por el pueblo
intenta hacer una reforma agraria
para ayudar a los campesinos a las comunidades indígenas
inmediatamente la guerra sucia la invasión de mercenarios y después que
ha pasado y qué ha pasado hasta hoy
más de 100 mil desaparecidos
un país donde en decenas de años no existió la categoría de preso
político porque todo el mundo era desaparecido
hasta hoy quien suministró a ese gobierno no tienen suministro tiene de quien lo
entrenó quien lo preparó el campeón de la libertad
el campeón de los derechos humanos
y qué pasó en chile con el gobierno popular de salvador
allende [Aplausos]
contra el conspiraron
su economía puede diversos de diversas formas bloqueadas
se fueron creando las condiciones para el golpe
trajo al país miles y mil
de desaparecidos y asesinados
y qué pasó en argentina vamos a que el gobierno militar que
mencionó
se dice que como mínimo 15 mil desaparecidos
que dice que cuando vinimos de dicho cuando mínimo
aunque no quiero que parezca que estoy exagerando
y se afirma que fueron 30.000 y aquí algunos dicen que más
pero consideremos esta cifra señalada como mínimo
es que realmente es un poco 15 mil desaparecidos
y quien armada es el gobierno quien lo aprobaba quien le daba todo por los polis lo que utilizaba sus servicios en
centroamérica
los campeones de la libertad los campeones de los derechos humanos
[Aplausos]
y qué pasó en uruguay y qué pasó en brasil
y quienes apoyaron a los golpistas ya los que torturaban y asesinaban y
desaparecían que intervino en santo domingo
cuando la rebelión de kamal
que quien invadió granada
quien invadió panamá
los campeones de la libertad y de los derechos humanos
cuál de esos países pronosticado cual de hecho gobierno pronosticado
cuál de esos gobiernos fue bloqueado
eso lo que he mencionado aquí n
de ellos nos negaron los créditos y el comercio
a quien de ello defendieron de venderle armas y suministros de guerra
a quienes no entrenaron en la llamada acciones anti subversivas
a quienes no entrenaron en el arte del crimen
la desaparición y las torturas
y esos son los que bloquean la cuba
los que caen en la cuba a los que acusan la prueba de violación
de los derechos humanos para justificar sus crímenes
contra nuestro pueblo
y es cuba lo digo sin pasión
lo bello sin un subjetivismo de ninguna índole
el país que nada más ha hecho por el ser humano
qué revolución poema nombre
qué revolución un poema generoso
qué revolución un respeto más al hombre
y no ya como revolución victoriosa en el poder
sino desde nuestra propia guerra en nuestra propia lucha revolucionaria
que estableció principios inviolables porque los que nos dicho revolucionarios
pueda recusar la injusticia la repulsa al crimen la repulsa las torturas
y nuestra guerra que conoció 25 25 meses
y fue intento donde capturamos vidas de prisioneros
no hubo un solo caso de violencia física contra las personas para obtener
información ni aun en medio de la guerra
un solo caso de asesinato de un prisionero
y lo que hacíamos con los prisioneros era ponerlos en libertad
lo único que nos internábamos las armas que eran los únicos que nos interesaron y teníamos que tratarlo con todas las
consideraciones que merecen que merecían aquéllos suministradores de armas
[Aplausos] al principio lo habían hecho creer que
los matamos a todos
e incluso resistían hasta el final pero cuando fueron descubriendo a lo
largo de la guerra cuál era el comportamiento del ejército rebelde
entonces más fácilmente le ponía en las armas
cuando estaban cercados tan perdidos
y hubo algunos de aquellos soldados que se rindió tres veces
porque lo cambiaban de frente de un frente y cambiaban de lugar
y ha tenido experiencias
pero lo más importante de esos principios
bueno acudir además a la tortura
a utilizar jamás el crimen
eso principio lo ha mantenido sin una sola excepción hasta hábil la revolución
cubana
digan lo que digan escriban lo que escriban
ya sabemos que muchos libros los escribió gente asalariada
de la chía
hay algún otro ejemplo igual en la historia en la historia ha habido muchas
revoluciones y fueron por lo general duras
y muy duras desde las revoluciones allá
inglaterra y después la revolución francesa y la revolución rusa y la
guerra civil española y la revolución mexicana de revoluciones sabemos
bastante y que han escrito muchos libros
y de contrarrevolución es más todavía
otro bueno de la contrarrevolución iniciado las revoluciones suelen ser generosos de
arica las contrarrevoluciones son indefectiblemente despiadadas
si no que lo digan los comuneros de parís
en el caso de cuba anunciada una sola excepción
no existe en la historia de la revolución
solo castle es torturado un solo caso de asesinato político
un solo caso de desaparecido
no existen en nuestro país los llamados escuadrones de la muerte que proliferan
como hongos en muchos países del hemisferio
[Música] nada
ustedes que abren por nosotros
[Aplausos]
es muy prendido no citar nombre
pero ha habido de todo en nuestro hemisferio
y porque no se menciona eeuu
donde hombres como luther king ejemplo fueron brutalmente asesinado por
defender los derechos civiles
otro gusto [Aplausos] un país donde se aplica la pena de
muerte a negros y a hispanos
[Aplausos]
en nuestro país no se conocen estos fenómenos
si vemos en otros de niños
asesinado en las calles para evitar el espectáculo
entonces
la revolución líquido el pordiosero
la revolución líquido el juego la revolución de líquidos las pruebas
la revolución líquido a la prostitución puede haber algunos casos
desgraciadamente algunas tendencias
con motivo de las dificultades económicas y la apertura del país a grandes
contacto con el exterior original
y puede haber alguna jineteras no lo negamos
y cuando por la quinta avenida aparece alguna que otra pero no hay que correr el riesgo de confundir
personas decentes con kinect era
[Aplausos]
con eso pero se lucha con tales
no se tolera la prostitución no se legaliza
la prostitución
algunos niños que enviado por sus padres
se acerque a un turista a pedirle un chicle oa pedirle algo
pero no los tenemos la situación especial que estamos
viviendo en medio de las grandes dificultades que
estamos atravesando del tipo económico cuando el bloqueo
sea recrudecido
pero no eran fenómenos conocidos en los tiempos normales
[Música] de la revolución
no se ven hombres durmiendo en los portales y arropados en periódicos
a pesar de nuestra gran pobreza
actual no hay un solo ser humano desamparado y
sin seguridad social en nuestro país
a pesar de nuestra gran pobreza actual
los bichos que vemos todos los días en las sociedades capitalistas no existen
aquí en nuestro país eso ha sido la obra de
la revolución no hay un solo niños sin escuela
sin más no hay un solo ciudadano sin atención
médica desde antes de nacer aquí se empieza a atender al ciudadano
cuando está en el vientre de la madre
[Aplausos]
desde la primera semana de su construcción
somos el país del mundo
de más médicos per cápita a pesar del período especial
el país del mundo lo digo del tercer mundo del mundo
por encima de los nórdicos de los canadienses y de todos aquellos que
figuran como en las posiciones general
de la salud pública somos el país del mundo de más
maestros y profesores pedí capitán
aplicar en las calamidades que estamos soportando
somos el país del mundo con más instructores de arte per cápita
somos el país del mundo con más profesiones de educación física y
deporte per cápita [Aplausos]
a ese es el país que bloquea es que el país que tratan de rendir por
am y por enfermedad
algunos pretenden que se quite el bloqueo
a cambio de que capitulen
a cambio de que renunciemos a nuestro principio político a renunciamos al
socialismo ya nuestras formas democrática
incluso en la reunión del río salió un documento bastante confuso
a pesar de la noble resistencia del gobierno del gobierno de brasil
de méxico y de otros
y promovido por algunos que son muy muy una y carne carne y uñas con eeuu no
quiero mencionar nombres [Música]
[Aplausos] que dio lugar a un documento bastante
confuso un cierto nivel de confusión que da lugar a interpretación
y algunos lo interpretan como la posición de eeuu condicionamiento en la
suspensión del bloqueo a cambio político
cambio político habrá país que haya hecho más cambios políticos que nosotros
y que es una revolución sino el más profundo y extraordinario
cambio político [Aplausos]
y nosotros hicimos esta revolución hace más de 35 años
y a lo largo de 35 años ha estado haciendo cambios políticos
y no en busca de una democracia formal
enajenante
divisora de los pueblos fragmentadora de los pueblos
no hay una democracia que realmente una a los pueblos
y vivía él dice lo más importante y esencial que la constante participación
del pueblo en la política y la constante participación del pueblo en las
cuestiones fundamentales de su vida
[Aplausos]
incluso en periodo reciente hicimos modificaciones a la constitución
a partir del principio
de que el pueblo postula y el pueblo elige
no critico a nadie para la mayor parte del mundo e incluso
en áfrica que le están produciendo un poco al neoliberalismo y el
neocolonialismo y todas estas cosas los sistemas políticos occidentales
gente que nunca oyó hablar de golpea con mucho
y oyó hablar de los filósofos de la independencia de tal judío
y recuérdese bien como bolívar en nuestro hemisferio era tan
renuente la copia mecánica
de los sistemas europeo y norteamericano y que han conducido a la catástrofe a
nuestros países división subordinación al neocolonial
pero nosotros vemos que se fragmentan en mil pedazos la sociedad de sociedad que
tienen que unir su esfuerzo para el desarrollo
y allá le han prohibido no el multipartidismo sino el mil y partidismo
porque son el celtic partidismo ciento y hasta miles de partido
y nosotros hemos trabajado hemos laborado un sistema propio nuestro que no lo copiamos de nadie
ahora hicimos el principio de 'quien postura en primer lugar y posturas los vecinos se podrá estar de
acuerdo o no pero es tan respetable como la democracia griega de que tanto se hago
y siguen clavos mi siervo a la democracia que a unos pocos que se
reunieron en la plaza tenían que ser tampoco en época en que no había micrófonos se reunían todos a hacer una
selección [Aplausos]
a los esclavos no participaba
los siervos no participaban hoy tampoco
cuando usted analiza los resultados electorales se topan con padre en eeuu ahora mismo acaba de
elegir un nuevo congreso donde por cierto hay preocupante
tendencia hacia el conservadurismo
y hacia la ultraderecha pero son asuntos internos eeuu de verdad
se lo aseguro se los juro que no le hemos puesto a eeuu como
condición para normalizar las relaciones que renuncien a las existentes
[Aplausos]
al espolí que le digamos que tienen que votar por lo menos el 80% de la gente
el prendió lo decidió y se acabó
y los demás dijeron me voy para la playa o me voy para el chip
voy a descansar indicado eso ocurre
entre los campeones de la libertad y de los derechos humanos
los derechos civiles
y en muchos países de américa latina por el estilo mucha gente ni vota es que los
esclavos y los siervos dicen para qué voy a votar si voy a seguir igual
y qué difícil es ponerle una flor eso sí
la influencia
pero medio masivo es cada vez mayor
y el complejo de obstáculos que tienen que vencer las cuestas
populares con cada vez
difícil de sobrepasar
pero bueno en nuestras elecciones van a votar
más del 95% de los ciudadanos y nadie está obligado a votar
incluso lo que no está en contra con la revolución van y votan
aunque siembran y no votar por este o por el otro están por uno o por otro
en nuestro pueblo repito una vez más postulan los
recientes octubre el pueblo y elige el pueblo de modo que en ese sentido las
posibilidades de ser electo algún ciudadano son infinitamente más
en cualquier otro país una buena prueba
estaba hablando con una delegación mexicana me dijeron aquí está la benjamín de los
diputados qué edad tienen qué 25 años realmente me
quedé admirado pero el respecto me acordé
y que nosotros tenemos varios diputados de menos de 20 años
porque los estudiantes desde secundaria en adelante participa
en el proceso de la selección de los candidatos y todas las organizaciones de masas
los campesinos participan en el proyecto de la selección de las cantidades las
organizaciones de mujeres participan en el proceso de selección de los candidatos
los sindicatos participan en el proceso de la selección
de los candidatos los comités de defensa de la revolución participan en el proyecto de la
selección de los candidatos y ayunar 11 estudiantes de secundaria y
de universitario y universitario que son diputados a la asamblea nacional
y mujeres y campesinos y obreros y trabajadores electores de todos los
sectores no es el partido el que postula
el partido ni postula ni él
vela porque se cumplan todos los principios y todas las normas
pero no participa en ninguno de esos procesos
electorales esa es la situación de nuestro país en una de las últimas modificaciones cada uno de los
candidatos a diputados tienen que sacar más del 50 por ciento de los votos
válidos alarcón estuve explicando algunas de
estas cosas cuando recordaba con una revista que llevaba en la mano él tiene la ventaja de que hable inglés y de vez
en cuando se estar leyendo una revista norteamericana
y explicaba como un señor generado 25 millones de dólares
en una campaña qué democracia es esa
cuánta gente tiene 25 millones de dólares para gastar solo en una campaña
y en cuba no necesita gastar ni 25 dólares tal vez el para traje para ir a
votar el día de la elección adaptarse influya
tenemos la tristeza que exige ser millonario
para poder contar todo los recursos con que hablar y persuadir a la gente para que lo vote y después no se acuerda más
de él hasta la próxima elección a los cuatro o cinco años no cuentan con él ni una sola vez más
nica se olvidó
en nuestro país los cargos son renovables
y lo mismo del delegado de concreción al funcionario cualquiera que sea fue
elegido lo pero este removido también de sus cargos en nuestro sistema
concreto no pretendemos que los demás lo apliquen sería absurdo pretender que
fuera un modelo pero el que hemos adoptado nosotros no los impuso nadie nos vino ningún gobernador interventor
norteamericano a establecer un código electoral aquí como hacían al
la constitución la hemos hecho nosotros
el código electoral lo es mucho nosotros el sistema luego ideado y lo hemos desarrollado nosotros qué es lo que
usted está ha estado defendiendo el derecho del país a establecer las
normas el sistema económico político social que estime pertinente en el mundo imposible
otra cosa es absurdo otra cosa es loca cualquier otra pretensión
y estos locos andan pretendiendo que
todo el mundo haga exactamente igual y porque ellos y los de ellos no nos gusta
por eso no para nosotros inaceptable la cuestión desecha el bloqueo
a cambio de concepciones políticas con secciones que corresponden a la soberanía de nuestro país
es absolutamente inaceptable
indignante e irritante y realmente preferimos perecer
a renunciar a nuestra soberanía
nosotros veníamos el bloqueo hace muchos años
es necesario meditar sobre un hecho cuando la revolución triunfa
existió un mundo
hoy al cabo de 35 años de revolución existe otro mundo el mundo cambio
y no cambio hacia el progreso realmente cambio hacia el retroceso
porque el mundo bipolar no era del agrado de nada
pero el mundo unipolar nos agrada
mucho menos
el bloqueo se convirtió en punto prácticamente central
de tb en múltiples celebro que han hablado mucho
me lo explicaron los compañeros no habría mucho que añadir mucho de su
parte pero en esencia que el bloque bueno
el bloqueo no es solo la prohibición por parte de eeuu
de realizar cualquier tipo de comercio con nuestro
país amén
tecnología maquinaria
ya me sé algo más alimento llámese algo más
medicinas el bloqueo significa que a cuba no se le
puede vender ni siquiera una aspirina para aliviar un dolor de cabeza
o un anticancerígeno
que pueda salvar una vida o que puede aliviar el sufrimiento de
los que tienen una fase final de la vida
nada absolutamente nada se le puede vender
el bloqueo recordó la prohibición de todo crédito
de toda facilidad de financiera
el bloqueo no es el cierre total de las actividades económicas comerciales y
financieras por parte de eeuu la nación más rica del mundo
[Música] la nación más poderosa del mundo en términos económicos y en términos
militares no solo a 90 millas de nuestras costas
sino una pulgada de nuestras costas en el territorio preocupado de la base
naval de guantánamo el poderoso imperio no sólo está cerca
de nosotros quién está dentro de nosotros
y no solo está cerca de nosotros con sus ideas
y su concepción y su filosofía si no está incluso dentro de nosotros
y aquellos que participan aquella parte
minoritaria afortunadamente que participan de las concepciones las
filosofías y las ideas que llevan tantos años
divulgan y el sector el mundo terminé gris
el imperio no comerciar con mercancías en relación
a cuba pero si quieres portar ideas
y las peores ideas no exporta alimentos [Música]
no exporta medicina no exporta tecnología
una porta maquinaria pero corta en cantidad de fabulosas
ideas lo que ocurre que ante el mercado era
más angular y exportaba idea atrapar
por eso por todo exportado muchas ideas al campo socialista
muchas ideas a la antigua unión soviética ya otros países
hoy el imperio solo tiene ideas contrarrevolucionarias
para nosotros es un enorme stop loss
y poderosos en infinitos medios
de divulgación masiva
efe pero comercio en una sola dirección
porque nosotros no poseemos esos medios masivos eso es enorme sistema
de comunicación se acuestan miles
decenas de miles de millones de dólares todos los años
estamos condenados recibir
no a intercambiar
pero no es solo eso el bloqueo
pero lo que es una guerra económica contra cuba
económica es la persecución tenaz
constan de todas administrar de toda gestión económica de cubano en cualquier
parte del mundo eeuu trabaja activamente
a través de sus canales diplomáticos a través de sus embajadas para presionar a
cualquier país que quiera comerciar con cuba
para presionar a cualquier empresa
en que desee comerciar o invertir encubre
para presionar y castigar cualquier
barco que transporte mercancías a cuba
noche en la guerra universal
con ese inmenso poderío a su favor contra la economía
de nuestro país al estemos traemos de realizar las
gestiones individuales incluso con personas con individuos
que intentan desarrollar cualquier actividad económica en relación
con nuestro país
ellos le llaman eufemísticamente
por qué nosotros le llamamos bloqueos
y no es embargo libro qué es
tierra [Música] que hoy no se realiza contra ningún país
única y exclusivamente parte contra cuba pienso
pero nosotros no solo hemos tenido que soportar en estos años de revolución el bloqueo
nosotros hemos tenido que soportar la hostilidad incesante
y en el terreno político
desde los intentos de liquidación de los dirigentes de la revolución
y los otros muchos y pasando
por todas formas subversión desestabilización
el sabotaje directo y perenne de nuestra economía
nosotros en estos 35 años
hemos sido víctimas de sabotaje de todo tipo
no voy a hablar ya solo y ataques piratas invasiones mercenarias
guerras inicias en la montaña
en luciano
intento continuado de desestabilización en todos los terrenos
sino que hemos sido objeto de sabotaje directo
con explosivos con elementos incendiarios
nuestro país ha sido incluso víctimas de guerras químicas
[Música] con la introducción de elementos tóxicos
de guerras biológicas [Música] con la introducción de enfermedades en
las plantas en los animales [Música]
y en los seres humanos no hay arma
no hay recurso que no se haya empleado contra nuestro
país y contra nuestra revolución por parte de las autoridades y del gobierno
autonómico 2 no es que lo diga yo de vez en cuando
aparecen algunos papeles de hecho que yo solo liberan o publican al cabo de 25 años
aunque algunos guardan 50 100 y otros dicen que los guardan 200 años
algo que será para los nietos de los nietos de los tataranietos de las
generaciones actuales que se enterarán día
[Música] de las barbaridades que han cometido y
no han visto también
estos campeones de la libertad
estos campeones
de los derechos humanos champions
la guerra contra la revolución cubana
ha sido total en absoluto y no alguna vieja guerra
esta guerra se mantiene [Música] y en la actualidad realizan y se van
planes de sabotaje a nuestra economía saber
hagan nuestras industrias estratégicas
en la actualidad de organizaciones muy afines
al gobierno de eeuu realiza actividades de preparación de
atentados contra los dirigentes de la revolución y
nadie piense que eso es una cosa del pasado es una cosa muy actual
y planes de guerra sucia y planes de filtración de mercenarios
armados para matar n
para sabotear
para crear inseguridad y para llevar la muerte
a cualquier rincón de nuestro país digo y lo digo con toda responsabilidad
que son planes actuales del imperialismo
contra nosotros es algo más
algo mucho más que el bloqueo
y colombia y toda esta política
viene acompañada de una incesante campaña de calumnia y de información
contra nuestro país [Música] para justificar los suscriben
en esta situación se da el caso el que se dé de broma el campo
socialista y la 1 y el bloqueo se arrecia
en principio el campo socialista y lado nosotros nos defendíamos mejor
podríamos soportar mejor no incluso ella condiciona nuestra economía creció
durante casi 30 años y se alcanzó un extraordinario
desarrollo social pero fue aquel mundo en que nace la
revolución cubana no había otro no habían otras alternativas en medio
del place bloqueado por la potencia más poderosa del mundo
por eso la desaparición del campo socialista
y de la urss significó para nosotros un golpe tan terrible
puesto que el bloqueo existente no sólo se mantiene sino que se recrudeció de
modo que nuestro vez país perdió el 70 por ciento de las importaciones
y yo me pregunto si algún otro país del mundo habría podido resistir
un golpe semejante y me pregunto cuántos días lo habría
podido resistir si unas semanas y 15 días que un médico
como habían podido si no hubiera sido con el apoyo del pueblo
con el apoyo del pueblo a la revolución como habríamos podido resistir realmente
si nuestro sistema político si nuestro sistema democrático sin la participación
directa del pueblo en todas las cuestiones fundamentales que en la verdadera democracia
[Aplausos]
cualquier otro país latinoamericano
habría podido resistir la caída bruta del 70 por ciento de las importaciones
cualquier otro país europeo [Música] habría podido soportar semejante prueba
los políticos desde el día habían claudicado
habrían capitulado que nosotros tenemos dignidad tenemos un
sentido del honor y tenemos un apego por los principios
[Aplausos]
para nosotros principios valen más que la propia vida y nunca
hemos negociado un príncipe [Aplausos]
cuando nosotros ayuda a los revolucionarios centroamericanos
el norteamericano decían que si nos quitaban el bloqueo si dejábamos ayudar lo revolucionar el centroamericano
si dejamos de ayuda de los revolucionarios nunca nos pasó por la mente semejante cosa
[Aplausos] en otra ocasión hablarán de que no
estaban dispuesto a quitar el bloqueo quiere ayudar a angola ya otros países
de áfrica y nunca nos pasó por la mente a la idea
de negociar nuestras relaciones con otros países en otras circunstancias vienen los
gritaban el bloqueo se rompían nuestros vínculos con la unión soviética
y nunca se nos ocurrió semejante cosa porque no somos un partido ni una
dirección política que negocie con un chico
y a ese precio ah
nunca dejaría de existir el bloqueo
porque es un precio que no estamos dispuestos a pagar
esta situación nos llevó
al período especial
nosotros veníamos llevando a cabo excelentes planes antes de que ocurriera toda esta
catástrofe socialista excelentes planes en todos los sentidos
nosotros estamos llevando a cabo un concepto de rectificación de errores y tendencias negativas de
viejos errores y de nuevos errores de viejas tendencias y nuevas tendencias y
trabajando intensísimamente cuando empieza a producirse toda esta
debacle que nos conduce a lo que pudiéramos llamar un doble bloqueo
porque tan pronto se puede dar integración al campo socialista la desintegración de la urss y aumento de
la desintegración de la urss los eeuu estaban presionando fuertemente
para que cesara el comercio de esos países con cuba' y cuando la urss entrega al final los
eeuu presionaron cortísima mente y no con poco éxito
en cortar el comercio y las relaciones económicas entre los antiguos países del
campo socialista y del auge y cuba
de modo que nuestro país se vio envuelto en un doble bloqueo
y sin embargo había que salvar la patria había que salvar a la revolución había que salvar el socialismo
nosotros llamamos las conquistas del socialismo porque no podemos decir en este momento que estamos construyendo el
socialismo sino que estamos defendiendo lo que nos está estamos dependiendo las conquistas que
hemos alcanzado
objetivo fundamental en un mundo que había cambiado de manera radical en que
todo el poder del imperio se volvía contra nosotros
porque por ejemplo a china gran país inmenso país
que defiende las ideas del socialismo no le ponen condiciones
a vietnam maravilloso y heroico país
no le ponen condiciones no hay hoy bloqueo contra ellos
bloqueo contra nosotros pónganse ustedes en lugar en el lugar de
nuestro partido y de nuestra dirección y en esas condiciones tan difícil como
no existieron nunca jamás salvar la patria salvar la revolución y salvar la
conquista del socialismo qué medida había que tomar en este mundo
que existe hoy y que luego no existirá siempre son
ilusiones que se hacen aquellos que creen que el neoliberalismo ya el non
plus ultra es el ascenso al cielo y a la eternidad
del cielo para el capitalismo
son ilusiones que se hace el mundo nos dará muchas lecciones
pero qué va a pasar con todo sería largo tema largo explicar yo
y sería demasiado spain si nos introducimos en este tema pero
para ello es eterno y hoy se habla de la globalización de la
economía vamos a ver lo que queda para los países del tercer mundo de esta globalización
cuando desaparezcan todos los mecanismos de defensa es el tercer compitiendo con
la tecnología compitiendo con el inmenso desarrollo de
los países capitalistas desarrollados y ahora tratarán de explotar más que
nunca los recursos naturales del tercer mundo y la mano de obra barata del tercer
mundo para acumular más y más capital pero es que es el capitalismo super
desarrollado como el de europa por ejemplo tiene cada
vez más desempleados y mientras más se desarrolla más
desempleo qué pasará
con nuestro país la globalización de las diferencias de
las injusticias sociales la globalización de la miseria
pero este mundo es el que tenemos con el cual debemos comerciar e
intercambiar nuestro producto en el cual tenemos que sobrevivir
y por eso debemos adaptarnos y adoptar aquellas
medidas que consideramos indispensables adaptar con un objetivo como objetivo
we can no quiere decir que todo lo que estemos haciendo gran cosa
se han resultado únicamente de la nueva situación nosotros veníamos haciendo
también incluso la idea de la introducción del capital extranjero era anterior al
período especial habíamos comprendido que no determinadas áreas determinadas ramas no se podían
desarrollar porque no existían en el capital en la tecnología para hacerlo aún cuando porque no disponían de ella
los países soci</t>
  </si>
  <si>
    <t>Fidel Castro Interview (1985)</t>
  </si>
  <si>
    <t>https://www.youtube.com/watch?v=OwN3i56Wzas&amp;list=PLq0DKmb1a-uBq_0zFibwqtpPY4jc3OdEx&amp;index=20</t>
  </si>
  <si>
    <t xml:space="preserve">nuestra sección de enfoque principal esta noche es una entrevista de un creador de noticias con el presidente cubano Fidel Castro el mes pasado
Estados Unidos y Cuba negociaron con éxito un acuerdo bajo el cual Cuba recuperará a 2.500 indeseables que llegaron en el
Éxodo del Mariel de 1980 y Estados Unidos reabrirá trámites migratorios normales en La Habana
Desde entonces, Castro dijo que estaría dispuesto a hablar más sobre la mejora de las relaciones Washington ha reaccionado fríamente.
Decir que Castro no está diciendo nada nuevo y quiere ver hechos cubanos, no palabras, hasta dónde Castro desea impulsar su nuevo
esfuerzo no ha sido claro pero en La Habana una parte de su motivación es obvia
La Habana expresa hoy las debilidades de la Revolución Cubana sus éxitos son
en el campo donde una mejor nutrición, el cuidado de la salud y la educación han cambiado más vidas La Habana el símbolo de
El pasado decadente fue descuidado con poca construcción nueva pero con una economía
aún incapaz de cumplir con todos los objetivos de Fidel y una aguda necesidad de moneda fuerte
La Habana está recibiendo un lavado de cara para atraer a los turistas edificios y calles de la época colonial española están siendo
reformado como es la plaza de la antigua Catedral la mayor parte de los turistas son
Todavía la gente del Bloque del Este simboliza la dependencia de Castro del mundo comunista para la economía económica.
supervivencia frente al bloqueo comercial estadounidense que se ha impuesto durante un cuarto de siglo y ha sido
Apretado por la administración Reagan El salvavidas de Cuba es una procesión de
Los barcos mercantes soviéticos que traen prácticamente todo, desde petróleo y madera hasta bombillas, regresan tomando azúcar cubana
cítricos y níquel, pero recientemente no son suficientes para cumplir con las cuotas previstas, por lo que
A los consumidores cubanos se les ha pedido que se aprieten el cinturón nuevamente para esperar bienes de consumo más atractivos mientras que un
Se hace un gran impulso para impulsar las exportaciones al bloque soviético y a Occidente tanto para
cumplir con los compromisos de Cuba con sus socios comunistas y que estaban en moneda fuerte para pagar sus deudas occidentales
este es el contexto de las crecientes sugerencias que Castro 26 años después
a su Revolución le gustaría arreglar las cosas con los EE.UU. no hay
Zorra de celo revolucionario, el espíritu que derrotó la invasión de Bahía de Cochinos de 1961 se nutre constantemente
y los símbolos del ascenso de Cal Stroh al poder son un Santuario Nacional
La revolución todavía es lo suficientemente joven como para disfrutar ajustando la barba del Tío Sam Este cartel dice Sr. imperialistas somos
absolutamente sin miedo de ti está ubicado cerca de la misión de los Estados Unidos ahora
Llamó a la intersección de Estados Unidos porque no hay relaciones diplomáticas a gran escala donde los funcionarios estadounidenses traten de leer
las señales que Castro está enviando el viernes por la noche El presidente Castro se sentó
conmigo para la primera gran entrevista televisiva estadounidense en seis años con un
Intérprete del gobierno cubano hablamos durante más de cuatro horas primero sobre las relaciones con los Estados Unidos
Afirma señor presidente cada vez que empieza a hablar de mejorar las relaciones
con los Estados Unidos Washington dice que nos muestre hechos, no palabras, qué qué
acciones o hechos que estás dispuesto a hacer para mejorar las relaciones con los Estados Unidos que dijiste cada vez que
hablar de mejorar las relaciones en realidad no hay muchas veces nada que haya leído
unas declaraciones en las que se dice que quieren hechos y no palabras
Creo que ese es un estilo de sí de
hablando diría que un estilo de un gran
poder Entiendo que no es fácil
para que Estados Unidos cambie su estilo, somos un país pequeño, no podemos
Hablemos en esos términos, pero también somos un
País con mucha dignidad y que nadie puede suponer
que rogaríamos a los Estados Unidos por
la mejora de las relaciones Nunca lo hemos hecho y nunca lo haremos
Mi intención no es que crean lo que decimos, sino si es simplemente para
analizar nuestras ideas y profundizar en ellas para hacer análisis objetivos de
Eventos No es una cuestión de fe de confianza, es una cuestión de objetividad
Veamos un análisis objetivo del Departamento de Estado y el
La Casa Blanca siempre dice que hay
son tres obstáculos para mejorar las relaciones entre Cuba y los Estados Unidos y y son sus
lealtad a la Unión Soviética lo que ellos llaman subversión en este hemisferio y
el gran número de sus tropas en África
a veces también mencionan los derechos humanos en Cuba la Casa Blanca mencionó humanos
derechos en Cuba esta semana nuevamente podemos discutir en detalle cada uno de estos
cada uno de estos, comenzando con las relaciones con la Unión Soviética, hay una fórmula por la cual
podría mantener sus lazos con la Unión Soviética y mejorar las relaciones con los Estados Unidos
Estados si los Estados Unidos creen que hay
son tres obstáculos en realidad son bastantes pequeños pensé que eran
mucho más no entonces si analizamos estos
Tres tipos de obstáculos El primero son las relaciones que tenemos con el
Unión Soviética con los países socialistas y con cualquier otro país son
asuntos de nuestra soberanía y que no pueden ser cuestionados o al menos nosotros somos
No estoy listo para discutir eso y esto es
siempre esto es algo que siempre digo de una manera muy franca si con el fin de
mejorar realmente nuestras relaciones con los Estados Unidos, debemos renunciar a nuestras convicciones y a nuestros principios entonces
Las relaciones no mejorarán por estos motivos si vamos a cuestionar nuestra
soberanía, entonces tampoco mejorarán esta relación anual entre
Cuba y la Unión Soviética se basan en el más estricto respeto a la independencia
y soberanía de nuestro país tenemos relaciones amistosas relaciones muy estrechas
y estas relaciones no pueden verse afectadas
con el fin de mejorar las relaciones con los Estados Unidos, creo que los Estados Unidos
Los Estados no respetarían a un país que hiciera tal cosa los países que
Hacer esas cosas simplemente no se respetan y en realidad no vamos a cambiar
ni nuestra bandera ni nuestras ideas en nuestras relaciones con la Unión Soviética
en nuestra amistad se mantendrá intangible digo esto siendo totalmente franco
y plenamente sincero y es necesario que así lo entienda el director de
Asuntos Cubanos en el Departamento de Estado Kenneth Skoog dijo en un discurso en
Diciembre lo que Cuba no pudo hacer y aún retener
El favor de Moscú es alterar su
compromiso fundamental con el apoyo inquebrantable a la política soviética y, por lo tanto, mi
La pregunta es si no es ese apoyo inquebrantable a la política soviética el precio de
la ayuda soviética que mantiene en marcha la economía cubana
coincidimos en muchas cosas con la Unión Soviética porque tenemos una comunidad
de principios políticos es un país socialista somos un socialista
país que tenemos muchas cosas en común con la Unión Soviética en muchos
En los problemas internacionales hemos tenido una postura común, es decir, que se basa en
Ideas y principios políticos Es un país amigo de cuya amistad
No rechazaremos y de los que no nos sintamos avergonzados porque en realidad
vamos a luchar con nuestros amigos para convertirnos en amigos de nuestros adversarios que
nunca y los soviéticos nunca han impuesto ninguna condición a
Asociación en su sistema y nunca han intentado decirnos lo que nosotros
debemos hacer lo que debemos hacer con qué países vamos a comerciar y con cuáles
países deberíamos tener relaciones, así que simplemente no puedo entender de dónde vienen estas teorías, es decir, que nuestro
Las relaciones con los soviéticos son un obstáculo y si alguien piensa que
se van a vender o que vamos a renunciar a nuestras pancartas o líneas o que vamos a cambiar nuestras ideas
eso es un error Cuba con ella es un país que no se puede comprar ascendido
países que simplemente no se respetan Creo que lo que el
El gobierno de Estados Unidos está diciendo que su dependencia económica de Moscú
te convierte automáticamente en parte del campo soviético al tener que aceptar
políticas como la intervención soviética en Afganistán te haría Fidel Castro que
valora la independencia y la integridad de un país pequeño ¿Te gustaría
solo han aprobado la intervención soviética en Afganistán si tuvieras
Ha sido libre de hacer su propia elección, ¿aprobó usted privada y personalmente
la intervención soviética en Afganistán
Cuando se planteó para 31 cuál es la pregunta el problema, dijimos claramente que
En ese conflicto en ese ataque el
tremendo ataque contra la unidad soviética dirigida por los Estados Unidos
no íbamos a estar del lado de los Estados Unidos simplemente eso y nosotros
estaban entonces en esto del lado de la Unión Soviética no se trataba o
profundice en el tema y nosotros eso es lo que hicimos, esta es nuestra posición debido a esto, pero no es que el
punto que tu amistad y dependencia de la Unión Soviética te hace
parte del campo y, por lo tanto, tomar posiciones que Washington considera como posiciones antiamericanas que usted establece.
Esta dependencia como algo que es real de hecho y acción, pero en el mundo de hoy en el ámbito económico.
nadie es absolutamente independiente, ni siquiera los Estados Unidos, conoces Japón
ni Europa Occidental dependen de materias primas petroleras y de muchas otras
países necesitan mercados necesitan comercio que no es ningún país es totalmente
independiente económicamente no es cierto que su papel a cambio de toda la ayuda
lo que se obtiene de la Unión Soviética es ser una espina en el césped de Estados Unidos si eso fuera cierto
no estaríamos hablando de mejoras en dos aldeas con los Estados Unidos si nuestro papel es ser un
espina entonces no sería conveniente para nosotros en realidad no nos trae
grandes beneficios ya sea cuestión nos basamos en una convicción y es la necesidad
luchar en nuestra área en Centroamérica en todo el mundo es un
deber en realidad un deber que tienes en orden
para bajar las tensiones una mano para lograr la relación se alivia bien y lo digo sinceramente
aunque soy un revolucionario lo fui, soy un revolucionario y siempre seré un
Repulsión que reviso y no cambiaré ni uno solo de mis principios por mil
relaciones con mil países como Estados Unidos y la Unión Soviética
continuar brindándole la ayuda y el apoyo que le hace creer si
tener buenas relaciones con el Soviet con los Estados Unidos mira nuestra relación
con la Unión Soviética con los países socialistas son cosas sólidas basadas en su
y no tienen absolutamente nada que ver con nuestros principios económicos y políticos.
Relaciones con los Estados Unidos Diré una cosa a través de la Unión Soviética y
el pueblo soviético siente un gran aprecio y un gran respeto hacia
Cuba pero es que respetan a un ser humano porque admiran como lo hacen otros pueblos
el coraje de Cuba Cuba acérrima a Nessen
La capacidad de Cuba para resistir durante más de 26 años las agresiones económicas
El bloqueo y la brutalidad de los Estados Unidos serían con la Unión Soviética como
si tuvieras mejores relaciones con los Estados Unidos, el bloqueo tal vez fuera
se levantó y la carga económica sobre la Unión Soviética se compartió o disminuyó el
Estados Unidos nos pagará por un azúcar al precio del Soviet o serán
comprando el níquel y mantendrán el tipo de relaciones y comercio que tenemos con
los socialistas pero creo que la idea que tenemos
cualquier necesidad de comerciar con los Estados Unidos debe ser totalmente erradicada
Todo lo que hemos hecho y durante los 26 años lo hemos hecho sin comercio con
los Estados Unidos y nuestro futuro han sido concebidos sin comercio con el
Estados Unidos en realidad no hemos preguntado a la Unión Soviética, generalmente no lo hacemos.
Preguntar su opinión sobre nuestras relaciones económicas o políticas en un
Pero conozco muy bien a la Unión Soviética y sé que la política de los civiles y la Unión Soviética
nunca estar en contra de que Cuba desarrolle su relación económica con el otro
países entre ellos los Estados Unidos señor que pasen al segundo punto que
Washington dice que es un obstáculo para en
mejores relaciones lo que el portavoz de la Casa Blanca Larry habla llamó esta semana
Su subversión en el hemisferio
permítanme citarle de nuevo, Sr. Skoog del Departamento de Estado.
es el esfuerzo de Cuba con el apoyo soviético para introducir marxistas leninistas
regímenes en todo el hemisferio que todavía se encuentra en el corazón de nuestro
diferencias comentarías sobre eso bien podría
también acusan al Papa de practicar la subversión en América Latina y
predicando el cristianismo y el catolicismo ha visitado muchos países incluso
Recientemente se reunió con nativos y dijo
que la tierra tenía que ser dada a los nativos y las propiedades de la tierra y nosotros
declaró que las escuelas eran necesarias para los trabajos de los niños para los trabajadores y
para la medicina familiar y los médicos para los enfermos y también los alimentos o la vivienda
Lo que predicamos es más o menos que sí y además es lo que hemos hecho en
nuestro caso así que entonces seguiremos siendo
marchas y seguiremos siendo socialistas y siempre diremos que
Nuestro sistema social es más justo lo que hemos dicho también porque estamos convencidos
Al respecto hemos dicho lo siguiente y cuál es mi respuesta a eso
tampoco Cuba puede exportar la revolución porque somos ilusiones no podemos ser
exportado y los factores económicos sociales el histórico cultural los factores que
determinar el el auge de la revolución no puede ser exportado el externo de
la enorme deuda externa de la América masiva no puede ser exportada la fórmula aplicada
por el Monetario Internacional no puede ser exportado por este país el
Cuba no puede exportar un comercio igualitario en desarrollo y la pobreza no puede ser exportada
exportado por el turismo y por eso es el humor y no la revolución exportadora
absurdo es ridículo decir que las revoluciones se pueden exportar a los Estados Unidos.
Los Estados no pueden evitarlos tampoco Estados Unidos acusa tal vez de
queriendo promover el cambio bien, entonces nos gustaría ver cambios de nacimiento, pero
los cambios vendrán, le guste o no a Estados Unidos, ya sea o no.
Cuba como podría responder diciendo que Estados Unidos quiere mantener un
Orden social injusto que ha significado para los pueblos de este hemisferio la pobreza
bajo la ignorancia de enfermedades en desarrollo que Estados Unidos quiere
mantener eso y también podríamos decir que los Estados Unidos quieren evitar si
También podemos acusar a Estados Unidos de querer evitar el cambio y querer
tenemos que mantener un régimen social injusto, pero en realidad no podemos exportar ni
¿Puede evitarse la revolución ni puede evitar Estados Unidos apoyar
militarmente el régimen sandinista en
Nicaragua nuestra es Cuba no ayuda a
sostener e introducir un régimen marxista leninista para ayudar a Nicaragua ofreciendo
cooperación militar bueno, estamos ayudando a un país independiente, estamos ayudando a un
Solo revolución para defenderse, eso es simplemente lo que estamos haciendo
de la misma manera que versiones de los Estados Unidos también han enviado sus armas a este en este hemisferio a
otras personas enviaron armas a Somoza envió armas a la verdad él aquí cuando
Thalia estaba allí, envió armas en forma de maní, envió armas a todos los represivos.
gobiernos de América Latina gobiernos que asesinaron torturaron a decenas de
Miles de gobiernos de personas que desaparecieron decenas de miles de personas
No tenían ningún obstáculo moral para dar ninguna situación económica, financiera y militar.
Asistencia a estos gobiernos para que se cuestione con qué fundamentos morales se puede cuestionar.
es decir, ¿pueden tener razón la pregunta para ayudar a Nicaragua y Nikolai tenía razón
para recibir esa ayuda que pedí ¿puede Estados Unidos ayudar al país?
Bandas revolucionarias les suministran armas explosivas para luchar en su interior
Nicaragua algo que ha significado la vida de miles y miles de personas y en
la otra pregunta pequeña Cuba tiene derecho técnicamente yo tenía razón ahí es para que nos den ayuda económica
ayuda técnica e incluso algo de cooperación en el ámbito militar para que no
dejar de dar esa ayuda como condición para mejorar las relaciones con los Estados Unidos.
Estados que no haremos unilaterales
decisión en nuestras relaciones y cooperación con Nicaragua lo que tenemos
Dicho es que en Centroamérica un
La solución política negociada es posible lo que decimos es que apoyamos
el esfuerzo de Contador por buscar soluciones de paz en Centroamérica que
apoyado incondicionalmente sinceramente y que creemos que las soluciones políticas
existen y existen soluciones de paz que son convenientes para los nicaragüenses para
Centroamérica y por los propios Estados Unidos y que estamos dispuestos a luchar por eso y también a imaginar el
Los acuerdos que se alcancen serán cumplidos por nosotros de manera determinada
es decir, cualquier acuerdo alcanzado entre Nicaragua en el marco de Contra Dora
será cumplido por nosotros al pie de la letra cuán esperanzado está usted de que ahora que
se puede llegar a algún acuerdo político en Centroamérica Estoy absolutamente
Convencido tengo mucha información sobre el trabajo de Contador esfuerzo todo
las discusiones todos los temas candentes allí las posiciones de los Estados Unidos
Las posiciones de Nicaragua y estoy convencido
plenamente convencidos de que es posible encontrar fórmulas que sean aceptables
por todas las partes o a todas las partes de las que tengo esa convicción de la que estoy convencido
que saben que para ello es necesario
para que los Estados Unidos quieran cooperar realmente en la búsqueda de una política política.
Creo que siempre y cuando el
Estados Unidos está convencido de que puede destruir esto debajo del
revolución desde dentro combinando el
efecto de las medidas económicas contra Nicaragua con la dificultad económica
dentro de Nicaragua y las acciones de las bandas contrarrevolucionarias mientras
Están convencidos de que no pueden destruir la revolución desde dentro.
no estará seriamente dispuesto a buscar una solución política a los problemas de
Centroamérica porque si cree que va a destruir la revolución por qué
negociarlos por qué llegar a acuerdos ahora que ahora cuando Estados Unidos se convierte en
persuadido de que no logrará ese objetivo que es la revolución que quiero
no puede ser destruido desde dentro debido a las preguntas que mencioné el
promesa que mencioné Creo que pueden enfrentar los problemas económicos con lo que
producen y con la ayuda que están recibiendo la ayuda económica les están recibiendo si la manejan correctamente
eficientemente pueden enfrentar los problemas económicos Estoy convencido de eso porque
También estoy convencido de que pueden derrotar a las bandas y eso es lo que harán las bandas.
nunca ser capaz de derrotar por la excusa me por las bandas te refieres a lo que se llaman en Estados Unidos los contrastes
Sí, los eventos contrarrevolucionarios que serán derrotados, serán derrotados.
así que entonces surgirá una situación ante los otros estados que son los Estados Unidos.
Los Estados no tendrán otra alternativa que negociar seriamente para buscar la solución o invadir Nicaragua y desde entonces
en mi opinión, mi criterio de una invasión estadounidense en Nicaragua es inconcebible ya que
sería un error tan grave un terrible error que no me limitaría a
piensan que los Estados Unidos realmente llegarían al punto de hacer eso
error No puedo asegurarle que podría no hacerlo pero digo que es inconcebible
eso es bajo las circunstancias actuales en América Latina bajo las circunstancias actuales de crisis con el presente
sentimiento por parte del pueblo latinoamericano en los tiempos que vivían en la agresión y Malasia contra
el país latinoamericano sería catastrófico en términos políticos
significaría tal costo político no
sólo el voto político, pero también en términos de vidas estadounidenses, me permiten pasar a África
el tercero de esos obstáculos que Washington ve para mejorar las relaciones
con ustedes sus tropas en Angola de las que ha hablado recientemente
circunstancias que surjan que harían que los trajeras a casa lo que sucedería.
qué tendría que pasar para empezar a sacar a las tropas cubanas de Angola
Lo que se necesita allí bien discusiones
han tenido lugar con la participación de los Estados Unidos los Estados Unidos han tenido un diálogo
box con el liderazgo de Angola somos
informó a través del final Öhlins sobre estas negociaciones o conversaciones que han
se ha celebrado con nuestro apoyo y con nuestro
plena cooperación que es que han llevado a cabo estas negociaciones y cerrar
contacto con Cuba podría retirar cualquier
de sus tropas antes de que haya acuerdo no no los angoleños no estarían de acuerdo con
eso y desde nuestro punto de vista sería un error la propuesta angoleña de que
es que si esas circunstancias se presentan, entonces me voy a comprometer y Cuba de
curso apoyaría a retirarse en un
Período de tres años lo que se llama la agrupación de tropas en el sur que acabamos de
compuesto por aproximadamente 20.000 hombres y
Incluso se dio la cifra, esta es la mayor parte de nuestras tropas en realidad, pero hay
Todavía hay tropas en el centro y al norte incluyendo cabinda los angoleños
no han incluido a estas tropas en las negociaciones
y su posición es que retirar esas tropas sería
algo que habría que discutir entre los que os voy a dar las gracias siempre que se considere que pueden
prescindir de estos tubos ¿cree que este asentamiento proyectado de la
Angola situación hace que borrar las tropas cubanas en Angola como un problema entre ustedes
Y los Estados Unidos y van a
ser un pro Pahang Angola antes de que no hubiera tropas en Angola y las relaciones eran
Muy mal con los Estados Unidos el día en que no haya tropas en Angola o
en algún otro lugar o no hay asesores en Centroamérica tal vez Estados Unidos podría inventar algo
De lo contrario, solo para resumir nuestra conversación sobre la mejora de las relaciones con el
Estados Unidos ¿Por qué es este el momento adecuado?
Para plantear esto y, siendo realistas, cuán esperanzado estás de que pueda suceder.
si este es el mejor momento adecuado, creo que si Estados Unidos es
objetivo si es realista diría
que es el mejor momento para los Estados Unidos, no para nosotros en realidad podemos
continuar durante 5 10 15 20 años más la única obligación de nuestra población es
Hacia la paz Si hay paz aquí y en otras áreas nos sentiremos más complacidos
Las relaciones se normalizan aún más complacidas porque sería entonces un
Progreso progresivo La paz es conveniente para todos, pero desde el punto de vista político de
Estoy convencido y lo digo con toda franqueza Creo que Estados Unidos beneficia más al tenis que podemos sentarnos
Aquí y esperar con calma y ver qué pasa en los próximos años
mañana por la noche Fidel Castro habla con franqueza sobre los derechos humanos en Cuba los presos políticos disidentes
La prensa controlada y los errores de su Revolución también discute lo que él ve como una situación económica explosiva.
en América Latina
</t>
  </si>
  <si>
    <t>Fidel Castro and Hugo Chavez at Havana University</t>
  </si>
  <si>
    <t>https://www.youtube.com/watch?v=_gy4R69e3rQ&amp;list=PLq0DKmb1a-uBq_0zFibwqtpPY4jc3OdEx&amp;index=21</t>
  </si>
  <si>
    <t>Puede decirse que la historia de Venezuela empezó a cambiar porque todos los acontecimientos posteriores hoy se producen a partir de aquel intento nosotros cuando llegamos a conocer hoy era imposible que lo que hicimos preguntas 10 y admiración de lo que viene y sobre tu borramos de manera extraordinaria ese civiles bolivarianos que se viene recogido y que constituyen los bomberos oficiales de ese movimiento como él explicó aquí ha habido otro movimiento militar hoy tenemos a un gran amigo que estaba omar que no jugó un papel histórico un papel histórico para recuperar para escoger hoy de las instalaciones del canal abre el horno hoy estados él también designó a velasco alvarado bien colusión entre los peruanos magnífico estrellita y lo olvido a lo largo del continente de los que comenzaron las luchas de independencia de este movimiento qué otro simbolismo estoy llegar el día 13 coincide con la famosa cumple de mañana y nadie lo planificó así pero quiere hozar de nuevo cuéntame enviar el encuentro de los pueblos de Cuba con el movimiento bolivariano hoy de Venezuela y de América latina se puede ayudarme bolívar sin pensar en hablar en un continente sin pensar en todo el caribe y de otros países de habla hispana dónde habla español francés dónde hablas en inglés sirve a producir una cumbre de líderes de brazo de marina hormiga tuviera podido ser partícipe qué pensaría que diría y si escucha las palabras del presidente de Estados Unidos ilusiones resulta Iván realización de los sueños de bolívar hola más faltó decir qué hora es la realización de los sueños de martí qué pensaría martín hoy bolívar hoy de ideas que sociedad para la prosperidad que le están proponiendo hh de ahí veamos ahí reír otro gran simbolismo otra gran coincidencia de aquella cumbre aquellas ideas de aquella cumbre el martín y ahora acabo de decidir el futuro de ese país en una línea de extrema derecha con 28% de los electores hoy es decir el 62% no se molestó ni siquiera en votar es para vestirnos a todos igualito desde Alaska hasta la patagonia hoy bueno según dijo el discurso hola mercado hoy lo ponían pública interna de Estados Unidos millones de personas pero es una lástima que no haya dicho desde Alaska hasta las Malvinas porque habría incurrido las Malvinas también dentro de su imperio la vieja demanda Argentina hoy satisfacción y como hay un país qué está uniformado así ese país tiene que estar como los malos de la película y por lo tanto hay que aplicar la democracia libertad y cómo lo van a universalizar como los van a aplicar su estilo como pueden imponer su camisa si no pueden sí hemos luchado como todos los pueblos de América latina para ser independientes eso se hable de que hay que aplicar esas fórmulas y pretenden hoy estoy hablando de las intenciones imperialistas no de las intenciones de los gobernantes reunidos ahí a la cumbre en la cumbre cero hayami porque fue el lugar que escogieron las autoridades norteamericanas el día que me pareció conveniente o con la agenda que le pareció más conveniente sin consultar con nadie más y era lógico que tuvieron que asistir y asistieron tienes muchos intereses con el poder económico y político fuera hasta nosotros Twitter que ir se nos invita encantado de la vida para que no se vaya a imaginar los extremistas de derecha quién va a tener miedo de ir allá hola no están solos quedamos tenido que ir hubiéramos sido cuando menos 1 prueba de naturalismo político una prueba de democracia política los mexicanos son muy honrados ellos también van pero son rebeldes y ahí también hay una cumbre de rebeldes designan una posición muy débil no quiero ni siquiera mencionar la arrogancia partidario que se discutieron a Cuba condenaron a Cuba investigaron a Cuba y se empeñaron con el fusilamiento de Cuba lo que ocurre es que sí difícilmente puede ser 70000 estudiantes difícil será fusilar 7000000 de cubanos además no estarán desarmados algunos dicen por ahí que si nos quería que cierta gente pretendía aplicar la fórmula haitiana qué es cómo ir a jugar pelota al Polo Norte porque en verdad es la fórmula tiene hola yo creo que no alcanzan todos los mercenarios del mundo para aplicarnos la fórmula haitiana sin embargo debemos ser partir que anda en boga la soberanía que es más importante la democracia y derechos humanos como si pudiera haber democracia y derechos humanos sin independencia y soberanía y elaboran las teorías y si escucha más de una voz hablando en un sentido casi peyorativo de los principios de la soberanía cuál es la causa de la pobreza del desempleo de las drogas yo la discriminación del indio de la discriminación de la mujer de la discriminación de las minorías donde están las causas de todo eso de la pobreza del hambre del desempleo de la carencia de los elementales no hay que descubrir nada todo el mundo hay que descubrir que el capitalismo es la causa de todo eso todo el mundo sabe que el colonialismo y el imperialismo es la causa de todo eso y cómo van a venir con ese taxi disfrazado o con esa teoría disfrazada de dulce hoy la convencer a millones de hombres y mujeres que en cuanto exista el neocolonialismo existiera el imperialismo es un engaño colosal increíble y así se trata con absoluto desprecio pero qué tras de todo esto es un imperio reordenando el mundo y la economía mundial y la economía regional es el imperio convirtiendo en policías con su ejército es un es un imperio tratando de dividir el continente en partes hay muchos gobiernos latinoamericanos que estaban ahí que tienen conciencia plena de los peligros que significa toda esta política y además tienen conciencia plena de las engaños estos pueblos</t>
  </si>
  <si>
    <t>Che's farewell letter to Fidel</t>
  </si>
  <si>
    <t>https://www.youtube.com/watch?v=dwshXWL1jSY&amp;list=PLq0DKmb1a-uBq_0zFibwqtpPY4jc3OdEx&amp;index=22</t>
  </si>
  <si>
    <t>vamos a leer una carta
del compañero ernesto guevara
fidel siento que he cumplido la parte de
mi deber que me ataba a la revolución
cubana en su territorio y me despido de
ti de los compañeros de tu pueblo que es
ya mío otras tierras del mundo reclama
en el concurso de mis modestos esfuerzos
en los nuevos campos de batalla
llevaré la fe que me inculcaste
el espíritu revolucionario de mi pueblo
la tentación de cumplir con el más
sagrado de los deberes
y luchar contra el imperialismo
dondequiera que esté
digo una vez más que si me llega la hora
definitiva va a otro cielo mi último
pensamiento será para este pueblo y
especialmente para ti que no dejo a mis
hijos ni mujeres ni nada material y no
me apena que no pido nada para ellos
pues el estado de estará lo suficiente
para vivir y educar
hasta la victoria siempre patria o
muerte te abraza con todo fervor
revolucionario</t>
  </si>
  <si>
    <t>Fidel Castro gives longest speech of his public comeback</t>
  </si>
  <si>
    <t>https://www.youtube.com/watch?v=wegdRGPB1Pk&amp;list=PLq0DKmb1a-uBq_0zFibwqtpPY4jc3OdEx&amp;index=24</t>
  </si>
  <si>
    <t>AP Archive</t>
  </si>
  <si>
    <t>nuestra pequeña y olvidada isla estaba recien nacida el enemigo imperialista cometio el error de subestimarnos a nosotros no importa que cualquiera de nosotros caiga lo que importa es que esa bandera se mantenga en alto que la idea siga adelante que la patria viva que hemos cumplido y ustedes seguiran cumpliendo la promesa de aquella eterna noche muchas gracias</t>
  </si>
  <si>
    <t>Raul Castro</t>
  </si>
  <si>
    <t>Discurso de Raúl Castro en clausura del Encuentro Mundial por la vigencia del pensamiento de Chávez</t>
  </si>
  <si>
    <t>https://www.youtube.com/watch?v=30Z8e6Tnki4</t>
  </si>
  <si>
    <t>Canal Caribe</t>
  </si>
  <si>
    <t>estimado Nicolás Maduro moros
presidenta la hermana República
bolivariana de Venezuela
estimado presidente si primeros
ministros
hermanos y hermanas venezolanas
en tantos años de lucha Revolucionaria
hemos experimentado el dolor por la
pérdida de mucho compañeros
algunos muy jóvenes
o en el momento de mayor esplendor de
sus vidas como Chávez
recuerdo la preocupación que vivimos
cuando enfermó
y también cuando admiramos la valentía
con que enfrentó la enfermedad
con mucho dolor
sufrimos su partido
sabe fue nuestro hermano de lucha un
hermano que se ganó instantáneamente la
simpatía de nuestro pueblo
muy temprano
Fidel vionel a un líder y avisoró Su
futuro político
cuando todavía muchos ni lo conocen ni
le conocían
sabes tenía el mismo ímpetus
Revolucionario que anima la revolución
cubana
la idea de Fidel de que la victoria
existe mientras se Luche
estaba en el diario de Chávez
el concepto de que sí se puede
aunque los rectos sean inmensos
Chávez lo llevaba la práctica
cotidianamente
recuerdo que Chávez no preguntaba por
las estas revolucionarias cubana
había leído mucho pero quería vivirla
quería conocer la historia
íntima de la proeza que realizó El
Heroico pueblo cubano
quiero recordar brevemente
algunos momentos que nos marcaron
tras la operación
quirúrgica del comandante del comandante
en jefe Fidel Castro en 2006
sabe lo visitó en agosto de ese año
ocasión en la que compartimos por varias
horas los tres
y celebramos el cumpleaños de nuestro
comandante
diez años después
recuerdo muy bien cuando maduro
compartió también con Fidel su último
cumpleaños
siempre recordaré el cariño el aliento
que le daban llaves y maduro a Fidel en
esos momentos tan difíciles para la
salud del líder histórico de la
revolución cubana
Chávez en expresión de su especial
relación con Fidel y de su sensibilidad
había obtenido la idea de pintar a Fidel
confesó que llevaba una semana tratando
de hacer un cuadro
no se conformó con lo que lograba pintar
y a cambio le trajo Fidel un cuadro de
un pintor venezolano
Esto me dio la idea de obsequiarla
nuestro querido hermano Chávez en ese
mismo encuentro
un retrato de Fidel
realizado en
1959 por el gran pintor mexicano David
Alfaro sicaínos
ese cuadro lo tenía en mi oficina del
comité central de nuestro partido
recuerdo que Chávez en aquella ocasión
dijo esta es la mejor de todas las
visitas que he hecho en mi vida y sobre
Fidel expresó que ser un qué ser humano
este
De qué material está hecho es como dicen
ustedes los cubanos de caguairán
pero Chávez no tardó mucho en volver a
Cuba el primero de septiembre del 2006
de regreso de una gira por otros países
Chávez decidió sorprender a Fidel y
llegó hasta la Habana
Chávez llegó temprano y le pidió
disculpas a Fidel por arribar esa obra
ustedes saben cómo era Fidel
con el descanso y al trabajo
una vez le preguntaron
Cuál era el trabajo que menos le gustaba
y dijo que el dormir por las obras que
tenía que invertir en eso
Bueno pues Fidel le dice que no importa
la hora
que lo alegraba la visita y le da un
millón de gracias
echaba el responde que gracias qué
gracia ni qué nada caballero de la
resistencia heroica caballero de la
verdad
una frase impactante de esa que Chávez
sacaba del corazón
un tiempo después
cuando Chávez nos visitó de nuevo
tuvimos los tres una conversación por
casi dos horas
que se concentró en nuestra
preocupaciones por los altos precios de
los alimentos
entre otros asuntos
y Fidel y Chávez una vez más
enlazaron sus ideas con esa descomunal
capacidad de pensar en grande
fui testigo también de un proceso
similar pero la inversa
Fidel visitaba Chávez en La Habana
cuando el hermano venezolano fue operado
nuevamente los dos líderes no dejaban de
planificar como convertir sus sueños en
realidad
una de las fortalezas del liderazgo de
Chávez
era su lealtad a los principios y a los
compromisos que asumía
sabes
trazó metas que también nos señalan el
camino
como dije antes el pueblo cubano
identificó rápidamente la actualidad
desde Chávez Su carisma su simpatía y su
Don con el pueblo
cuando se conoció que estaba enfermo
nuestro pueblo
indagaba por su estado su evolución y
que se podía hacer
la muerte de Chávez
causó un profundo dolor en el pueblo
cubano los pueblos no se equivocan con
sus líderes
unos días después de su Partida
Fidel escribió con vehemencia y dolor en
una de sus reflexiones publicadas en
nuestra prensa
el cinco de marzo
dijo esto escribió en horas de la tarde
falleció el mejor amigo que tuvo el
pueblo cubano a lo largo de su historia
tenga la cita
[Aplausos]
llaves llaves y sus compañeros de lucha
estremecieron a nuestro continente
impactaron la historia contemporánea de
nuestra América
hemos sido marcados por Chávez
hemos sido testigos de las agresiones y
la guerra económica verdad derrocar el
proceso bolivariano
pero hemos sido testigos también y hemos
presenciado con orgullo que el pueblo
venezolano ha sabido defender su
conquista y no defraudar a llaves
hemos sido testigos
del liderazgo también de maduro para
continuar la obra de Chávez y su
capacidad de resistir y de vencer
en esa batalla
Cuba estuvo y estará al lado de su
pueblo Nicolás
al lado tuyo
y de la unión Cívico militar del pueblo
bolivariano y chavista
Ese es nuestro homenaje a Chávez
acompañarlo
[Música]
y seguirlo siempre
viva Chávez
patria o muerte venceremos</t>
  </si>
  <si>
    <t>V7inter - VII Cumbre de las Américas en Panamá: discurso de Raúl Castro</t>
  </si>
  <si>
    <t>https://www.youtube.com/watch?v=P2KtHJCSipo</t>
  </si>
  <si>
    <t>qué tal como todos los sábados estamos aquí con ustedes en horario especial y además en un programa especial porque se
está desarrollando ahora en este mismo momento la séptima cumbre de las américas en panamá es el gran proyecto
eeuu no del 94 de crear cumbres americanas para impulsar el acc el alca
es tan alta que el alca que no está y con cuba que está dentro exactamente bueno el apretón de manos que se dieron
ayer en la cena y hoy se espera una bilateral justamente entre el presidente obama y el presidente castro que estará
en este mismo momento pero les comento que el presidente obama habló recientemente hizo toda una enumeración
de los cambios que propone para la región después vamos a profundizar un
poco en este tema también vamos a tener la palabra en pocos minutos más de la presidenta de la nación argentina
cristina kirchner pero antes si les parece vamos a ver lo que está pasando ya en este momento está hablando el
presidente de cuba raúl castro y la voluntad común de preservar la independencia soberanía e identidad
el ideal de simón bolívar de crear una gran patria americana inspiró verdaderas
epopeyas independentistas en 1800
se pensó en agregar a cuba a la unión del norte como el límite sur del extenso
imperio en el siglo 19 surgieron la doctrina del
destino manifiesto con el propósito de dominar las américas hacia el mundo
y la idea de la fruta madura para la gravitación inevitable de cuba hacia la
unión norteamericana que desdeñaba el nacimiento y desarrollo de un
pensamiento propio y emancipador después mediante guerras conquistas e
intervenciones esta fuerza expansión y hegemónica despojo de territorios a
nuestra vez que se extendió hasta el río bravo
luego de largas luchas que se frustraron josé martí organizó la guerra necesaria
la llamada guerra de martí de 1895 la gran guerra como fue llamada también
empezó en 1868
y creo el partido revolucionario cubano para conducirla y fundar una república
con todos y para el bien de todos que se propuso alcanzar la dignidad plena del
hombre al definir con certeza y anticipación
los rasgos de su época martí se consagra al deber de impedir a
tiempo con la independencia de cuba que se extiendan por las antillas los
estados unidos y caigan con esa fuerza más sobre nuestras fuerzas y nuestras
tierras de américa fueron sus palabras textuales nuestra américa es para él la del
criollo del indio la del negro y del mulato la américa mestiza y trabajadora
que tenía que hacer causa común con los oprimidos y saqueados ahora más allá de
la geografía este es un ideal que comienza a hacerse
realidad hace 117 años
el 11 de abril de 1898
el entonces presidente de los eeuu solicitó al congreso autorización para
intervenir militarmente en la guerra de independencia que por cerca de 30 años
libraba cubo en esos momentos ya ganaba prácticamente al precio de ríos de
sangre cubana y este el congreso americano
emitió su engañosa resolución conjunta
que reconocía la independencia de la isla de hecho y de derecho
entraron como aliados y se apoderaron del país como ocupantes
se impuso a como un apéndice a su constitución la enmienda platt por el
nombre del senador que la propuso que la despojó de su soberanía
autorizaba el poderoso vecino intervenir en los asuntos internos
y dio origen a la base naval de guantánamo la cual todavía un sur para
parte de nuestro territorio en ese periodo se incrementó la invasión
del capital del peño posteriormente hubo dos intervenciones
militares y el apoyo a crueles dictaduras cuando los cubanos al
comienzo del siglo 20 hicieron su constitución
su proyecto de constitución y se la presentaron al gobernador
auto nombrado por su país un general norteamericano
este les comenté le contestó que faltaba algo y al preguntar lo cubano
constituyentista le respondieron esta enmienda que
presenta el senador que da derecho a intervenir en cuba cada vez que sea
considerado por los eeuu hicieron uso
de ese derecho por supuesto los cubanos los rechazaron
y las respuestas fue muy bien nos quedaremos aquí
eso se mantuvo hasta 1934
hubo dos intervenciones militares además el apoyo a correr la dictadura en ese
periodo misional pero dominó hacia américa latina la
política de las cañoneras y luego del buen vecino
sucesivas intervenciones derrocaron gobiernos democráticos e instalaron
terribles dictaduras en 20 países 12 de ellas en forma simultánea
quién de nosotros recuerda esa etapa bastante reciente
de dictaduras por todas partes fundamentalmente y sudamérica que
asesinaron a cientos de miles de personas y el ejemplo del presidente
salvador allende no llegó un ejemplo imperecedero
hace exactamente 13 años se produjo el golpe de estado contra el entrañable
presidente hugo chávez fría que el pueblo derrotó
después vino casi inmediatamente el costoso golpe petrolero
el primero de enero de 1959
60 años después de la entrada de los soldados norteamericanos en la habana
triunfó la revolución cubana y el ejército rebelde comandado por el
comandante fidel castro ruz llegó a la capital el mismo día exactamente 60 años
después esas son de esas incomprensibles ironías de la historia
el 6 de abril de 1960 apenas un año
después del triunfo el subsecretario de estado lester
mallory escribió en un perverso memorando
y no encuentro otro calificativo que darle cito algunos párrafos
este memorando fue desclasificado por el gobierno americano decenas de años
después si tú
la mayoría de los cubanos apoya a castró no hay una oposición
política efectiva el único medio previsible para restarle apoyo interno
es a través del desencanto y el desaliento
basados en la insatisfacción y las penurias económicas en otra parte añadía
debilitar la vida económica en otra parte y privar a cuba- de dinero y
suministro con el fin de reducir los salarios nominales y reales provocar
hambre desesperación y el derrocamiento del gobierno fin de la cita aunque el
documento es mucho mayor es suficiente lo que citados
sí es cierto hemos soportado grandes penurias
el 77% de la población cubana nació bajo
los rigores que impone el bloqueo más terrible de lo que se imaginan incluso
muchos cubanos pero nuestra convicción es patriótica
para eva le hicieron la agresión aumento
la resistencia y aceleró el proceso revolucionario eso
sucede cuando se hostigan al proceso revolucionario natural de los pueblos la
hostigación trae más revolución la historia lo demuestra y no sólo en el
caso de nuestro continente o de cuba'
es decir que no voy a exponerles aquí para no extender mucho mis palabras
el bloqueo no empezó cuando lo firmó el presidente que en 1962
que después de una breve referencia con una iniciativa positiva de ponerse en
contacto con el jefe de nuestra revolución para empezar lo que ahora
estamos empezando el presidente obama y yo
casi simultáneamente llegó la noticia del asesinato cuando se recibió un
mensaje de él
es decir que la agresión aumento 40 años 65 la agresión de playa girón
invasión mercenaria apadrinado y organizada por los eeuu
seis años de guerra contra grupos armados en dos ocasiones abarcaron todo
el país no teníamos ningún radar
y aviación clandestina no se sabe de dónde salió arrojando armamento en
paracaídas me dice vida no todo ese proceso
el costo económico no llegamos y al lograr llevarlo con esa actitud
fue enero de 1965 cuando concluyó y lo
comenzaron a apoyar a fines de 1959 unos
diez once meses de para el triunfo a la revolución cuando no habíamos declarado todavía el socialismo que se declaró en
1961 en el entierro del bombardeo de los
bombardeos arrojar los muertos el día antes de la invasión
al otro día en nuestro pueblo nuestro pequeño ejército en aquel momento y todo
nuestro pueblo fuimos a combatir esa expedición
qué se cumplió la orden del jefe de la
revolución de destruirla antes de las 72 horas porque si llegan a consolidarse
en el lugar del desembarco que estaba protegido por la más grande
si en acá del caribe
del caribe y el niño
hubieran trasladado un gobierno ya constituido con primer ministro y el
nombramiento de los demás ministros que estaban con una base militar
norteamericana en la florida si llegan a consolidar
la posición que ocuparon inicialmente trasladar ese gobierno por la llegaron
era fácil inmediatamente la oea que ya nos había sancionado
por proclamar ideas ajenas al continente etcétera le hubiera dado su
reconocimiento el gobierno constituido en cuba- basificado en un pedacito el
día se hubiera pedido ayuda a la oea y la ayuda estaba sobre barcos de guerra
americano a tres millas de la costa queda el límite entonces que existiera
las aguas territoriales como ustedes canon señora son dos
y la revolución se siguió fortaleciendo
radicalizándose lo otro era renunciar que hubiera pasado
hubiera pasado en cuba cuántos cientos de miles de cubanos vieran hubieran
muerto porque ya teníamos cientos de miles de armamento ligero habíamos
recibido los primeros tanques que no sabíamos ni manejar bien
la artillería sabíamos tirar cañonazos para no sabíamos dónde iban a dar
lo que unos milicianos aprendían por la mañana tenían que enseñárselo a los otros por la tarde
pero hubo mucho valor no había que ir por un solo itinerario porque en una hacienda
donde las tropas no se podían desplegar ni transitar los tanques o vehículos
pesados tuvimos más baja que ellos que los atacantes por eso se cumplió la
orden de fidel liquidarlos hasta las 72 horas
y esa misma flota americana fue la que acompañó a expedición del centro médico
y estaba ahí desde la costa se veían a sólo tres millas algunos de sus barcos
cuánto costó a guatemala la invasión famosa
en 1954 que recuerdo bien porque estaba preso del presidio del don de la
juventud o de pino llamado entonces para la ataca al cuartel moncada un año antes
cuántos cientos de miles indios mayas aborígenes
y otros ciudadanos guatemaltecos parecieron en todo un largo proceso
que durará años recuperarlo
ese fue el comienzo
decía que el 77 por ciento de la población cubana nació después de lo que
yo párrafo que la ley cuando ya habíamos proclamado el socialismo y el pueblo
había combatido en playa girón para defenderlo el presidente que ni del que
ya hice referencia hace un instante fue asesinado precisamente en el que en el
mismo momento el mismo día en que el líder de la revolución cubana fidel
castro recibe un mensaje suyo de john kennedy buscando iniciar el diálogo
después de la alianza para el progreso y de haber pagado varias veces la deuda
externa sin evitar que ésta se siga multiplicando se nos impuso un
neoliberalismo salvaje y globalizador como expresión del imperialismo en esta
época que dejó una década perdida en la región
la propuesta entonces de una asociación hemisférica madura resultó el instinto
de imponernos el área de libre comercio de las américas alca asociado el
surgimiento de estas cumbres que hubiera destruido la economía la soberanía el
destino común de nuestras naciones si no se lo hubiera hecho naufragar en el 2005
en mar del plata bajo el liderazgo de los presidentes chávez kirchner y lula
un año antes chavez y fidel habían hecho nacer la alternativa bolivariana hoy
alianza bolivariana para los pueblos de nuestra américa
excelencias
hemos expresado y le reitero ahora el presidente barack
obama nuestra disposición al diálogo respetuoso
y a la convivencia civilizada entre ambos estados dentro de nuestras
profundas diferencias aprecio como un paso positivo y su
reciente declaración que decidirá rápidamente sobre la
presencia de cuba en una lista de países patrocinadores del terrorismo
y en la que nunca debió estar
e impuestos bajo el gobierno del presidente
reagan para esto radica a nosotros
si en muchos algunos actos de solidaridad con otro pueblo que puede considerarse terroristas
cuando estábamos acorralados rinconada y hostigado hasta el infinito
no la vieron alternativa rendirse o luchar
ustedes saben cuál fue la que escogimos con el apoyo de nuestro pueblo quien
puede pensarse que nosotros vamos a volcar a todo un pueblo hacer los sacrificios que ha hecho el pueblo
cubano para subsistir para ayudar a otro pueblo [Aplausos]
pero la dictadura de los castros los obligó igual que lo obligó a votar por el
socialismo con el 97 5% toda la población
continúa precio con un paso positivo la reciente declaración del presidente
obama de que se decidirá rápidamente sobre la presencia de cuba en una lista
de países patrocinadores del terrorismo y en la que nunca debió estar les decía
porque cuando éstos son los impulsos resulta que los terroristas lo que poníamos los muertos
no tengo en la mente el dato exacto solo de terrorismo dentro de cuba en algunos
casos de diplomáticos en otra parte del mundo cubano que fueron asesinados me
aportan el dato ahora mi compañero en el secta de pan tuvimos tres mil 478
muertos y 2.099
21 29 discapacitado de por vida
otros mucho más de heridos que fueron recuperados los terroristas eran los que
ponían los muertos de donde venía el terror entonces quienes lo provocaban
algunos de los que incluso han estado por panamá en estos días
como la gente de lo hacías rodríguez que fue uno fue el caso
y se llevó a sus manos cortadas para probar por su huella digital no sé en
qué lugar que se trataba del cadáver del jean que después recuperamos por la
gestión de un gobierno amigo en bolivia
uruguay la entonces somos terroristas
realmente pido disculpa incluso el presidente obama a otros
presente en esta actividad por expresarme así yo al mismo le dije que a
mí la pasión se me sale por los poros cuando de la revolución central le pido
disculpas porque el president obama no tiene ninguna responsabilidad con nada de esto de los controles y dente hemos
tenido 11 los días antes que el 10 antes que él
con lo cual es o los cuales todos tienen deuda con
nosotros - el presidente
después de decir tantas cosas duro de un sistema
es justo que le pido disculpas porque yo soy de los que pienso y así se
le manifestado uno cuanto de jefe de estado y de gobierno que veo aquí reunido en reuniones particulares que he
tenido en mi país al recibirlo que según mi opinión el presidente obama
su nombre une
me ha leído algo de su biografía los dos libros que han aparecido no completos
hablaré con más calma ámbitos de origen humilde y pienso que su forma de ser
obedece a ese origen humilde de él [Aplausos]
estas palabras las medite mucho para decirle incluso la tuve escrita la quité
la volvió a ponerle la volví a quitar y al final la pgr y estoy satisfecho
hasta hoy el bloqueo económico hasta hoy el bloqueo económico comercial
y financiero se aplica en toda su intensidad contra la isla
provoca daños y carencias al pueblo y es el obstáculo esencial al desarrollo de
nuestra economía constituye una violación del derecho internacional y su
alcance tra territorial afecta los intereses de todos los estados no es
casual el voto unánime casi unánime menos de relieve los
propios eeuu en la onu durante tantos años seguidos
y mientras exista el bloqueo que no es responsabilidad del presidente
y que por acuerdos y leyes posteriores se codificó con una ley en el congreso
que el presidente no puede modificar hay que seguir luchando y apoyando al
presidente obama en su intención de liquidar el bloqueo una cuestiones
[Aplausos]
una cuestiones establecer relaciones diplomáticas y
otras cuestiones el bloqueo
por eso le pido a todos y la vida nos obliga
además a seguir apoyando esa lucha contra el bloqueo
excelencias
hemos expresado públicamente al presidente o ambas
quien también nació bajo la política del bloqueo a cuba y al ser electo le agregó
de 10 presidente nuestro reconocimiento por su valiente decisión de involucrarse
en un debate con el congreso de su país para ponerle fin
y otros elementos deberán ser resueltos en el proceso hacia la futura
normalización de las relaciones bilaterales por nuestra parte continuaremos
enfrascados en el proceso de actualización del modelo económico cubano como el objetivo de perfeccionar
nuestro socialismo avanzar hacia el desarrollo hacia el desarrollo y
consolidar los logro de una revolución que se ha propuesto conquistar toda la
justicia para nuestro pueblo lo que haremos está en un programa desde el año
cuando el congreso el partido el año 2011 y en el próximo congreso
el año que viene lo ampliaremos más revisaremos lo que
muere y lo mucho que nos falta todavía por cumplir el reto
estimados colegas quiero advertirles que voy por la mitad
si quieren corto si le interesa continúo la se le dará un poco estimados
colegas venezuela no es ni puede ser una amenaza a la seguridad nacional de una
superpotencia vamos a los eeuu [Aplausos]
es positivo que el presidente norteamericano lo haya reconocido
debo reafirmar todo nuestro apoyo de manera resuelta leal a la hermana
república bolivariana de venezuela al gobierno legítimo y a la unión
cívico-militar que encabeza el presidente nicolás maduro al pueblo
bolivariano y chavista que lucha por seguir su propio camino y en frente
intento de desestabilización y sanciones unilaterales
reclamamos sean levantadas que la orden ejecutiva sea de robada
aunque es difícil por la ley lo que sería apreciado por nuestra comunidad
como una contribución al diálogo y al entendimiento hemisférico
nosotros conocemos creo que puede ser lo que de lo que estamos aquí reunidos 12
lo poco que mejor conozcamos el proceso de venezuela no es porque estemos metidos allí y estamos influyendo allí
ni ellos nos cuenten todas las cosas a nosotros lo sabemos porque están pasando por el mismo camino por el que pasamos
nosotros y están sufriendo las mismas agresiones que sufrimos nosotros o una
parte de ellas mantendremos nuestro aliento
mantendremos nuestro alguien todos los esfuerzos de la república argentina
para recuperar las islas malvinas las georgias del sur y las sandwich del sur
y continuaremos respaldando su legítima lucha en defensa de la soberanía
financiera seguiremos apoyando las acciones de la república del ecuador-
frente a las empresas transnacionales que provocan daños ecológicos a sus
territorios y pretenden imponerle condiciones abusivas
deseo reconocer la contribución de brasil y de la presidenta dilma rousseff
al fortalecimiento de la integración regional y al desarrollo de políticas
sociales que trajeron avances y beneficios a amplios sectores populares
las cuales dentro de la ofensiva contra diverso gobierno de izquierda de la
región se pretende revertir
será invariable en otro apoyo al pueblo latinoamericano y caribeño de puerto
rico en su empeño para alcanzar la autodeterminación e independencia como
ha dictaminado decenas de veces el comité de descolonización de las
naciones unidos también continuaremos nuestra contribución al proceso de paz de
colombia hasta su feliz conclusión
debiéramos todos multiplicar la ayuda a haití no sólo mediante asistencia
humanitaria sino con recursos que le permitan su desarrollo y apoyar a los
países del caribe reciban un trato justo y diferenciado en sus relaciones
económicas y reparaciones por los daños provocados por la esclavitud y el
colonialismo vivimos bajo la amenaza de enormes
arsenales nucleares que debieran eliminarse y del cambio climático que
nos deja sin tiempo se incrementan las amenazas a la paz y
proliferan los conflictos como expreso entonces el presidente
fidel castro las causas fundamentales están en la
pobreza y el subdesarrollo y en la desigual distribución de las riquezas y
los conocimientos que imperen el mundo no puede olvidarse que el subdesarrollo
y la pobreza actuales son consecuencia de la conquista la colonización la
esclavización y el saqueo de la mayor parte de la tierra por las potencias
coloniales el surgimiento del imperialismo y las guerras sangrientas por nuevos repartos
del mundo la humanidad debe tomar conciencia de lo que hemos sido y de lo
que no podemos seguir diciendo hoy continuaba fidel nuestra especie ha
adquirido conocimientos valores éticos y recursos científicos suficientes para
marchar hacia una etapa histórica de verdadera justicia y humanismo nada de
lo que existe hoy en el orden económico y político sirve a los intereses de la
humanidad no puede sostenerse hay que cambiarlo concluyó fidel
cuba seguirá defendiendo las ideas por las que nuestro pueblo ha asumido los
mayores sacrificios y riesgos y lo usamos junto a los pobres los
enfermos sin atención médica los desempleados los niños y niñas
abandonados a su suerte u obligados a trabajar oa prostituirse los hambrientos
los discriminados los oprimidos y los explotados que constituyen la inmensa
mayoría de la población mundial la especulación financiera los
privilegios de bretton woods y la flor emoción unilateral de la
convertibilidad en oro del dólar son cada vez más eficientes requerimos un
sistema financiero transparente y equitativo no puede aceptarse que menos de una
decena de imperios principal 20 norteamericanos 45 de 78
de servir en lo que se lee ve o escucha en el planeta
internet debe tener una gobernanza internacional
democrática y participativa en especial en la generación de contenidos
e inaceptable la militarización del ciberespacio y el empleo encubierto e
ilegal de sistemas informáticos para agredir a otros estados
no dejaremos que se nos deslumbre ni color ni color y si otra vez
sobre el internet que es un invento fabuloso de los mayores de los últimos años bien
pudiéramos decir recordando el
ejemplo de las fábulas de las lenguas de esopo
e internet sirve para lo mejor y es muy útil pero a su vez como la lengua de
sopó también sirven para lo peor
señor presidente las relaciones hemisféricas en mi
opinión han de cambiar profundamente en particular en los ámbitos políticos
económico y cultural para que basadas en el derecho
internacional y en el ejercicio de la autodeterminación y la igualdad soberana
se centren en el desarrollo de vínculos mutuamente provechosos y en la
cooperación para servir a los intereses de todas nuestras naciones y a los
objetivos que se proclama la aprobación en enero del 2014 en la segunda cumbre
de la celac en la habana de la proclama de la américa latina el caribe como zona
de paz constituye un trascendente aporte en ese propósito marcado por la unidad
latinoamericana y caribeña y su diversidad lo demuestra el hecho de que avanzamos
hacia procesos de integración genuinamente latinoamericanos y
caribeños a través de la celac unasur caricom mercosur alba-tcp el cica y la
asociación de estados del caribe que subrayan la creciente conciencia sobre
la necesidad de unirnos para garantizar nuestro desarrollo
dicha proclama nos compromete a que las
diferentes las diferencias entre las naciones se resuelvan de forma pacífica
por la vía del diálogo y la negociación u otras formas de absolución y en plena
consonancia con el derecho internacional vivir en paz cooperando unos con otros
para enfrentar los retos y solucionar los problemas que en fin de cuentas nos
afectan y afectarán a todos es hoy una necesidad imperiosa
debe respetarse como reza la por lo clama de la américa latina y el caribe
como zona de paz firmada por todos los jefes de estado y de gobierno
de nuestra américa
de su inalienable de todo estado a elegir su sistema político económico
social y cultural como condición esencial para asegurar la convivencia
pacífica entre las naciones con ella nos comprometimos a cumplir
nuestra obligación de no intervenir directa o indirectamente en los asuntos
internos de cualquier otro estado y observar los principios de soberanía
nacional igualdad de derechos y la libre determinación de los pueblos y al
respetar los principios y las normas del derecho internacional y los principios y
propósitos de la carta de las naciones unidas es histórico documento insta a todos los
estados miembros de la comunidad internacional a respetar plenamente está
declaración y sus relaciones con los estados miembros de la celac
tenemos ahora la oportunidad para que todo lo que estamos aquí aprendamos como
también expresa la proclama a practicar la tolerancia y convivir en paz como
buenos vecinos existen discrepancias sustanciales sí
pero también puntos en común en los que podemos cooperar para que sea posible
vivir en este mundo lleno de amenazas a la paz y a la supervivencia humana
que impide a nivel hemisférico como ya se han estado refiriendo algunos de los
presidentes que me precedieron en el uso la palabra que impide a nivel
hemisférico cooperar para enfrentar el cambio climático porque no podemos los
países de las dos américas la del norte y la del sur luchar juntos contra el
terrorismo el narcotráfico o el crimen organizado sin posiciones sesgadas
políticamente porque no buscar de conjunto los recursos necesarios para
dotar al hemisferio de escuelas hospitales aunque no sean lujosos un
hospitalito modesto donde la gente muere porque no hay un médico
necesario para adoptar el hemisferio de cué los hospitales proporcionar empleo
avanzar en la erradicación de la pobreza no se podrá disminuir la inequidad en la
distribución de la riqueza reducir la mortalidad infantil eliminar el hambre
erradicar las enfermedades prevenibles acabar con el analfabetismo
el pasado año establecimos cooperación hemisférica en el enfrentamiento y pre
misión del ébola y los países de las dos américas trabajamos mancomunadamente lo
que debe servirnos de acicate para empeños mayores
juba país pequeño y desprovistos recursos naturales que se ha desenvuelto
en un contexto sumamente hostil ha podido alcanzar la plena participación
de sus ciudadanos en la vida política y social de la nación
una cobertura de educación y salud universales de forma gratuita un sistema
de seguridad social te garantiza que ningún cubano quede desamparado
significativo progresos hacia la igualdad de oportunidades y en el
enfrentamiento a toda forma de discriminación el pleno ejercicio de los
derechos de la niñez y de la mujer el acceso al deporte y la cultura el
derecho a la vida y a la seguridad ciudadana
pese a carencias y dificultades seguimos la divisa de compartir lo que tenemos en
la actualidad 65.000 cooperantes cubanos laboran en 89 países sobre todo en las
esferas de medicina y educación se han graduado en nuestra isla 68 mil
profesionales y técnicos de ellos 30 mil de la salud de 157 países
si con muy escasos recursos cuba ha podido que no podrá ser el hemisferio
con la voluntad política de aunar esfuerzos para contribuir con los países
más necesitados gracias a fidel y al heroico pueblo
cubano hemos venido a esta cumbre a cumplir el
mandato de martín con la libertad conquistada por nuestras propias manos
orgulloso de nuestra américa para servirla y honrarla con la determinación
y la capacidad de contribuir a que se la estime por sus méritos y se las respete
por sus sacrificios como señaló martín señor presidente perdón a todos ustedes
por el tiempo ocupado muchas gracias a todos [Aplausos]
estábamos viendo al presidente cubano raúl castro cuántas definiciones que tiró desde guantánamo
[Música] el primero que hizo con un pasaje histórico de todo lo que sucedió hasta
llegar a la revolución y después de la revolución los ataques y bueno pues vio después un poco hacer un panorama actual
del tema sobre todo apuntándole y hablándole directamente a obama con respecto a este momento al diálogo
respetuoso y a temas como este listado de países que colaboran con el
terrorismo donde está la promesa de eeuu sacar a cuba el tema de venezuela como
decía pedro también con un mensaje explícito diciéndole que era éste era
imposible que un país como venezuela fuera una amenaza por una potencia estamos</t>
  </si>
  <si>
    <t>Discurso de Raúl Castro en el parlamento cubano</t>
  </si>
  <si>
    <t>https://www.youtube.com/watch?v=Shgzl-tk8SA</t>
  </si>
  <si>
    <t>Cubadebate</t>
  </si>
  <si>
    <t>queridas compañeras y compañeros
sólo pronuncia de una breves palabras
dado el carácter extraordinario de esta
asamblea convocada por el consejo de
estado
para analizar
abarcadores y complejos documentos de
cómo planteamos el informe central el
séptimo congreso del partido
marcarán el rumbo del proceso
revolucionario cubano del partido de la
sociedad hacia el futuro en la
construcción de nuestro socialismo
también en esta ocasión la asamblea
nacional del poder popular
al igual que en julio del pasado año
respaldó en su espíritu y letras la
actualización de los lineamientos de la
política económica y social del partido
y de la revolución
para el período 2016 2021 aprobada por
el séptimo congreso del partido que ya
incluye las opiniones emitidas con
posterioridad a esa fecha
la asamblea nacional conoció además los
resultados del proceso de discusión de
las bases del plan nacional de
desarrollo económico y social hasta el
año 2030
a partir de las cuales se elaborará el
citado plan que someteremos a la
aprobación de este parlamento en
diciembre del 2018
la elaboración de estos tres documentos
tienen sus antecedentes en las
resoluciones aprobadas por el secto
congreso del partido en el año 2011
desde entonces se elaboraron varias
versiones que fueron sometidas a la
consideración del buró político para su
presentación al séptimo congreso del
partido
previamente se había llevado a cabo en
cada provincia la consulta a 971
delegados
y 3.617 invitados al congreso donde se
generaron 1345 propuestas y permitió
esclarecer conceptos y ampliar sus
fundamentos
el séptimo congreso del partido al
acoger favorablemente los proyectos
presentados acordó iniciar un debate
amplio y democrático sobre la
conceptualización del modelo económico y
social
y las bases del plan nacional de
desarrollo económico y social hasta el
2030
con todos los militantes del partido de
la unión de jóvenes comunistas
representantes de las organizaciones de
masas y diversos sectores de la sociedad
así como tomar en cuenta los resultados
de la consulta para ajustar los
lineamientos en lo que fuera necesario
en cumplimiento de este acuerdo
se ha realizado
cuarenta y siete mil cuatrocientos
setenta reuniones
en la que participaron más de 1.600.000
cubanos
general
208 mil
161 propuestas
y por consiguiente la modificación de
una parte significativa del contenido o
la redacción original de los documentos
esta actividad donde se evidenció la
preparación de los convocados
además de permitir el perfeccionamiento
de los mencionados documentos
constituyó una importante vía para el
ejercicio de la participación popular
en el debate y en las decisiones
adoptadas
también sirvió de efectiva herramienta
de comunicación y socialización de las
transformaciones fundamentales que
propone la actualización del modelo y
mostró el apoyo a la política económica
y social del partido y la revolución
aprobados o aprobada en el sexto
congreso
los nuevos proyectos fruto del referido
proceso fueron debatidos por los
miembros del comité central y los
diputados en sus respectivas provincias
cuyas propuestas se analizaron en el
tercer pleno del comité central del
partido organismo se aprobó de acuerdo
con la facultad que le otorgó el séptimo
congreso la conceptualización del modelo
económico y social cubano
las bases del plan nacional de
desarrollo económica y social hasta el
2030 y las nuevas modificaciones a los
lineamientos de la política económica y
social del partido y la revolución para
el período 2016 2021
al tiempo que acordó someter a la
consideración de la asamblea nacional
los documentos que hemos analizado en
esta sección extraordinaria
resumido pero necesario recuento
me permite ratificar hoy lo que expresé
el pasado 18 de mayo el tercer pleno del
comité central
de que estos son los documentos
más estudiados discutidos y re
discutidos en la historia de la
revolución
y tal vez de la historia de las públicas
de bus
estos fundamentos programáticos
aprobado recientemente por el comité
central del partido y respaldado ahora
por la asamblea nacional del poder
popular
se afirma en el carácter socialista de
la revolución cubana
y el papel del partido comunista como
fuerza dirigente superior de la sociedad
y del estado
según lo establece con absoluta nitidez
el artículo 5 de la constitución de las
repúblicas
y ello nos permitirá continuar avanzando
en la actualización de nuestro modelo
económico y social o lo que es lo mismo
cambiar todo lo que debe ser cambiado
y lo haremos a la velocidad que nos
permitan
el consenso que forjemos al interior de
nuestra sociedad
y la capacidad que demostremos de hacer
bien las cosas para evitar graves
errores
le puedan comprometer el cumplimiento
exitoso de esta gigantesca y honrosa
tarea
en esta propia sesión y en
representación de la voluntad divina de
nuestro pueblo
el parlamento cubano aprobó una
declaración de respaldo al pueblo
gobierno de la república bolivariana de
venezuela
sobre el tema quiero enfatizar
que es necesario denunciar y detener la
agresión que sufre la hermana nación
e intereses políticos y económicos
imperialistas
para pan
de impedir el ejercicio de la libre
determinación por parte de su pueblo
a las arbitrarias e injustas sanciones
unilaterales estadounidenses
se unen la intervención en sus asuntos
internos por parte de la oea
y de varios gobiernos la difamación y la
manipulación grosera de la realidad
todo ello dirigido al derrocamiento del
gobierno constitucional electo por los
venezolanos
muchos de los que lideran las protestas
y reclaman reconocimiento internacional
son los mismos del golpe militar del
2002
y los del golpe petrolero del 2003 y de
los actos de violencia golpistas del
2014
se intenta justificar hipócritamente la
injerencia extranjera
pregonando que se quiere ayudar a los
venezolanos
sin embargo la única manera de hacerlo
es mostrando con ellos el pleno respeto
a la soberanía de venezuela y alentando
el diálogo constructivo y respetuoso
como única vía para encauzar las
diferencias
si en realidad preocupan los derechos
humanos y la integridad de las personas
[Música]
debe condenarse inequívocamente la
violencia golpista
te ha causado muertos y heridos
las imágenes de jóvenes golpeados
apuñalados y quemados vivos por
violentos opositores recuerdan los
peores actos del fascismo
rey pero
nuestra solidaridad con la revolución
bolivariana chavista
con la unión cívico-militar del pueblo
venezolano y con el gobierno encabezado
por el presidente constitucional
nicolás maduro morros
también observamos con preocupación
el desarrollo de los acontecimientos en
brasil
consecuencia de los métodos con que fue
separada de la presidencia la compañera
dilma rousseff
y son perseguidos el partido de los
trabajadores y su líder histórico el
compañero luis ignacio lula da silva
estamos persuadidos de que solo el
respeto a la voluntad soberana y el
mandato del pueblo devolverán la
legitimidad al sistema político del
hermano país
en esa lucha el pueblo brasileño cuenta
y compara con toda la solidaridad de
cuba
compañeras y compañeros
antes de concluir
deseo expresar a los diputados y a todo
nuestro pueblo
que como tradicionalmente hacemos en
cada sesión ordinaria de esta asamblea
el próximo mes de julio abordaremos
otras cuestiones del acontecer nacional
e internacional muchas gracias</t>
  </si>
  <si>
    <t>Raúl Castro propone "diálogo respetuoso" entre Cuba y EEUU | AFP</t>
  </si>
  <si>
    <t>https://www.youtube.com/watch?v=O67XiDFDP8Y</t>
  </si>
  <si>
    <t>el comandante en jefe fidel castro 60
años después de que fidel castro-
proclamará el carácter socialista de la
revolución cubana su hermano raúl
presidió el viernes su último congreso
del partido comunista en su último gran
discurso dirigido al nuevo gobierno
demócrata de joe biden en eeuu castro
propuso un diálogo respetuoso con ese
país ratificó desde este congreso del
partido la voluntad de desarrollar un
diálogo respetuoso y edificar un nuevo
tipo de relaciones con los eeuu sin que
se pretenda que para lograrlo uvas
renuncia a los principios de la
revolución y al socialismo en ofrecer su
informe central al congreso castro
ratificó su voluntad de dejar su cargo
de primer secretario del partido
comunista
la posición de mayor poder en la isla y
señaló que no participara de ningún
cargo de dirección en la organización
sino que permanecerá como militante
hasta el día de su muerte
me obliga a esta decisión
para él creo fervientemente en la fuerza
y el valor del ejemplo
y en la comprensión de mis compatriotas
y que nadie lo dude
mientras viva está del disco con el pie
en el estribo para defender a la patria
la revolución y el socialismo
con más fuerza que nunca gripe viva cuba
libre la reunión que durará cuatro días
marca la salida del líder revolucionario
de 90 años y representa además la
jubilación de otros combatientes
históricos que ganaron la revolución en
1959 y que han permanecido hasta ahora
en la dirección del partido comunista
cubano dará paso a una nueva generación
encabezada por el presidente miguel díaz
canel de 60 años</t>
  </si>
  <si>
    <t>Raúl Castro: se debe devolver Guantánamo</t>
  </si>
  <si>
    <t>https://www.youtube.com/watch?v=ASEMJEDo_ec</t>
  </si>
  <si>
    <t>PARADA, DESCANSEN.
SANTIDAD, EL PUEBLO Y EL
GOBIERNO LOS RECIBEN CON
PROFUNDO SENTIMIENTO DE AFECTO,
RESPECTO Y HOSPITALIDAD. NOS
SENTIMOS MUY HONRADOS CON SU
VISITA. LO GUARDAMOS EN
NUESTRA PATRIA. SOMOS CAPACES
DE REALIZAR LOS ÁS GRANDES
SACRIFICIOS.
NOS LEGARON DIGNIDAD, VALENÍA
Y RESPONSABILIDAD. POR ELLOS
HEMOS SABIDO PRACTICAR LA
ACCÓN DE QUE PATRIA ES
HUMANIDAD. EL ENCUENTRO
MEMORABLE QUE SUFRIMOS EN MAYO
PASADO EN CIUDAD DEL VATICANO
BRINÓ LA OPORTUNIDAD DE
APORTAR IDEAS.
EL PUEBLO DE AÉRICA LATINA Y
DEL CARIBE SE HAN PROPUESTO
AVANZAR EN LAS DECLARACIONES EN
DEFENSA DE LA INDEPENDENCIA, DE
LA SOBERAÍA SOBRE EL RECURSO
NATURAL Y LA JUSTICIA SOCIAL.
SIN EMBARGO, NUESTRA REGÓN
SIGUE SIENDO LA ÁS DESIGUAL EN
LA DISTRIBUCÓN DE LA RIQUEZA.
EN EL CONTINENTE, EL GOBIERNO
ÓGICAMENTE CONSTRUIDO QUE
TRABAJA POR UN FUTURO MEJOR SE
ENFRENTA A LA
DESESTABILIZACÓN. HEMOS
SEGUIDO CON MUCHA ATENCÓN SU
PRONUNCIAMIENTO. LA EXHORTACÓN
APOSÓLICA. LA ALEGÍA DEL
EVANGELIO ACERCA DE LOS TEMAS
SOCIALES. LA CARTA ENÍCLICA
REFERIDA AL FUTURO Y AL CUIDADO
DE NUESTRA GENTE Y DE LA
HUMANIDAD.
ME HA DADO PROFUNDA REFLEXÓN.
SEÁ ELEMENTAL PARA LA PÓXIMA
CONFERENCIA QUE TENDÁ LUGAR EN
EL PRESENTE MES, LA 21
CONFERENCIA ACERCA DEL CAMBIO
CLIÁTICO QUE SE REALIZAÁ EN
DICIEMBRE EN PAÍS. COMIENZAN A
PELEAR UNA HIPOCREÍA, SU
AÁLISIS DE LAS CAUSAS DE LOS
PROBLEMAS, LAS LLAMAS CON LAS
SALVAGUARDAS DE PLANETA Y LA
SOBREVIVENCIA DE NUESTRA
ESPECIE.
ES UN DEPREDADOR DE LOS PÍSES
RICOS Y LOS PELIGROS QUE SE
ENCIENDEN PARA TODOS. EL
AGOTAMIENTO DE LOS RECURSOS
ÓMO BIEN SU SANTIDAD SABE LA
HUMANIDAD ESÁ LLEVANDO CAMBIOS
ALREDEDOR DE LA PRODUCCÓN Y EL
CONSUMO. FIDEL CASTRO EN 1992,
DURANTE LA CONFERENCIA DE
NACIONES UNIDAS SOBRE MEDIO
AMBIENTE Y DESARROLLO, PLANTÓ
LA NECESIDAD DE SALVAR A LA
HUMANIDAD DE LA CAUSA DE
DESTRUCCÓN, DISTRIBUIR MEJOR
LA RIQUEZA, EL CONOCIMIENTO, LA
ENOLOÍA PARA EL DESARROLLO
SOSTENIBLE. HACER DESAPARECER
EL HAMBRE Y NO EL HOMBRE,
AFIRÓ.
EL SISTEMA ACTUAL ES INJUSTO E
INMORAL. HA GLOBALIZADO EL
CANTAR, Y CONVERTIDO EN SU
ÍDOLO DEL DINERO. LOS HACE
MENOS CONSUMIDORES EN VEZ DE
DIFUNDIR EL CONOCIMIENTO, LA
CULTURA NOS ENAJENA CON
REFLEJOS Y PATRONES POR MEDIOS
QUE ÓLO SIRVEN A LAS
CORPORACIONES TRANSNACIONALES.
LA PROFUNDA Y REFERENTE CRISIS
SOCIAL CON BRUTAL PROMESA SOBRE
LOS PÍSES DEL TERCER MUNDO.
TAMPOCO ESCAPA DE ELLA LO QUE
SE VIVE EN EL MUNDO
INDUSTRIALIZADO. LOS ÓVENES
DESEMPLEADOS. LOS ANCIANOS. LOS
QUE BUSCAN REFUGIOS.
OFENDE A LA CONSPIRACÓN LO
QUE OCURRE CON LOS INMIGRANTES
Y CON LOS POBRES. ELLOS SON LOS
IGNORADOS DEL MUNDO Y CLAMAN
POR SUS DERECHOS. ES TAN
INJUSTA ESTA INJUSTICIA.
SANTIDAD, EN SUS PALABRAS EN
LOS DOS ENCUENTROS MUNDIALES EN
OCTUBRE DEL PASADO AÑO EN EL
VATICANO Y JULIO DEL PRESENTE
EN SANTA CRUZ DE LA SIERRA,
BOLIVIA, INSTALAÁN LA
NECESIDAD DE PRACTICAR LA
SOLIDARIDAD Y LUCHAR UNIDOS
CONTRA LA POBREZA Y LA
DESIGUALDAD POR LA DIGNIDAD DEL
HOMBRE Y SE REFIRÓ AL DERECHO.
PARA CONQUISTAR ESOS DERECHOS
ENTRE HOMBRES SE GESÓ LA
REVOLUCÓN CUBANA. CON ELLO
RECLAMARON FINES CONOCIDOS COMO
LA HISTORIA VA ABSORBER.
HEMOS TRABAJADO CON SUMO
ESFUERZO Y ASUMIDO LOS MAYORES
RIESGOS. LO HEMOS HECHO
BLOQUEANDO, AGREDIDOS POR UN
ALTO COSTO DE VIDAS HUMANAS Y
GRANDES DAÑOS ECOÓMICOS.
FUNDAMOS UNA SOCIEDAD DE
HONESTIDAD Y JUSTICIA SOCIAL
CON AMPLIO ACCESO A LA CULTURA.
MILLONES DE PERSONAS RECORDAMOS
SU SAL 375.710 COLABORADORES
HAN TRABAJADO EN 158 PÍSES.
258.000 TRABAJADORES CUBANOS
DE LA SALUD PRESTAN EL SERVICIO
GRACIAS AL PROGRAMA YO SOY
FUEGO, DOS PERSONAS HAN SIDO
HAN ALFABETIZADAS.
AVANZAMOS RESUELTAMENTE EN LA
ACTUALIZACÓN DE NUESTRO MODELO
ECOÓMICO Y SOCIAL PARA
CONSTRUIR UN SOCIALISMO PROPIO
Y SOSTENIBLE. LA FAMILIA Y LA
PARTICIPACÓN LIBRE Y
DEMOCÁTICA. PRESERVAR EL
SOCIALISMO ES GARANTIZAR LA
INDEPENDENCIA, SOBERAÍA,
DESARROLLO Y BIENESTAR DE LA
NACÓN. TENEMOS LA ÁS FIRME
DECISÓN DE ENFRENTAR TODOS LOS
RETOS, DE ALCANZAR UNA CIUDAD
VIRTUOSA Y JUSTA CON ALTOS
VALORESÉTICOS Y ESPIRITUALES,
COMO SEÑAÓ EL VENERABLE
PRESÍTERO ÉLIX VARELA.
CREEMOS EN LA GENERACÓN
FUTURA, EN LA DIGNIDAD DE LOS
HOMBRES, RECUERDE QUE LO QUE
CUESTA RECUPERAR PARA QUE TEMAN
PERDERLA.
LA UNIDAD, IDENTIDAD,
INTEGRACÓN REGIONAL, DEBEN SER
DEFENDIDAS. LA PROCLAMA DE
AÉRICA LATINA Y EL CARIBE COMO
ZONA DE PAZ FIRMADA EN LA
SEGUNDA CUMBRE DE ESTADOS
LATINOAMERICANOS Y DEL CARIBE
CONSAGRA CELEBRADA EN LA HABANA
EN ENERO DE 2014, CONSAGRA UN
CONJUNTO DE COMPROMISOS DE
VITAL IMPORTANCIA COMO LA
SOLUCÓN PAÍFICA DE
CONTROVERSIA A FIN DE DESTERRAR
PARA SIEMPRE EL USO Y LA
AMENAZA DEL USO DE LA FUERZA EN
NUESTRA REGÓN.
NO TRANSFERIR DIRECTA O
INDIRECTAMENTE A LOS PROBLEMAS
INTERNOS DE OTRO PÍS. ASEGURAR
LA IGUALDAD DE DERECHOS Y LA
DETERMINACÓN DE LOS PUEBLOS.
CONSERVAR LAS RELACIONES DE
AMISTAD ENTRE Í Y CON OTRAS
NACIONES. RESPETAR Y ELEGIR A
SUS MANDANTES. RESPETAR
PLENAMENTE A QUIEN HABÉ DE
TODO ESTADO, A ELEGIR SU
SISTEMA ECOÓMICO, ECOÓMICO,
SOCIAL, CULTURAL CON CONDICÓN
ESENCIAL PARA ASEGURAR LA
CONVIVENCIA PAÍFICA ENTRE LAS
NACIONES. PARA CUBA, LOS
PROÓSITOS Y PRINCIPIOS DE LAS
CARTAS DE LAS NACIONES UNIDAS
TIENE ÓLO EL RESPETO A ESTOS
PUEDE GARANTIZAR LA PAZ Y LA
SEGURIDAD INTERNACIONAL
CRECIENTEMENTE AMENAZADA.
CONOCIDO CON MUCHO INTEÉS LA
PALABRA EN EL MARCO DE LA
CONMEMORACÓN DEL 70
ANIVERSARIO DE LAS ARMAS
NUCLEARES CONTRA LA CIUDAD DE
HIROSHIMA Y NAGASAKI. LAS ARMAS
NUCLEARES SON UNA AMENAZA
CONTRA TODA EXISTENCIA VIVA Y
CONTRA LOS SERES HUMANOS Y UN
ATENTADO CONTRA TODOS LOS
PRINCIPIOSÉTICOS Y MORALES. SU
USO SIGNIFICA, SIGNIFICAÍA LA
DESAPARICÓN DE LA CIVILIZACÓN
HUMANA. ABOGAR POR EL DESARME,
EN PARTICULAR POR EL DESARME
NUCLEAR, NO ÓLO ES UN DEBER,
SINO UN DERECHO DE TODOS LOS
PUEBLOS DEL MUNDO.
SANTIDAD, HEMOS AGRADECIDO SU
APOYO AL DÁLOGO ENTRE LOS
ESTADOS UNIDOS Y CUBA. EL
RESTABLECIMIENTO DE LAS
RELACIONES DIPLOÁTICAS HA SIDO
UN PRIMER PASO EN EL PROCESO
HACIA LA NORMALIZACÓN DE LOS
ÍNCULOS ENTRE AMBOS PÍSES QUE
REQUERIÁ RESOLVER PROBLEMAS
IRREPARABLES. EL BLOQUEO QUE
PROVOCA DAÑOS Y PRIVACIONES A
LA FAMILIA CUBANA ES CRUEL,
INMORAL E ILEGAL. DEBE CESAR.
EL TERRITORIO QUE OCUPA LA BASE
NAVAL DE GUANÁNAMO DEBE SER
DEVUELTO A CUBA.
ESTOS OTROS RECLAMOS SON
COMPARTIDOS POR LOS PUEBLOS EN
LA MAYOÍA DE LOS GOBIERNOS.
CONMEMORAMOS EL ANIVERSARIO DE
LA RELACÓN ENTRE CUBA Y EL
VATICANO. EL GOBIERNO Y LA
IGLESIA CAÓLICA EN CUBA
MANTIENE RELACIONES EN UN
CLIMA, AL IGUAL QUE OCURRE CON
TODAS LAS INSTITUCIONES
RELIGIOSAS DEL PÍS QUE
INCULCAN VALORES MORALES QUE LA
NACÓN APRECIA Y CULTIVA.
MERECEMOS LA LIBERTAD RELIGIOSA
COMO DERECHO CONSAGRADO EN
NUESTRA INSTITUCÓN. HONRAMOS
LA PRESENCIA DE SU SANTIDAD EN
LA PATRIA SU PRESENCIA SEÁ
TRASCENDENTE Y ENRIQUECEDOR
PARA UN ENCUENTRO CON EL PUEBLO
GENEROSO, CON PROFUNDAS
CONDICIONES Y VALORES
PATRÓTICOS. HA CONSTRUIDO UNA
SOCIEDAD QUE GARANTICE EL PLENO
DESARROLLO MUJERES Y HOMBRES A
TRAÉS DE LA JUSTICIA. EN
NOMBRE DE NUESTRO PUEBLO LE DOY</t>
  </si>
  <si>
    <t>Discursos de Raúl Castro en la Cumbre de CELAC.vob</t>
  </si>
  <si>
    <t>https://www.youtube.com/watch?v=rMYpdHIpvMU</t>
  </si>
  <si>
    <t>así que bienvenido a un raúl castro y
los felicito
y le entregó el mando
y tengo una muy buena la hora continua
de la gran labor y para de contar con el
apoyo total y absoluto de todos los que
estamos aquí
[Aplausos]
excelentísimo el señor sebastián piñera
presidente a la república de chile
señores presidente el primer ministro y
jefe de delegaciones
en primer lugar queremos agradecer a
chile por las atenciones recibidas y por
la presidencia efectiva de la celac
desde su constitución
para cubrir para mí es un gran honor
asumir la presidencia pro témpore de la
celac
siento como un reconocimiento a la
negada lucha en nuestro pueblo por su
independencia que sirve hoy de especial
homenaje a josé martí en el 160
aniversario de su natalicio
lo hacemos con el propósito de
contribuir al máximo a la consolidación
del primer mecanismo de concertación de
integración que reúne a las 33 naciones
independientes de nuestra américa para
construir un espacio de soberanía
regional y fomentar la integración la
concertación la cooperación y la
solidaridad entre ellas lo asumimos con
el compromiso de trabajar a favor de la
paz la justicia el desarrollo el
entendimiento entre todos nuestros
pueblos actuaremos con total apego al
derecho internacional a la carta de las
naciones unidas y a los principios
fundamentales que rigen el desarrollo de
las relaciones entre las naciones
rechazaremos la injerencia la agresión
la amenaza el uso de la fuerza y
potenciaremos el diálogo la concertación
y la solidaridad
en nuestras naciones partiremos de la
comprensión de nuestra diversidad para
fomentar la unidad en la lucha por el
objetivo común de lograr el bienestar y
la dignidad
de nuestros pueblos y trabajaremos sin
descanso para hacer realidad el ideal de
independencia de bolívar y de todos
nuestros próceres muchas gracias
y como anunciamos al inicio de este
noticiero a continuación transmitimos el
discurso del general de ejército raúl
castro ruz presidente de los consejos de
estado y ministros en la primera cumbre
de la comunidad de estados
latinoamericanos y caribeños
excelentísimo señor piñera presidente a
la república de chile
estimados presidentes primeros ministros
y jefes de delegaciones pueblo al menos
de chile
[Música]
sea mi primer pensamiento para honrar la
memoria de salvador allende insigne
latinoamericano y patriota que entregó
su vida por la independencia de su
nación y la justicia social
pensamos como él cuando dijo la historia
es nuestra y la hacen los pueblos
la existencia de la celac nos permitió
encarar los desafíos del 2012 con más
conciencia de quiénes somos y hacia
dónde vamos en medio de circunstancias
convulsas y complejas
vamos construyendo en la dura realidad
trabajosamente el ideal de una américa
latina y caribe diversa pero unida en un
espacio común de independencia y
soberanía política de control soberano
de nuestros enormes recursos naturales
para avanzar hacia el desarrollo
sostenible la integración regional y el
enriquecimiento de nuestra cultura
los obstáculos no han sido mis eran
menores las amenazas a la paz son
crecientes y la injerencia en los
asuntos de nuestra región continúa
las trasnacionales fundamentalmente
norteamericanas no renunciarán al
control de los recursos energéticos
hídricos y minerales estratégicos en
vías de agotamiento la concepción
estratégica de la otan es cada vez más
agresiva y se orienta claramente en ese
sentido
a dos décadas del fin de la guerra fría
grace en los enormes arsenales nucleares
y convencionales que como ha dicho fidel
no podrán matar el hambre ni la pobreza
el orden económico internacional es
injusto y excluyente atrapado en una
crisis global a la que por ahora no se
deslumbra solución
el cambio climático avanza
inexorablemente ante la falta de
voluntad política de los gobiernos de
los países desarrollados
sin nuestra unidad
nada sería posible y todo lo logrado se
perdería
en la llamada cumbre de las américas de
cartagena
nuestra médica de un paso decisivo
asentada en el sólido cimiento de mar
del plata donde en el 2005 fue derrotada
el alca
disipado los cantos de sirenas de los
eeuu en la cumbre del 2009 en
trinidad-tobago américa latina y el
caribe brillaron por su solidez e
independencia cuando reclamaron que las
malvinas son argentinas y que el bloqueo
y la exclusión de cuba deben cesar
acontecimiento que al pueblo cubano
guardará siempre con profunda gratitud
en su memoria
el ejercicio de la autodeterminación y
la soberanía de los pueblos
y la igualdad soberana de los estados
son principios irrenunciables de la
celac establecido en la declaración de
caracas
sabemos que entre nosotros seis
pensamientos distintos incluso
diferencias pero la celac ha surgido
sobre el acervo de 200 años de lucha por
la independencia y se basa en una
profunda comunidad de objetivos
no es la celac por tanto una sucesión de
velas reuniones ni ccoo ni coincidencias
pragmáticas sino una visión común de la
patria grande latinoamericana y caribeña
que solo se debe a sus pueblos
los incuestionables triunfos obtenidos
por las fuerzas patrióticas en las
elecciones presidenciales y regionales
celebradas en venezuela y las
movilizaciones recientes demuestran el
extraordinario liderazgo del presidente
hugo chávez frías y el enorme respaldo
popular al proceso venezolano
junto al dolor y la preocupación por la
salud del jefe de la revolución
bolivariana es hermano pueblo está dando
junto a los dirigentes chavistas un
destacado ejemplo de lealtad convicción
y unidad para profundizar profundizar
sus irreversibles conquistas
el gobierno bolivariano está enfrentando
una permanente campaña de intriga y
descrédito por parte del imperio y de la
oligarquía golpista pero ha continuado
su obra consagrado a la defensa de los
legítimos intereses de los trabajadores
y de todos los venezolanos patriotas de
la constitución y de su democracia
revolucionaria
desde aquí
le reiteramos a chávez nuestro afecto
respeto y admiración al igual que su
valiente pueblo que lucha por la mayor
suma de estabilidad política la
seguridad social y la mayor suma de
felicidad como los señores libertador
simón bolívar
compartimos y apoyamos la resolución y
oportunidad con que unasur actuado
frente al golpe parlamentario en
paraguay
en una región que ha sufrido décadas de
dictaduras sangrientas impuestas y
sostenidas por los eeuu
no puede permitirse impunidad a los
sectores violentos y golpistas
nuestra comunidad estará incompleta
mientras falte en ella el escaño de
puerto rico- nación hermana y
genuinamente latinoamericana y caribeña
que padece una situación colonial
no podemos olvidar que cerca de 170
millones de latinoamericanos y caribeños
viven en la pobreza de ellos 75 millones
de niños
66 millones de personas en la región
están en pobreza extrema de los cuales
34 millones son menores
qué puede significar para ellos la celac
es cierto que hemos avanzado en el
desarrollo de programas económicos y el
desarrollo social al interior de varios
países como brasil
la experiencia del alba y petrocaribe en
la cooperación solidaria y en la
complementariedad entre nuestras
naciones relaciones es considerable
la celac está en condiciones de trazar
su propio concepto de cooperación
adaptado a nuestras realidades y a las
mejores experiencias de la última década
pese a lo avanzado podríamos hacer más
en apoyo a haití cuyo gobierno necesita
recursos para la reconstrucción y el
desarrollo es posible hacerlo entre
todos bajo las decisiones del gobierno
haitiano
estamos obligados a alcanzar progresos
considerables en la educación como base
del desarrollo económico y social
nada de lo que nos proponemos
desde la disminución de la inequidad
hasta la reducción de la brecha
tecnológica y digital sería posible sin
ello
la eliminación del analfabetismo como
meta primaria es totalmente alcanzable
con políticas adecuadas y comparación
regional para proveer un mínimo de
recursos a los más necesitados podríamos
dar un salto en pocos años
debemos ser capaces de promover una
arquitectura regional propia adecuada a
las particularidades y necesidades de la
américa latina y el caribe
podemos también conjugar nuestros
esfuerzos contra la drogadicción como se
ha planteado en estos dos últimos días
de la reunión y el tráfico ilícito de
estupefacientes quiero aclarar solamente
que ayer se habló aquí de caviar droga
en todos los países del continente
quiero aclarar que en cuba no hay droga
intentaron introducirlo existen más de
250 detenidos extranjeros de diferentes
países del continente
por intentar e introduciendo drogas
solo un poquito de marihuana que se
cultiva en una maceta en cualquier
balcón de cualquier ciudad de cuba pero
drogan hay ni habrá
solo quiero expresar buena de texto
sobre este tema que se pueden tomar
medidas
hubo un momento en que como se sabe
cubano es un país atractivo para las
drogas para los traficantes pero cuando
empezó a incrementarse el turismo y el
propio año pasado ya aproximamos los 3
millones de visitantes extranjeros si se
convirtió en un objetivo de los
traficantes
analizamos con profundidad además
empezaba a arribar por las costas sobre
toda la costa norte
los paquetes de diferentes tamaños de
kilogramos de peso de kilogramos de
cocaína
que arrojaban los traficantes cuando
eran presionado y perseguido
por los norteamericanos se arrimaban en
nuestras costas eran perseguidos por
nosotros le arrojaban al mar las
diferentes corrientes sobre todo en la
del nordeste
las depositaban por las playas
en menor cuantía también por el sur
y empezó a adquirir fuerza el consumo y
hasta hugo ciudadano de algunos países
de américa latina que empezaban a
dosificar gratuitamente
gotas o dosis individuales regaladas
personalmente tuve una reunión con todos
los organismos que tienen que ver con
este problema y tomamos una decisión
vamos a combatir la droga
que nos está empezando a amenazar a
sangre y fuego
se aprobaron los decretos leyes que
correspondían para darle el lanzamiento
legal a las decisiones
se coordinaron todos los factores en
estos aspectos
utilizamos nuestras organizaciones de
masas vinculadas estrechamente con el
pueblo con nuestro partido gobernante
con el gobierno
dígase central de trabajadores de cuba
asociación nacionales de campesinos
federación de mujeres cubanas
comités de defensa de la revolución
quizá pero a las familias que hacía
falta la colaboración de todo el país
para ubicar
y proceder legalmente contra
los que empezaban a tratar de introducir
en nuestra juventud desde marihuana
hasta algunas dosis de cocaína como
dijimos
fueron arrestados y dimos la orientación
si queremos vencer estos son de los
tipos de problemas
que hay que enfrentarlo cuando son
pequeños
o mejor cuando son no natos el mejor
momento si dejamos que cojan fuerza
decíamos la razón a vamos
ahí tienen el ejemplo de varios países
hermanos del continente
y por lo tanto esta batalla tiene que
ser a sangre y fuego
nuestras leyes permiten la pena de
muerte está suspendida pero ella está de
reserva porque una vez la suspendimos lo
único que hicimos con ellos fue
estimular las agresiones y los sabotajes
contra mi país a lo largo de estos 50
años como todos ustedes conocen
le sancionaba a mi compañero ahí está el
caso de méxico a méxico la mano
profundamente decimos méxico al médico
su historia su vinculación con nosotros
allí recibimos y recibimos así los
generosos durante en 1955 y 1956
de allí salió nuestra expedición
cierto es que violando algunas leyes
méxicanas pero no violamos nunca la
amistad con médicos y ellos ejercieron
sus derechos que arrestaron a todos los
compañeros incluyendo final yo fui uno
de los pocos que pude escaparme
y bajo la natural presión que sentíamos
ya próximo a salir para cuba salimos en
medio una pequeña tormenta de un
poderoso norte que estuvo a punto de
hacer sufragar
y conducirnos a la muerte a los 82
expedicionarios que yo veníamos
soy un día de mar tranquilo ahora el sur
de las islas gran caymán
tal era la tormenta que un marinero
experimentado que trataba desde la
probada noche tormentosa del desembarco
de ver si veía el faro de cabo cruzó al
suroeste de cuba y una ola se lo llevó
perdimos casi una hora en su
recuperación hasta que nos lanzamos a la
costa de embarcamos en un pantano
horroroso y antes de salir de él ya
estaba encima de nosotros la aviación
del dictador batista
y yo le relacionaba la compañero me
rompo la cabeza pensando mi solución
puede tener uno de mexico
que no es casual que sea mexicano porque
los mexicanos propicien esa situación
sino ya lo dijo un ex presidente
mexicanos del siglo pasado pobre méxico
tan lejos de dios y tan cerca de los
eeuu hay allí donde está el problema el
problema fundamental de donde reciben la
droga que nunca leído en la prensa de
una gran operación contra los
traficantes
nunca de vuestros películas
las bandas de pequeñas bandas de
traficantes pero no hay y por el mismo
lugar donde entra la droga pasan el
armamento para vencer problemas y hable
este tema con el presidente calderón en
la reunión de sauípe en brasil en el año
2008
donde ya se trabaja estando logrando
esta organización magnífica
que hoy es el sexto día celebra su
primera reunión además de la reunión
fundacional en venezuela
y hable profundamente este tema con el
presidente calderón
y hemos seguido seguimos preocupado por
ese problema avanza
con una marea terrible hacia el sur
problemas en guatemala problema de los
demás países de centroamérica
y solo puedo dar la opinión
a los países que todavía no le ha
llegado esa marea nefasta
y trágica porque verdaderamente trágica
donde los dorados lively cómputo
desconoce son capaces de matar hasta un
familiar para obtener dinero para
comprar drogas
por eso nuestra población apoyó esa
medida y nos resultó fácil capturar a
cerca de 5000 juzgarlo con todo lo que
permitía las sanciones del código penal
y nos equivocamos muy pocos casos que
fueron resueltos inmediatamente porque
por la colaboración de la población
era la más interesada en que ese
problema no se entendiera
y que estos problemas e la moraleja que
podemos sacar de ello
y la sugerimos los países que todavía no
son víctimas de este flagelo
que este solo tipo de problemas que hay
que enfrentar cuando están naciendo y
mejor como les decía cuando son no natos
ver dónde está
este paréntesis sobre este tema y por
eso ni drogas ni labra
no podríamos renunciar a la protección
como ustedes ven yo también improviso
discurso hasta de dos y tres horas pero
no quiero hacer eso solo lo hacía antes
cuando era joven pero prefiero ya a esta
altura leer mis inter mediciones no
critico que los demás
improvisa en el primer improvisador en
mi jefe fidel castro y al pronunciar los
discursos más largos en la onu tiene un
récord que ni chávez se lo ganó
le decía que no podríamos renunciar a la
protección de nuestros inmigrantes
víctimas del orden actual de la
xenofobia y de la discriminación que
proliferan en el mundo industrializado
tenemos también la posibilidad real de
constituir nos sobre bases apropiadas y
concretas en una zona de paz
en la que complementamos nuestro
tradicional rechazo a las armas
nucleares de este vídeo en masa y alas
cada vez más avanzadas y letales que se
desarrollan hoy
con la expresa y firme voluntad de
resolver dudas nuestras diferencias por
la vía pacífica de la negociación y el
diálogo
concluyó
con un emocionado homenaje a josé martí
hoy
como decía el compañero maduro en el 160
aniversario de su natalicio de su
pensamiento aprendimos en tiempos
difíciles como esto pese a martín los
árboles se han de poner en fila para que
no pase el gigante de las siete leguas y
hemos de andar en cuadro apretado como
la plata en las raíces de los andes
muchas gracias</t>
  </si>
  <si>
    <t>Raúl Castro: Discurso en la Primera Conferencia Nacional del PCC</t>
  </si>
  <si>
    <t>https://www.youtube.com/watch?v=H2IF6STTc6o</t>
  </si>
  <si>
    <t xml:space="preserve">compañeras y compañeros la primera conferencia nacional del
partido fue concluye sus sesiones ha estado dedicada en correspondencia
con la convocatoria librada por el sexto congreso
a evaluar con objetividad de sentido crítico el trabajo del partido el menor
menosprecio a ningún otro país por tener sistema
pluripartidistas y en estricto apego al principio del respeto la libre
determinación y la no injerencia en los asuntos internos de otros estados
consagrados en la carta de las naciones unidas en cuba' partiendo de sus
experiencias en la larga historia de lucha por la independencia y soberanía
nacional defendemos el sistema del partido único
frente al juego de la demagogia y la mercantilización de la política
si hemos escogido soberanamente con la participación y respaldo del pueblo
la opción marciana de parte del partido único
lo que nos corresponde es promover la mayor democracia en nuestra sociedad
empezando por dar el ejemplo dentro de las vidas del partido lo que presupone
fomentar un clima de máxima confianza y la creación de las condiciones
requeridas a todos los niveles para el más amplio y sincero intercambio de
opiniones tanto en el seno de la organización como
en sus vínculos con los trabajadores y la población favoreciendo que las
discrepancias sean asumida con naturalidad y respeto que incluyendo los
medios de comunicación masiva mencionados varias veces en los
objetivos aprobados en esta conferencia los que deberán involucrarse con
responsabilidad y la más estricta veracidad en este empeño
no al estilo burgués lleno de sensacionalismo y mentiras sino con
comprobado objetividad y sin el secretismo inútil
a este fin es necesario incentivar
una mayor profesionalidad entre los trabajadores de la prensa tarea en la
que estamos seguros que contaremos con el apoyo de la unión de periodistas de
cuba upec los medios de comunicación y
de los organismos e instituciones que deben tributar la información fidedigna
y oportuna para entre todos
con paciencia y unidad de criterio perfeccionar y elevar continuamente la
efectividad de los mensajes y la orientación a los compatriotas
al propio tiempo la conformación de una sociedad más democrática contribuirá
también a superar actitudes simuladoras y oportunistas surgidas al amparo de la
falsa unanimidad y el formalismo en el tratamiento de diferentes situaciones de
la vida nacional y preciso acostumbrarnos todos a
decirnos la verdad desde frente mirándonos a los ojos
discrepar y discutir discrepar incluso de lo que digan los
jefes cuando consideramos que nos asiste la
razón como es lógico en el lugar adecuado en
el momento oportuno de forma correcta o sea en las reuniones no en los pasillos
hay que estar dispuesto a buscar los problemas defendiendo nuestras ideas y
enfrentando con firmeza lo mal hecho
ya hemos dicho en otras ocasiones y así también se recogió en el informe central
del sexto congreso que lo único que puede conducir a la derrota de la
revolución y el socialismo en cuba sería nuestra incapacidad para erradicar
los errores cometidos en los más de 50 años transcurridos desde el primero de
enero de 1959 y los nuevos en que
pudiéramos incurrir en el futuro
no es vivo ni existirá una revolución sin errores
porque son obras obra de la actuación de hombres y pueblos que no son perfectos
enfrentados además por primera vez a nuevos y descomunales retos por eso creo
que no hay que avergonzarse de los errores lo graficó chornos o sería no
contar con el valor de profundizar en ellos y analizarlos para extraerle la
enseñanza a cada uno y corregirlos a tiempo
en este sentido con su permanente vigencia es oportuno
recordar las palabras del compañero fidel el 28 de septiembre de 1986
al clausurar el tercer congreso de los cdr cuando señaló sip
la lucha contra las tendencias negativas y la lucha contra los errores cometidos
continuarán indefectiblemente porque tenemos el deber sagrado de
perfeccionar todo lo que hacemos perfeccionar la revolución tenemos el
deber sagrado de no estar satisfechos jamás ni siquiera cuando creamos que
estamos haciendo las cosas bien hechas mucho menos vamos a estar satisfechos
cuando sabemos que no están haciéndose todas las cosas lo bien hechas que
tienen que hacerse fin de la cita la generación que hizo la revolución
ha tenido el privilegio histórico pocas veces vistos de poder conducir la
rectificación de los errores cometidos por ella misma muestra elocuente
de que no tuvieron una repercusión estratégica de lo contrario no
estaríamos hoy aquí no pensamos a pesar de que ya no somos
tan jóvenes desaprovechar esta última oportunidad
al referirme a este asunto me siento en el deber de alertar una vez más
que no caigamos en la ilusión de querer que las decisiones adoptadas en esta
conferencia nacional y ni tan siquiera los acuerdos de alcance estratégico adoptado por el
secto congreso constituyen la solución mágica a todos nuestros problemas
para impedir que nuevamente caigan y saco roto
las instrucciones del partido el muro político decidió al igual que
como se indicó en su momento con respecto a la marcha de la actualización del modelo económico y el cumplimiento
de los planes anuales y el presupuesto que los plenos del comité central
analicen dos veces al año la aplicación de los objetivos del trabajo del partido
aprobado en esta conferencia del mismo modo procederán los comités provinciales
y municipales del partido en la forma y frecuencia que establezca el comité
central la experiencia nos ha enseñado que
aquello que no se controla con efectividad no se cumple o se ejecuta
superficialmente se impone trabajar y perseverar
con orden disciplina y exigencia por
hacer realidad los lineamientos de la política económica y social igual que
los objetivos aprobado en este evento dejar atrás el lastre de la vieja
mentalidad y forjar con intencionalidad transformadora y mucha sensibilidad
política la visión hacia el presente y el futuro de la patria sin abandonar ni
por un instante el legado martiano y la doctrina del marxismo leninismo que
constituyen el principal fundamento ideológico de nuestro proceso
revolucionario para lograr el éxito en este empeño
imprescindible como se expresa en el objetivo número 37 fortalecer la unidad
nacional en torno al partido y la revolución y estrechar el vínculo permanente con
las masas y consolidar la convicción de preservar la nación cubana y las
conquistas económicos sociales sobre la base de que patria revolución y
socialismo están fusionados indisolublemente fin de la cita
ahora bien el medio en el meollo del asunto no está
en haber formulado adecuadamente ese objetivo o cualquier otro
sino en determinar las vías y formas en que lo llevamos a la práctica con la
máxima firmeza de manera que podamos evaluar con integralidad cuánto y cómo
avanzamos detectar a tiempo las tendencias negativas y ser capaces de
movilizar a la militancia al pueblo en la consecución del objetivo en cuestión
esto mismo es aplicable a los enunciados relacionados con la política adecuado
área que como también expresa el informe central del sexto congreso sufrió los
efectos de la improvisación y la falta de previsión y sistematicidad trayendo
como secuela que no contemos todavía con una reserva de sustitutos experimentados
y maduros con preparación suficiente para asumir la compleja funciones de
dirección en el partido el estado y el gobierno tarea que por razones obvias
como todo comprenderán reviste una importancia estratégica para la
revolución y en la cual trabajamos sin precipitación pero sin pausa en el
cumplimiento de los acuerdos con aprovecho la ocasión para ratificar
que en la medida acaba encima en la definición de todos los ajustes que será
necesario introducir a la constitución de la república y al marco legislativo
complementario entre otros asuntos implementaremos la decisión de limitar a
un máximo de dos períodos consecutivos de cinco años el desempeño de los cargos
políticos y estatales principales al respecto considero que una vez
definidas y acordadas las políticas por las instancias pertinentes podemos
iniciar su aplicación paulatina sin esperar por la reforma constitucional
recurso al que no el recurso al que nos debemos estar
acudiendo a cada rato o sea ir a modificar algo de la constitución aunque
sea por el propio parlamento sin necesidad de referéndum igualmente se modificarán en ese sentido
los estatutos y otros documentos rectores del partido
al hablar de estos temas no puede dejar de mencionarse la
importancia de asegurar que la autoridad moral del partido de sus militantes y en
especial de los dirigentes en todos los niveles se fundamenta en el ejemplo
personal a partir de demostradas cualidades éticas políticas e
ideológicas y el permanente contacto con las masas
la revolución de los humildes por los humildes y para los humildes
qué tanta sangre costó a nuestro valeroso pueblo dejaría de existir
sin efectuarse un solo disparo por el enemigo si su dirección llegara algún
día caerá en manos de individuos corruptos y cobardes
estos conceptos que no son nada nuevo
bien vale la pena tenerlos siempre presentes por el daño real y potencial
que para el presente y futuro de la nación significa el fenómeno de la
corrupción en las últimas semanas los diputados de
la asamblea nacional y numerosos cuadros y funcionarios de todo el país
incluyendo finalmente a todos los participantes delegados invitado a esta
conferencia del partido han recibido copiosa información acerca de algunos
procesos investigativos que en esta materia desarrollan los órganos
especializados del ministerio del interior- en estrecha armonía con la
fiscalía y contraloría general de la república a su debido tiempo luego del
pronunciamiento de los tribunales correspondientes toda nuestra población
conocerá con amplitud estos hechos
no hace mucho al intervenir en la clausura de las
sesiones del parlamento el pasado mes de diciembre
me referí a la convicción de que la corrupción es en la etapa actual uno de
los principales enemigos de la revolución mucho más perjudicial que el
multimillonario programa subversivo e injerencista del gobierno de eeuu y sus
aliados dentro y fuera del país también dije en lo adelante no
permitiríamos que las acciones de enfrentamiento al delito fueran efímeras
como ciertamente nos ha sucedido en otras ocasiones afortunadamente sin el
peor ánimo de restarle gravedad a este mal bastante generalizado
bastante generalizado en el planeta considero que nuestro país puede ganarle
la batalla a la corrupción primero frenarla y luego liquidarla sin
contemplaciones de ningún tipo ya advertimos que en el marco de la ley
seremos implacables con el fenómeno de la corrupción
con frecuencia varios de los implicados en los casos
detectados ostentaban la militancia del partido
demostrando pacientemente su doble moral y el empleo de esta condición para
iniciarse posiciones en las estructuras de dirección violando de manera
flagrante los deberes de un militante comunista establecido en los estatutos
por ello sin esperar a la revisión que se ejecuta en el marco de la
actualización de los documentos rectores del partido el tercer pleno del comité
central celebrado en diciembre pasado precisó que la sanción aplicada a
quienes participen en hechos de corrupción no puede ser otra que la
expulsión de las filas del partido sin menoscabo de la responsabilidad
administrativa o penal que corresponda pues hasta ahora como práctica esta
medida la de expulsión era excepcional y se reservaba a caso de traición a la
patria y delito grave no nos cabe la menor duda
de que la enorme mayoría de los ciudadanos y los cuadros de dirección son personas conecta pero sabemos que
eso no es suficiente no basta con ser honrados y parecerlo hay que pelear y
enfrentarse pasar de la palabra a la acción
es cierto que el partido desde hace años venía liberando el combate contra este
flagelo sin embargo andaba por un lado y el gobierno por otro para asegurar el éxito
es preciso que el partido asuma definitivamente la conducción del
proceso lo cual no significa en lo más mínimo que suplantar a las funciones que
a cada institución le pertenecen el partido en primer lugar exigir a
todos responsabilidad por el cumplimiento de sus obligaciones sin
intervenir en la administración pero si llamar la atención alertar y
luchar allí desde el núcleo el municipio hurgar pensar y volver a pensar en cómo
movilizar al conjunto de la fuerza en ese empeño cada vez que hagamos eso vamos a
comprobar que la correlación de fuerza en todos los sentidos nos favorece en
este empeño de derrotar la corrupción la importancia hay que dársela a la
organización de esa lucha y la constancia
además esta no es función exclusiva de los militantes es también un deber de
cada ciudadano y ciudadana militante o no que se preocupe por su país
vale en este contexto retomar por su actualidad
concepto definido desde 1973 hace casi
40 años como parte del proceso preparatorio del
primer congreso el partido debe estar en capacidad de
dirigir al estadio al gobierno controlar su funcionamiento y el
cumplimiento por ello de las orientaciones trazadas estimular impulsar y ayudar al mejor
trabajo de los órganos de gobierno pero en ningún caso sustituirlos
los dirigen mediante el control y este término debe entenderse en la sección de
comprobar examinar y revisar nunca en el sentido de intervenir o mandar
aunque no está en el texto está en el pensamiento
de todos de toda la masa de militantes que en el
partido debe acabarse definitivamente el mando mismo su fuerza moral
no jurídica por eso hay que tener moral para dirigir el partido
y llevar a la masa ese espíritu a la masa de militante en la fuerza moral el
partido diría controlando que su directiva junto a la del estado y el
gobierno se ejecuten apropiadamente por tiene corresponda
la organización partidista controla por intermedio de sus estructuras y de todo
su militantes de arriba a abajo y viceversa lo cual no niega el papel de
control que el gobierno realiza sobre la actividad administrativa a su cargo
el control es simultáneo pero no presupone interferencia en una empresa
de la producción los servicios este se ejerce por la administración de la entidad por sus niveles superiores y por
organismos estatales o gubernamentales según cómpeta ya sea la contraloría la
fiscalía los bancos las oficinas de la administración tributaria etcétera
las organizaciones del partido en la base llevan a cabo el control mediante
el accionar de sus militantes ya sean simples trabajadores o dirigentes
apremiando con el ejemplo del que emana su autoridad que la administración se
atenga estrictamente al cumplimiento de las normativas jurídicas vigentes sin
dejar de transmitir a los organismos políticos superiores la información pertinente el pan al partido controla
que los planes económicos y el presupuesto se elaboran de manera correcta y luego de aprobado por el
gobierno al parlamento se cumplan con rigurosidad estos conceptos están bien claros hace
bastante tiempo desde el primer congreso
pero después nos olvidamos de aquellas resoluciones de aquellos acuerdos de
aquel magnífico congreso y los engavetados y por eso casi medio siglo
después tenemos que estarle quitando al polvo los papeles de lo que hicimos es
de 40 años porque nos dedicamos a otra cosa
por una razón o por otra por eso defendemos tanto la
institucionalidad y que cada cual haga lo que le corresponda sin interferir a
los demás más bien apoyando
estos consejos también claros hace bastante tiempo y ahora además han
sido actualizados por lo que se hace imprescindible desde
la base o sea en el propio núcleo del partido el comité de base de la juventud
educar a los militantes en los mismos en esos principios cómo se hace esa tarea
cada uno en el marco donde desenvuelve sus actividades como sea se hizo acá en
oriental en los diferentes congresos conferencias como en este caso
o sea educar el núcleo al pal vídeo al comité de más
a la juventud educar a los militantes en los mismos para incorporarlo a su accionar diario no hay que hacerse
filósofo
no hay que hacerse filoso ese es esa sencilla frase
que repite con el perdón de ustedes estos conceptos que también claro hace
bastante tiempo y ahora además han sido actualizados por lo que se hace imprescindible desde las bases y en el
propio núcleo del partido el comité de la base de la juventud educar a los
militantes en los mismos en el ámbito de donde desenvuelve su actividad y
fundamentalmente
para incorporar al va su acción al diario es lo que debemos ser sencillo y
poco a poco y lo educando en las reuniones correspondiente en cursillos o lo que sea que sepan cuál es
su función cuál es su papel
pero para desempeñar ese papel que tiene el moral en todos los sentidos
y les decía que es en mi modesta opinión es un tema bastante discutido en algunas
de las comisiones ayer
s en mi modesta opinión el aspecto esencial del llamado trabajo
político-ideológico y no las consignas vacías y la frase prefabricada s mi
modesta opinión repito
antes de concluir estas palabras
considero necesario denunciar una vez más las brutales campañas anticubanas
indicadas por el gobierno de eeuu y algunos otros tradicionalmente
comprometidos con la subversión contra nuestro país con el concurso de la gran prensa
occidental y la colaboración de sus asalariados dentro de la isla en el
propósito de desacreditar a la revolución justificar la hostilidad del
bloqueo contra la población cubana y crear una quinta columna que facilite la
aspiración de privarnos de la independencia y soberanía nacional como
expresa el editorial del periódico granma del pasado lunes 23
los hechos hablan más que la palabra la campaña anticubana no harán mella en la
revolución ni en el pueblo que continuará perfeccionando su
socialismo quedará nuevamente demostrado que la mentira por muchas veces que se
repita no necesariamente se convierte en verdad porque un principio justo desde
el fondo de una cueva puede más que un ejercicio
bañeras y compañeros en menos de un año hemos efectuado dos
eventos del partido de esta primera conferencia nacional y sobre todo el
sexto congreso con acuerdos trascendentales para el presente y el
futuro la revolución y el socialismo en cuba el rumbo ya ha sido trazado
avancemos pues con la misma decisión la firmeza
ideológica el valor y la serenidad demostrada en más de 13 años de injusta
prisión por nuestros cinco héroes por cuya libertad nunca dejaremos de luchar
y a quienes hacemos llegar el saludo fraternal de los comunistas y de todo el
pueblo cubano muchas </t>
  </si>
  <si>
    <t>Miguel Diaz-Canel</t>
  </si>
  <si>
    <t>Cuba: Retransmisión del discurso de Miguel Díaz-Canel en la X Legislatura de la ANPP</t>
  </si>
  <si>
    <t>https://www.youtube.com/watch?v=Ur4W8yh8-jo</t>
  </si>
  <si>
    <t>querido general de ejército Raúl Castro Ruz líder de la revolución cubana
queridos compañeros de la generación histórica que nos acompañan nuevos
miembros del Consejo de estado miembros del Consejo de ministros invitadas e invitados diputadas y
diputados nuestras primeras palabras son para extender la felicitación a las
compañeras y compañeros hoy elegidos o designados respectivamente Para ocupar
la dirección de la asamblea nacional del poder popular el consejo de estado y el consejo de ministros
Felicidades a todos en el día de la Victoria el 19 de abril de 1961 en las
Arenas de playa Girón Cuba ganó el derecho a celebrar este día al propinarle su primera gran derrota al
imperialismo en América
[Aplausos]
viva se trata del Triunfo de lo justo sobre lo Injusto del Pequeño David
frente al gigante Goliat de una Revolución socialista frente a las
narices de un imperio tal como la definió fiel en 23 y 12 en la despedida de duelo por las víctimas del bombardeo
a los aeropuertos de Ciudad libertad Santiago de Cuba y San Antonio de los baños en el preludio de la invasión
es tan épica esa Victoria que 62 años después los derrotados no han podido
perdonarnos y es gracias a esa Victoria que hoy instalamos por décima vez la
asamblea del pueblo [Aplausos]
[Aplausos] las 470 personas que recién Juramos como
diputadas y diputados no ganamos el curul por tener más dinero o el respaldo
de partidos electorales cuyo único fin es colocar en el lugar donde se deciden las leyes del país a un defensor de los
intereses de determinados grupos de poder cada uno de nosotros está sentado
aquí para defender los intereses de la mayoría y no vamos a cobrar más ni vamos
a recibir prebendas por ejercer como diputadas o diputados como sí ocurre en
tantos países que presumen de modelos democráticos multipartidistas
Cuba defiende el partido único garantía de la unidad desde que José
Martín fundó el Partido revolucionario cubano porque está en la raíz de nuestra
historia y porque no se disgrega ni se confrontan las fuerzas de una pequeña nación que hace 200 años Fue
oficialmente declarada como apéndice para anexar al poderoso vecino cuando ya
se estaba un voraz imperio en unos días el 28 de abril se cumplirán
dos siglos de que entonces secretario de estado y más tarde presidente de la unión
dejará definida para Cuba su teoría de la fruta madura Y si tú hay leves de
gravitación política como las hay de gravitación física y así como una fruta
separada de su árbol por la fuerza del viento no puede aunque quiera dejar de
caer en el suelo así Cuba una vez separada de España y rota la conexión
artificial que la liga con ella es incapaz de sostenerse por sí sola tiene
que gravitar necesariamente hacia la unión norteamericana y hacia ahí exclusivamente mientras que a la unión
misma en virtud de la propia ley le será imposible dejar de admitirla en su seno
fin de la cita desde aquel anuncio a abril hasta la
promulgación de la doctrina monro en diciembre de 1823 transcurrieron meses
pero desde Entonces hasta los días que corren durante 200 años la política del
vecino poderoso ha sido una sola aunque dos partidos en el poder para Cuba al
menos es muy difícil distinguirlos mientras por ejemplo prácticamente todas
las medidas aplicadas por el republicano Donald Trump para reforzar el bloqueo las mantenga su adversario político el
demócrata Joe biden advertían nuestros padres ante cada
nueva amenaza de Invasión que hubo después de 1961 la Consigna permanece
Viva en el imaginario popular porque la actitud mercenaria también lo está sin
Nicaragua y sin somoza hará Los Invasores estrenan en el Grace y amenazan desde sus Cuevas en las redes
sociales El poderoso vecino sigue siendo generoso con los prestados entre
comillas para destruir a la Revolución y cada año destina decenas de millones de dólares a quienes ofrecen para subvertir
el orden interno en Cuba ya sea de modos presencial o vía internet
ni un solo día en estos años hemos dejado de sentir los golpes de esa guerra no declaraban contra la economía
y la sociedad contra la vida cotidiana y los sueños de progresos de toda una
nación así como recordamos Girón recordaremos siempre la crueldad del
bloqueo reforzado en condiciones de pandemia la infama inclusión de Cuba en
una lista de supuestos patrocinadores del terrorismo para sitiar todas las vías financieras el oxígeno que se
negaron a darnos mientras estimulaban rebeliones callejeras de algún modo no los negaban ya al cerrar cada
posibilidad de comercio o financiamiento de todas esas batallas va saliendo
vencedor el pueblo y no tengo ninguna duda de que como en Girón Seguiremos
venciendo Cuba mantiene intacta su línea de principios y su disposición al diálogo
pero sin presiones ni condicionamientos pero tanto va el cántaro a la Fuente
hasta que se rompe un día más temprano que tarde tendrá que Cesar la política
de la hegemonía el multilateralismo ocupará su espacio y Cuba podrá aprobar
hasta dónde puede llegar una nación de gente noble creativa y talentosa unida
en torno a objetivos claros si se le libera depresiones y bloqueos ahora
concentrémonos en lo que nos toca y podemos hacer incluso atados de pies y
manos para pensar y trabajar juntos pasando por encima de esas condiciones que no podemos cambiar se funda esta
décima legislatura todos nosotros tendremos ahora menos tiempo para nuestras familias y
profesiones menos horas de descanso solo nos esperan mayores responsabilidades y
un elevado deber servir al pueblo de Cuba conectado Siempre con sus demandas
y necesidades Me detengo aquí para puntualizar lo que
Considero que deberá distinguir a la nueva legislatura del contacto permanente con los barrios con las
comunidades con los que nos eligieron conscientes de que no podemos hacer Milagros pero sí podemos transformar la
desafiante realidad de Cuba hoy si logramos crear la sinergia indispensable entre los esfuerzos individuales y
colectivos entre los barrios y los municipios entre los municipios y la
provincia entre las provincias y la nación compatriotas Desde los primeros tiempos
del poder popular la Consigna fue elegir a los mejores pero elegir buenos entre
buenos Siempre será un ejercicio difícil e incompleto es por eso que invitamos a
una representación de personas de extraordinarios valores como ustedes pero que no estuvieron en las
candidaturas por una razón obvia hay muchos más buenos cubanos de escaños en
el parlamento [Aplausos]
aquí están invitados rescatistas en Saratoga y de súper
tanqueros [Aplausos]
creadores de vacunas y medicamentos que nos salvaron de la [Aplausos]
innovadores e investigadores que han participado en la creación de
ventiladores pulmonares
[Aplausos]
en la creación de prótesis de cadera piezas para plantas eléctricas
estudiantes y profesores que pasaron sus vacaciones trabajando en zonas rojas y
en la reconstrucción de escuelas y casas arrasadas por el huracán [Aplausos]
[Aplausos] está Alexis Leiva Machado Cacho con su
mítica brigada Marta Machado que levantó una escuela nueva y varias casas en el
lugar más devastado por donde entró el ciclón y que continúa trabajando en esa comunidad en varios proyectos
turistas que nos acercaron a la comprensión del Código de la familia [Aplausos]
líderes de proyectos comunitarios delegados de base que desarrollan un
buen papel como Paquito de Cuba [Aplausos]
entre otros muchos más que podían estar y que no caben en este recinto por eso
[Aplausos]
en esta asamblea está el pueblo de Cuba [Aplausos]
difícilmente olvidaremos aquellos días inciertos en que apenas dormimos y al
despertar la primera mirada iba directo a las cifras de la covid-19
estoy bastante seguro de que ninguna simulación de Inteligencia artificial
podría resumir la proeza del pueblo cubano en los últimos años la resistencia creativa de la gente de
este país su resiliencia supera los límites de cualquier simulación o
predicción no hay algoritmo capaz de reflejar todo lo que vivimos eso solo
puede ser sentido [Aplausos]
[Aplausos] Cuba es un sentimiento y es una fuerza
capaz de enfrentar y vencer los peores Vengadores
la economía mundial incierta inestable en todas las latitudes plantea el primero y mayor
desafío para el nuevo consejo de ministros que debe contar con el acompañamiento fundamental de todos para
enfrentar obstáculos Y resolver ineficiencias en lo inmediato la dirección principal
debe centrarse en la producción de alimentos el aprovechamiento de las capacidades productivas ociosas el
incremento de los ingresos en Divisas las transformaciones que requiere la empresa Estatal socialista la eficiencia
del proceso inversionista la complementariedad de los actores económicos y la participación de la
inversión extranjera todo ello en función de incrementar la oferta de bienes y servicios y controlar la
inflación lo que se constituye en la principal prioridad de trabajo en la
batalla económica hay que asumir ese gigantesco desafío sin desalientos
con el recrecimiento del bloqueo la crisis mundial y nuestras incapacidades
la situación económica y social del país se ha complejizado mucho y los sueños
planes y proyectos a los que nunca renunciaremos se ralentizan a veces
parece que nunca serán posibles pero si repasamos la dinámica de los últimos
cinco años comprobaremos que bajo las peores circunstancias y las más criminales
presiones nos convertimos en uno de los pocos países que se salvó a sí mismo de la pandemia con sus propios esfuerzos y
tal vez cuando me preguntan de dónde saco el optimismo para enfrentar tantos
problemas yo pienso en esas gruesas en eso y en cientos de soluciones y
propuestas de soluciones que encuentro cada vez que veo personas que invierten inteligencia Y energías en el afán de
encontrar soluciones a los problemas de su entorno en lugar de llenarse de lamentos y acusaciones
respeto profundamente el derecho de cada cual expresar sus quejas Pero no puedo
dejar de contrastar actitudes la de los que critican del modo más efectivo
luchando haciendo mostrando o creando soluciones y la de aquellos que solo ven
los errores y las culpas de otros diputadas y diputados en los últimos
seis meses se han realizado en el país tres procesos de votación popular todos
en un contexto de aguda crisis y bajo el ataque de una campaña mediática orientada a imponer las matrices de un
estado fallido debido a un gobierno incapaz y a diseminar el odio el
verdadero enemigo de la nación cubana apuesta al estallido para apoderarse del país y devolverlo a la era neocolonial
que ya sufrimos y conocemos es enemigo vio en cada una de las
votaciones recientes El referendo al código de las familias las elecciones para delegados y luego para diputados un
momento clave para el ataque a la legitimidad del gobierno y cifró sus esperanzas en la posibilidad de un alto
abstencionismo la prueba más fehaciente de que esa era la idea fueron los titulares del día
siguiente todos prácticamente sin excepción hablaban de abstencionismo
histórico Aunque tanto el nivel de participación como el voto válido y el
voto Unido estaban por encima de la media de otros modelos de democracia en el mundo los que vaticinaban una alta
tensión conscientes de que el viejo diseño del este de emplear la guerra económica a
fondo para generar dificultades que induzcan la apatía política volvieron a quedarse con las ganas
ese 75,8% de participación no hubiera sido
posible si la confianza del pueblo en la Revolución y esa confianza se expresa en
participación fue una muestra de civismo pero también de Patriotismo y sobre todo
de conciencia política ahora esa confianza no la podemos defraudar nos
tiene que más a todos nos obliga a trabajar por todo el país es
representación de toda Cuba si trabajamos sistemáticamente en cada uno
de los municipios o distritos si acompañamos a las autoridades locales sin suplantar funciones si seguimos
escuchando a la gente y llevamos instancias superiores problemas que sobrepasan las posibilidades de los
territorios Estoy seguro que lograremos avances cotidianos en la solución de
estos asuntos la transparencia en nuestro proceso electoral han tratado de negarlo también
pero no tienen ni una sola prueba que pueda poner en duda su limpieza desde
las propuestas de los precandidatos en los plenos de las organizaciones sociales y estudiantiles comienza a
expresarse la transparencia que prosigue con el análisis y aprobación de las candidaturas en las asambleas
municipales se demostró que cuando se interactúa constantemente con las bases populares
de las cuales todos somos parte y a las cuales nos debemos podemos ayudar a
resolver los problemas antes de que se hagan más graves e irritantes Cuántas dificultades y deficiencias
acumuladas no se resolvieron en los días de intercambio con los electores por eso
insisto en que debemos mantener y perfeccionar ese sistema de trabajo y que sea una prioridad de la nueva
legislatura hay que dar respuesta a todos los planteamientos hechos por el pueblo en
los encuentros en las semanas previas al 26 de Marzo y a los que se originarán después
el avance del país en medio a profundas dificultades que generan los obstáculos
externos a nuestra economía pero también el burocratismo La indiferencia o la
corrupción inaceptable por el principio depende mucho de que cada diputada y
diputado asuma con entrega y compromiso el histórico desafío que nos hemos
planteado vencer al bloqueo sin esperar que lo levante
[Aplausos]
[Aplausos] compatriotas me complace mucho ver en cuanto se ha rejuvenecido nuestro
parlamento quiero dar gracias a los jóvenes cubanos por la inspiración y el
estímulo pero también por la consagración y el ejemplo que fueron decisivos para hacer posible todo lo que
hemos logrado lo que hemos avanzado en medio del vendedor de muchas crisis las que nos inducen cuando nos bloquean
que nos llega Porque sí porque vivimos entre un mundo en crisis y la que generamos nosotros mismos con nuestras
insuficiencias los jóvenes cubanos están entre los que hacen este país los que
sostienen esta Revolución y el sueño de lo que hacemos y haremos en el futuro como todo el pueblo cubano sufren las
necesidades económicas y sus terribles consecuencias Pero son jóvenes también
los que saltan por encima del bloqueo de las carencias lo que hacen su día a día
con ideas de futuro dispuestos a hacer de Cuba un país mejor desde dentro o
desde afuera la idea de que siempre será posible levantar un país mejor jamás
pueda abandonarse menos en los tiempos difíciles o bajo el influjo de los
mensajes desalentadores los cubanos hemos aprendido a no darnos
por vencidos porque no vemos en la dificultad un obstáculo sino un desafío
y lo enfrentamos ese Temple es característica de nuestra idiosincrasia
como expresé hace un año hablando con jóvenes en mis años y dirigente la unión de jóvenes comunistas en una ocasión
Fidel nos advirtió de una Revolución asediada y bloqueada como la nuestra algunos compañeros se cansan seguro
gratizan pierden el entusiasmo de los primeros tiempos y que nosotros teníamos
que hacer el papel de resorte de estimuladores revolucionando la
Revolución fue en los 90 años muy duros con los precios disparados al infinito
para lo poco que se podía comprar con apagones muchos más largos que los actuales aunque con pocas Colas en las
gasolineras Porque casi nunca había combustible para servir nos preparamos entonces para la opción
cero pero jamás renunciamos a construir un país mejor
como el heroico pueblo vietnamita que en medio de una guerra terrible Se planteaba levantar un Vietnam diez veces
más hermoso son los sueños todavía los que tiran de la gente como un imán que los une cada
día cantaba por aquellos años Gerardo Alfonso en un verso que Define
bellamente el afán colectivo de levantar un país mejor
por eso puedo afirmar que lo podemos hacer mejor hoy y que
mañana los jóvenes lo harán Mejor aún porque quien nació esos sueños no
permitirá que sea de otra manera [Aplausos]
son los jóvenes de los mejores revolucionarios porque reconocen las dificultades diarias y se enfrentan a
ellas y tratan de cambiarlas y lo logran muchas veces porque a pesar de la
adversidad siguen sonriendo amando y creyendo en la posibilidad de un país mejor a pesar de que algunos los
conviven a no participar a destruir a odiar entienden que para que un mundo mejor
sea posible hay que aceptar las diferencias del otro ser inclusivos
abolir las discriminaciones de cualquier clase y comprender que la equidad es un
valor de realización que merece cultivarse en cualquier sociedad lo demostraron defendiendo el código de
las familias como algo propio y apoyando todas las batallas justas contra la exclusión y el acoso porque son
feministas ambientalistas y anti racistas y renovar La pasión por el
béisbol Nacional cuando se sin hacer el clásico sin dejar de seguir a sus
equipos de fútbol y siguen bailando y disfrutando la mejor música cubana
a cada uno de nosotros por nuestra parte nos toca estimular que ese espíritu
juvenil se exprese y que demuestre lo que pueden dar y lo que pueden aportar evitando las manifestaciones que muchas
veces afectan esas potencialidades y están relacionadas con la falta de atención la vanidad los celos los
prejuicios y lo que es peor esquemas mentales vencidos por el tiempo
hay que convencer pero sobre todo probar a nuestros jóvenes que sí le Será
posible realizarse en Su patria que propongan ideas proyectos y prueben en
la práctica su eficacia en función de un país mejor las medidas que se aprueben no pueden
morir por demoras injustificadas en su aplicación la vida de cada persona no es
eterna y el tiempo y las necesidades de todos taladran el espíritu de la nación
por otro lado no podemos ser parte de la politización de la inmigración cubana
con la que trafica el enemigo debemos defender una relación con los emigrados
cubanos que les deje Claro que admiramos sus triunfos y que Su patria los Respeta
los mil orgullosos y los espero de regreso aspirando simplemente a que respeten y
defiendan el suelo que los vio nacer y los formó con amor [Aplausos]
no estoy hablando Por supuesto de los que le han vendido el alma al
lucrando con el dolor del pueblo cubano en patético shows macartistas hablo de
esos que viviendo en cualquier lugar del mundo conservan el amor hacia su país de origen y los deseos de que progrese a
pesar de las montañas de obstáculos que les representa relacionarse con Cuba por diversidad de razones y sin razones
los que aquí estamos resistiendo y construyendo Contamos con esos cubanos que no se avergüenzan de sus orígenes
para ayudar a sostener la nación el socialismo es lo más cercano que hay
a la juventud porque no es una obra acabadora se va haciendo todos los días y la energía y la ambición natural de
los jóvenes son fundamentales en esta obra Pero por qué la revolución Por qué
el socialismo A veces lo vemos como el fin la meta la revolución es el medio es
la vía de conquistar para todos el mayor grado de Justicia social posible y también de felicidad
eso no es posible lograrlo en otros sistemas donde el bienestar se asocia la
opulencia donde uno tiene muy pocos o no tienen prácticamente nada porque otros
se apropian de la mayor parte de la riqueza creada por los que menos tienen el proyecto de país que nos hemos
propuesto pretende encontrar una mejor sinergia diferente a la de otros modelos
que conduzca mayores niveles de equidad y de realización tanto a nivel individual como colectivo que tenga el
sello de los valores que compartimos como sociedad y que además incorpore sostenibilidad y prosperidad en un
contexto tan adverso como el que nos ha tocado vivir dar idea puede sonar muy
ambicioso Pero siempre es arduo cuando se emprende algo novedoso
más cuando se trata de construir un paradigma diferente de sociedad escasean los referentes para comparar o
los que sirve se ajustan en algún sentido Pero en otros carecen de compatibilidad por cuestiones culturales
o axiológicas que sea difícil no nos puede Conducir a pensar que es renunciable de imposibles
está lleno nuestra historia es una tradición superar retos Mientras más y
mayores sean más ímpetu y ansiedad por superarlos tenemos que saber que podemos
y que debemos lograrlo [Aplausos]
no fue un milagro lo que nos trajo hasta este momento de la historia fue una
Revolución que comenzó en 1868 peleando casi Sin armas contra el Imperio más
poderoso de su época por obtener Independencia soberanía y el fin de la esclavitud fue
la pelea de un hombre menudo enfermo y pobre pero iluminado de ideas universales humanistas para unir a todas
las generaciones que no habían logrado cumplir aquellos sueños fueron otros
hombres y mujeres que sufrieron la frustración de aquellos anhelos y le dieron continuidad al combate entonces
contra la nueva dependencia y otro gran Imperio y fue una generación heredera de
todas las que le antecedieron que resumió el legado un afán libertario que conquistó por fin la independencia y la
soberanía con las almas y en posesión definitiva de esas conquistas se propuso
y logró levantar una nación libre respetada y admirada en el resto del
mundo por su dignidad su voz propia su solidaridad con todas las causas justas
y la educación y el talento de sus hijos es en síntesis un pueblo Heroico que
jamás se cansó de luchar y de cuyo heroísmo brotaron líderes de casi dos siglos después lo siguen inspirando
Herederos de todo y enlace entre todas las generaciones emergen Martín y Fidel
como símbolos es extraordinaria riqueza nacional a Raúl líder de la revolución
cubana continuador de las tradiciones de lucha y guía de quienes asumimos las más
altas responsabilidades en el país Gracias por el apoyo y la confianza que
no defraudaremos jamás
[Aplausos] a Cuba al pueblo cubano nuestro reconocimiento
por su valor por su dignidad por su fidelidad como principal protagonista de
otra ahorita de victorias [Aplausos]
querido pueblo al que me enorgullece pertenecer recibe el respeto admiración
y el inmenso cariño de quien se siente deudor siempre hoy ratifico que te serviré con pasión
compromiso sin desgano hasta las últimas consecuencias
[Aplausos]
compañeras y compañeros ustedes lo han dicho
la unidad y la victoria son la esperanza la unidad y la victoria son el presente
y el futuro de la patria y el socialismo patria o muerte venceremos</t>
  </si>
  <si>
    <t>Discurso de Miguel Díaz-Canel en la clausura del III Pleno del Comité Central del PCC</t>
  </si>
  <si>
    <t>https://www.youtube.com/watch?v=XxTpOR2_8Is</t>
  </si>
  <si>
    <t xml:space="preserve">bueno explicarle que hace solo unos
breves instantes
recibimos una llamada de general de
ejército raúl castro ruz
se me pidió que les transmitiera que la
había estado siguiendo por el circuito
cerrado todos los detalles de las dos
sesiones que hemos tenido el tercer
pleno del comité central del partido
ayer y hoy que nos guía va a la calidad
de la discusión y el debate
realizado y que les enviaba a todos un
fuerte abrazo revolucionarios
saludos queridas compañeras y compañeros
hermanos todos en este alto camino que
solo puede emprenderse con claridad en
las ideas que defendemos y confianza en
los seres humanos que marchan a nuestro
lado el socialismo es hasta hoy la única
vía al desarrollo con justicia social
una apuesta innegable a la inteligencia
la voluntad y la vocación solidaria de
hombres y mujeres conscientes de que
hacen camino al andar
otros lo han emprendido antes y nos han
dejado lecciones positivas o negativas
que no podemos ignorar pero siempre
atemperando las a lo que singulariza
nuestra experiencia concreta historia
tradiciones identidad y por supuesto el
carácter y la cercanía de un adversario
poderoso que lleva a siglos al acecho
es adversario no acepta la soberanía y
odia nuestro sistema social somos
demasiado libres para lo que ellos
consideran su patio trasero y demasiado
atrevidos por elegir el camino del
socialismo
'cuba libre' soberana y socialista en
las narices del imperio esos somos y en
esos ojos que entraña una alta cuota de
resistencia y creatividad heroica al
cierre de otro año difícil llegó el
momento de felicitarnos
las actuales generaciones de
revolucionarios se están probando en la
pelea la historia de cuba está preñada
de episodios de resistencia insuperables
pero ninguno de nosotros desde las
actuales responsabilidades habíamos
vivido años tan plagados de desafíos y
amenazas
vencerlos es una proceso
rememoremos las batallas bloqueos
reforzados con 243 medidas adicionales
en medio de una pandemia con picos
escalofriantes de contagios y fallecidos
saturación de hospitales escasa
disponibilidad de medicamentos y déficit
elevado de oxígeno tiene auténticos
problemas en la generación eléctrica
desabastecimiento de producto de primera
necesidad a estos precios crece global
la transportación de mercancías
guerra de cuarta generación
apoyada en una campaña de descrédito vil
y calumnioso contra las heroicas
brigadas médicas contra las leyes en
curso contra cada medida o acción de
resistencia contra el liderazgo
revolucionario contra las familias
adicionalmente y tratando de fragmentar
a una sociedad que debe su existencia a
la unidad han hecho todo por arrancar el
alma a la patria acosando a sus artistas
y poniendo en venta el servicio de
algunos a las peores causas
creyendo que la acumulación de esos
factores bastaría para concretar el
anhelado estallido social se puso en
marcha un plan desestabilizador que aún
no ha cesado
ese plan debía alcanzar su clímax el 15
de noviembre pasado en algunas
plataformas digitales se habló incluso
del último día de la revolución cubana
sin embargo fue el último día de una
obra muy ensayada que nunca llegó a
estrenarse
en razón de la fuerte campaña a su favor
adquirió cierta notoriedad el
articulador del acto teatral interruptor
que ahora sus empleadores tratan de usar
poniéndole cámaras y micrófonos por
donde quiera que se mueve
en lo que algunos analistas llaman a mi
habitación de madrid la derecha dura de
la vía metrópoli está compitiendo con
los impresentables políticos anticubanos
clasificados temíamos
detrás de esta nueva temporada teatral
hay un antiguo y perdido propósito
restaurar la posición común que tan mala
memoria dejó en la política europea me
encantó la subordina obedientemente a
los mandatos de washington contra
el temido fantasma del comunismo ha
vuelto a recorrer el mundo con la
creciente derechización de la política
europea
los excesos que impulsó al
neoliberalismo ya no se sostienen pero
los grupos económicos privilegiados se
niega a corregir las profundas
desigualdades el libre mercado se entuba
sin piedad y usan todo su poder
económico y mediático para espantar las
alternativas la orden es atacar a
cuantos cuestionen el status quo
evitando por todas las vías que el
socialismo pruebe sus posibilidades su
viabilidad y cuba con sus jóvenes está
en primera fila de la vanguardia
revolucionaria
empeñada en probar que si es posible un
modelo diferente de sociedad donde el
hombre no sea de fedenador sino un
elemento de equilibrio y sostenibilidad
el solo hecho de que hayamos llegado
hasta aquí con los férreos candados de
62 años de bloqueo en la puerta de casi
todas las oportunidades dice mucho sobre
lo que podríamos conquistar sin esos
obstáculos
sin dudas hemos entrado en ocasiones nos
movemos con excesiva cautela para
impulsar cambios que requieren urgencia
pero cualquier intento de buscar nos
exige en primer lugar un análisis de lo
que cuba puede hacer cercada y acosada
por la mayor potencia de la historia
los articuladores de las campañas contra
cuba se empeñan en convertir en marca
determinadas fechas escogidas y
fabricadas como símbolos contra la
revolución
se salta a la narrativa en torno a
disturbios y se premia generosamente a
los narradores mientras se pretende
condenar a cuba por el cáncer al
enjuiciar a quienes participaron en los
hechos vandálicos de sus propias redes
dispersaron por el mundo creyendo
entonces que terminaban un fin
compañeras y compañeros
en las recientes dije si la cumbre del
alba-tcp se denunció el doble rasero de
quienes acusan al gobierno de izquierda
por encarcelar a los que violan nuestras
leyes pero nada dicen de los detenidos y
condenados por el asalto al capitolio de
eeuu al comienzo del año son los mismos
que lanzan diatribas constantes contra
cuba en nombre de supuestas violaciones
contra los derechos humanos y exigen la
extradición de julian assange para
condenarlo de por vida por haber
ejercido el derecho de acceso a la
información
cuba es un estado soberano
responsable por la defensa de su
seguridad y su soberanía no tiene que
rendir cuentas a nadie más que a su
pueblo los procesos penales se realizan
bajo la observancia del principio de
legalidad
ningún menor de 16 años está encarcelado
en prisiones comunes porque la ley
cubana no encarcela niños tenemos
escuelas de formación integral para la
atención a menores basta ya de falacias
estas ganas dictaduras cuyos supuestos
desaparecidos o perseguidos suelen
reaparecer paseando por ciudades
europeas o norteamericanas
y en una amplia trayectoria en el
tratamiento a su población penal y tiene
una moral muy alta para no aceptar las
acusaciones a los mayores violadores de
los derechos humanos en el mundo dentro
o fuera de su país lo mismo en vietnam
que en irán o en territorio ilegalmente
ocupado
tampoco aceptamos etiquetas ni rótulos
dictaduras son todas las que promovieron
y apoyaron las sucesivas
administraciones y aunque en todo el
mundo pero especialmente en nuestra
américa
trujillo batista duvalier somos a noche
strong de vídeo laporta verne castelo
branco y un largo etcétera
centroamericano tran tristemente
célebres como los escuadrones de la
muerte o la escuela de las américas las
picanas eléctricas los vuelos de la
muerte los secuestros de niños y los
desaparecidos que se cuentan por miles
los perseguidos y los exiliados por
luchar contra esas dictaduras
encontraron en cuba apoyo y hogar
solidaridad y acompañamiento
tener un solo partido no nos convierte
en dictadura si nos libró de las pugnas
y de la corrupción política que tanto
daño hacen a naciones pequeñas y pobres
donde el acceso a los cargos está
permeado por los compromisos con las
élites empresariales que financian las
campañas políticas a través de
organizaciones que les permiten limpiar
las rutas de sus transacciones en
cualquier caso el circo en que deviene
la escena política de esos países se
basa en ataques al contrario de la
índole que sea y oculta cualquier
esencia sus agendas persigue fines
únicamente electorales que raras veces
son cumplidos porque nacen de
estimaciones en las que se identifica el
problema pero en la que no se busca la
transformación porque la transformación
muchas veces supone romper con la lógica
del capital y con las reglas impuestas
por las grandes corporaciones que
mantienen cautivo el accionar político y
las posibilidades de evolución social en
esas naciones
esa es nuestra visión pero no
cuestionamos lo que hacen otros
soberanamente la experiencia política
acumulada es la de un partido que nació
de la unidad que todas las fuerzas
patrióticas y no de la fractura y la
pelea por el poder tenemos un solo
partido pero con un programa pro
positivo y claro de lo que quiere la
mayoría de su pueblo al que se consultan
las grandes decisiones políticas
económicas y sociales más que partido
somos unidos por la coherencia en
propósitos y fines
eeuu con sus dos partidos más
importantes que dicen ser oposición uno
del otro y mantienen el mismo sistema
con las mismas políticas de coerción y
presiones a sus adversarios como lo es
el bloqueo a cuba son la mayor expresión
de la colosal mentira que esconde el
pluripartidismo como condición para
acreditar la democracia el general de
ejército raúl castro ruz lo ha ilustrado
muy bien al decir que entre los
republicanos y los demócratas hay tantas
diferencias como entre fidel y el apenas
en el estilo
el octavo congreso debatió ampliamente
este tema y no voy a extenderme sobre
ello
solo quiero reiterar que prácticamente
todos los problemas acumulados como
consecuencia de la nueva pandemia
lakovic asociada a la vieja pandemia del
bloqueo habían sido identificados y
analizados en nuestro congreso del que
se derivaron políticas y acciones que
siempre han formado tanto de la labor
del partido
compañeras y compañeros la franja de
ideas y la subestimación de nuestro
pueblo llega a los adversarios
y los hace perder sus guerras contra
cuba aún antes de empezarlas pero no es
ocioso detenernos en las características
de la actividad subversiva de esta época
sustancialmente diferente a períodos
anteriores
en los últimos años y de manera
particular en los más recientes
sucesivas administraciones
norteamericanas
han inspirado los cañones de sus
campañas de descrédito contra cuba
nicaragua y venezuela
era previsible que tras los intentos de
golpes blandos y no tan blandos en
venezuela- en el 2017 y en nicaragua en
el 2018 se intentarán similares acciones
contra cuba es lo que ha ocurrido en el
último año y lo que el pueblo ha sabido
enfrentar y vencer
estructurar una oposición interna es el
más viejo anhelo del gobierno
estadounidense pero tal como revelaron
hace varios años documentos del entonces
oficina de intereses de estados unidos
en cuba publicados en wikileaks la
contrarrevolución interna era deficiente
disfuncional y abasolo por intereses
materiales y sin base de apoyo popular
consciente de esa carencia fundamental
lo han intentado todo desde las formas
más sutiles y conciliadoras apostando a
intelectuales ya corrientes de
pensamiento socialdemócratas con una
plataforma mediática de soporte
comenzaron apuntando al desmontaje
ideológico del socialismo cubano en
combinación con una estrategia nunca
abandonada en la subversión anti
socialista el arte y la cultura sostén
espiritual de la nación cubana lo
primero que hay que salvar como advirtió
el intento de emplear el arte como arma
de destrucción de la revolución se
verifica en dos líneas una es la presión
a los más reconocidos artistas y
creadores a través del mercado
condicionando su acceso a plazas
importantes a cambio de una proyección
política contra la revolución ya no
basta con que callen y eviten
expresiones de simpatía hacia la
institucionalidad de su país les exigen
pronunciarse
abiertamente en contra la más sencilla
postura favorable se paga con el peor de
los linchamientos y con la más aberrante
censura son los métodos más artistas de
estos increíbles de la libertad de
expresión a punta de pistola
testimonios operadores políticos
vinculados a los más recientes intentos
de golpe blando contra cuba' confirman
el modus operandi de la subversión sobre
ese universo poblacional exploran
estudian y se acercan a los jóvenes
creadores buscando identificar las
posiciones más críticas dentro de la
lógica misión cuestionadora que siempre
cumple del arte ya no se trata solo de
pescar inconformidades en grandes
galerías o prestigiosos escenarios van
en busca de expresiones y proyecciones
artísticas subestimadas por las
instituciones que nacen y crecen en el
barrio en la pequeña localidad en
espacios más auténticos y sin embargo
menos aprendidos tenemos la
responsabilidad de involucrarnos cada
vez más con la realidad cultural nuestra
otro frente de batalla se ahora en el
ámbito jurídico con el anteproyecto del
código de las familias al que los
enemigos de la nación están apostando
como vía para quebrar el consenso vital
de la sociedad cubana la comunidad el gm
es un plus los movimientos feministas y
las congregaciones religiosas cada uno
desde una visión particular del tema
expresan la amplia diversidad que se
mueve en torno a un proyecto que precisa
de mucho humanismo
contra esa posibilidad se mueven las
matrices enemigas también empeñados en
echarlos a unos contra otros se trata de
intentar quebrar la sagrada unidad
nacional lo que nos toca enfrentar con
inteligencia con diálogo con debate con
persuasión
conscientes de que saldremos
fortalecidos de ese ejercicio de
democracia real que nos desafía a
entrenarnos más y mejor en el arte de la
política en momentos en que cobra fuerza
la tendencia de contraponer sectores y
procesos sociales
cuál es la revolución ha sido para ir a
las instituciones oficiales del país
temas raciales de género de protección
animal y ambiental se superponen
constantemente en plataformas digitales
con ataques descarnados hacia la
institucionalidad buscando quebrar el
entendimiento y el diálogo sin reconocer
los esfuerzos y avances que realiza el
estado de las organizaciones de la
sociedad civil por eliminar los lastres
que obstaculizan el desempeño de esos
derechos y garantías asociados a estos
temas
comienzan por tratar de arrebatarnos la
iniciativa y cualquier protagonismo en
los debates con la penosa aceptación de
quienes pudieron enfrentarlo los rehúyen
en algunos es cierto que nos hemos
quedado a la saga o llegado hasta un
punto es ahí donde tenemos que dar un
salto y en otros hemos avanzado mucho
pero tal vez no comunicando lo
suficiente debatido lo suficiente
consensuado lo suficiente y ese es otro
reto que tenemos extender aún más los
procesos de debate y participación
alrededor de los proyectos o procesos
sociales que emprendemos
en frente tenemos más de un espacio
tomado por extremistas
fundamentalistas donde las fuerzas anti
cubanas generadoras de odio actúan en
permanente disposición para el
linchamiento a base de mentiras
manipulaciones tergiversaciones
incitación a la violencia e incluso a la
agresión militar
todas estas batallas transcurren en los
medios tradicionales de comunicación
pero alcanzan su momento más intenso y
decisivo a partir de el uso de modernas
herramientas de comunicación e
interactividad que le dan a los sujetos
la sensación de que poseen la capacidad
de influir en los asuntos en debate es
justamente en esos ámbitos donde aún
actuamos en desventaja a veces por los
modos en que operan algunas plataformas
con algoritmos que no nos favorecen pero
también porque es preciso que
movilicemos más y mejor talentos y
energías con lógicas asociados a esas
herramientas
no basta con tener un arsenal de ideas y
verdades como templos para defenderlos
es imprescindible moverlas con
inteligencia eficacia y rigor
sometido a un constante intento de
desmontaje del socialismo cubano desde
el presupuesto supuestamente de
izquierdas o progresistas que muestran
sólo lo negativo mientras ofrecen
recetas engañosas en paralelo con
ataques y reflexivos irracionales contra
cualquier alternativa al capitalismo de
la solución no está en retirarse o en
callar
tenemos una revolución siempre más
grande que todos nosotros mismos que
tiene todavía mucho que contar incluido
lo que hemos aprendido a descartar
porque no funciona o funcionamos no
olvidemos nunca el concepto de
revolución que nos dejó fiel es tiempo
de cambiar lo que deba ser cambiado sin
renunciar a nuestros principios en
particular los viejos modos de hacer la
comunicación porque la época lo impone y
porque como diría el inolvidable arte
nos para la vida
y compañeras y compañeros
este tercer pleno nos confirman que el
octavo congreso no terminó al
clausurarse sus sesiones los temas
propuestos y debatidos son del máximo
interés de nuestro partido en el caso de
las modificaciones a los reglamentos a
todas las instancias deben favorecer una
dinamización de los procesos internos
será tarea permanente revisar cómo estas
modificaciones impactan la vida de los
núcleos y cuán efectivas son
son estos asuntos de rutina que en
cualquier circunstancia debemos aprender
pero ayer y hoy se han abordado
prioridades y esencias en las misiones
del partido que trascienden los ámbitos
de la vigilancia para impactar al
conjunto de la sociedad
algunas fueron objeto de intensas
jornadas de debates durante el congreso
como las acciones para revitalizar y
actualizar el funcionamiento de los
comités de defensa de la revolución y la
federación de mujeres cubanas el trabajo
partidista en función de la
investigación la enseñanza y la
divulgación de la historia de cuba y del
marxismo leninismo y el programa
nacional para el estudio
investigación y difusión del pensamiento
la vida obra del comandante en jefe
fidel castro sus asuntos todos que
atañen a la ideología y por extensión a
la defensa de la revolución tanto como
la prevención y el enfrentamiento a la
subversión
la agenda de la reunión se completó con
temas medulares para la economía de la
nación como la propuesta para salvar la
industria su carrera sus derivados y
generación de energía y el plan de la
economía del presupuesto para el año
2022
en mi opinión el informe al pleno sobre
el trabajo del muro político es ejemplar
en dos sentidos que son en pocas
cuartillas un profundo trabajo de meses
que de algún modo conocemos todos por
ser partícipes y a la vez muestra
evidencia de una conexión con los
principales problemas y demandas del
pueblo así deben ser nuestros documentos
y discusiones breves y profundos con
menos diagnósticos conocidos y más
acciones nuevas y eficaces por probadas
en la práctica resulta paradójico y
contradictorio que habremos de poner el
trabajo al ritmo de los tiempos y
sigamos pensando en publicaciones
tradicionales
subestimando el alcance e impacto de las
nuevas tecnologías en los públicos
jóvenes que se plantea conquistar y
escribiendo prácticamente cada tarea que
deben cumplir los cuadros y los miembros
de filas
organizaciones la participación es la
clave lo hemos dicho ya y la
participación es real y efectiva cuando
se ejerce desde la iniciativa la
imaginación el afán del ser humano de
ver sus ideas puestas en práctica no hay
papel suficiente para informes largos ni
tiempo sobrante para reuniones que nos
roban horas imprescindibles para el
contacto personal con nuestras bases
amigos y familia los cuadros no pueden
agobiarse bajo el peso de tareas
excesivas que no les permiten cumplir
ninguna eficazmente ni desconectarse de
la vida tal como transcurre mientras
estamos reunidos tratando de que todo
marche mejor
los cuadros son seres humanos cuya
misión se hace más eficaz cuando se
alternan con actividades comunes esa
asignatura no se enseña en ninguna
escuela política pero nos conecta de
forma más directa con nuestra sociedad
en las próximas horas estará sesionando
a la asamblea nacional y podremos
abordar con más profundidad otros temas
que también se han abordado en las
discusiones este pleno como los de la
economía doméstica con su asustador a
carga de inflación la atención a los
vulnerables y las acciones que deben
marcar la estrategia de avance hacia el
tiempo del mundo post pandemia que nos
espera la vuelta de unos días para
plantearnos nuevos retos como todos
sabemos y sentimos el año 2021 ha estado
marcado por el bloqueo que se ha
mantenido inmóvil con las medidas
aplicadas por la anterior administración
del gobierno de los eeuu lo que es aún
más criminal en medio del enfrentamiento
a lakovic afectando al suministro al
país de recursos indispensables para la
salud y la alimentación del pueblo la
disminución de los ingresos en divisas
unida a la prioridad otorgada al
financiamiento de los gastos para
enfrentar la pandemia
intensificó el déficit o efectos causa
principal de la inflación del país
durante todo el año se trabajó para
ubicar los limitados recursos
disponibles en las actividades más
sensibles y aún en medio de la compleja
situación económica que atravesamos se
avanza innecesarias y profundas
transformaciones como las implementadas
para el incremento de las producciones
agropecuarias la mayor autonomía de la
empresa estatal socialista sujeto
principal de nuestro modelo económico y
el perfeccionamiento y ampliación de los
actores económicos no estatales a su vez
se intensifica la atención directa a los
barrios y a las personas y comunidades
en situación de vulnerabilidad no con un
enfoque asistencialista sino de
participación de la población en la
identificación y solución de los
problemas
se estima que como resultado de la
recuperación gradual de la actividad
económico social del país en el año 2021
se alcance un crecimiento del producto
interno bruto a precios constantes en el
entorno del 2%
para el desempeño armónico y equilibrado
de la economía se requiere del aporte de
todos los actores y del acompañamiento
del partido enfrentando resueltamente
las trabas subjetivas que aún subsisten
el país necesita una empresa estatal
socialista eficiente
audaz innovadora y un sector no estatal
como complemento del estatal aporte
bienes y servicios de calidad esté entre
tejido productivo del que ya disponemos
y que se continuará ampliando nos sitúa
en condiciones favorables para
aprovechar el proceso de recuperación
gradual de la economía ya iniciado en el
plan y presupuesto del año 2022 que las
próximas semanas serán presentados a la
aprobación de la asamblea nacional se
proyectan medidas para recuperar
gradualmente el papel del peso cubano
como centro del sistema financiero y
para avanzar en la racionalidad de los
precios no se podrá en el corto plazo
resolver todos los problemas
pero si se retomarán la senda al
crecimiento económico para el desarrollo
y se continuará avanzando con equidad y
justicia social en la implementación de
la hoja de ruta trazada en nuestro plan
nacional de desarrollo económico y
social hasta el 2030 los debates que se
desarrollarán en la próxima sección de
la asamblea sobre los temas económicos
deberán aportar a la estrategia
económica y social que el país elabora
para enfrentar los desafíos del próximo
año
en lo que es el momento llega quiero
reconocer el valioso aporte del partido
a las buenas señales que apuntan a un
crecimiento con más discreto que sea la
apertura del 15 de noviembre y todo el
esfuerzo y la consagración que nos
permitieron llegar a ese momento invitan
al agradecimiento que no nos cansaremos
de transmitir a todo el personal de la
salud involucrado en el control de la
epidemia a los investigadores creadores
ya productores en las tres vacunas y dos
candidatos vacunales los medicamentos y
protocolos de atención a los contagiados
a los destacamentos de jóvenes que
apoyaron en toda clase de labores en los
centros de atención a pacientes con kobe
y a población vulnerable a los
combatientes de las fuerzas armadas
revolucionarias y el ministerio del
interior que garantizaron disciplina y
organización en horas difíciles pero
también a nuestros valiosos
compañeros y compañeros del partido del
gobierno a todos sus niveles que
entendieron qué significa ir a la
vanguardia y lo están cumpliendo muy
dignamente
es un honor un privilegio y un gran
desafío dirigir el partido de los
comunistas cubanos dignos entre los
dignos del mundo encanto bienes raíces
tan hondas y limpias como las de los
próceres de la independencia
se afirma en los jóvenes de la
revolución del 33 y nace definitivamente
con la martina generación del centenario
fidel y raúl a la vanguardia y en cada
acto el compromiso elche hasta la
victoria siempre papeleo mente de
enfrente
[Aplausos]
</t>
  </si>
  <si>
    <t>Discurso de Miguel Díaz-Canel en la ONU: ¡Aquí está la Revolución Cubana, fiel a sus principios!</t>
  </si>
  <si>
    <t>https://www.youtube.com/watch?v=40rtpm__kqo</t>
  </si>
  <si>
    <t xml:space="preserve">el día del presidente de los consejos de
estado y ministros de la república de
protocolo tenga bien acompañar al
excelentísimo presidente
de la asamblea general
excelente miguel díaz-canel bermúdez el
presidente de los consejos de estados y
de ministros de la república de cuba
a quien invitó se dirija a la asamblea
señor presidente imposible estar aquí
hablar desde este podio en nombre de
cuba y no evocar momentos históricos de
la asamblea general que lo son también
desde nuestra memoria más entrañable
fidel castro ernesto guevara raúl castro
ruz y el canciller de la dignidad raúl
roa por solo citar los más trascendentes
trajeron hasta aquí no sólo la voz de
nuestro pueblo sino las de otros pueblos
latinoamericanos y caribeños africanos
asiáticos no alineados con los que hemos
compartido más de medio siglo de batalla
por unos de internacional justo que aún
está lejos de alcanzarse es absurdo pero
coherente con irracionalidad de un mundo
en el que el 0,7 por ciento más rico de
la población puede apropiarse del 46 por
ciento de toda la riqueza mientras el 70
por ciento más pobre sólo accede al 2,7
por ciento de la misma 3 mil 460
millones de seres humanos sobreviven en
la pobreza 821 millones padecen
setecientos cincuenta y ocho millones
son analfabetos y 844 millones carecen
de servicios básicos de agua potable
cifras todas por cierto que elaboran y
manipulan habitualmente los organismos
globales pero que al parecer aún no
alcanzan a movilizar suficientemente la
conciencia de la llamada comunidad
internacional
señor presidente esas realidades no son
frutos del socialismo como el presidente
de los eeuu afirmó ayer en esta sala son
consecuencia del capitalismo
especialmente del imperialismo y el
neoliberalismo del egoísmo y la
exclusión que acompaña este sistema y de
un paradigma económico político social y
cultural que privilegia la acumulación
de riqueza en pocas manos a costa de la
explotación y miseria de las grandes
mayorías
el capitalismo afianzó el colonialismo
con el nació al fascismo el terrorismo y
el apartheid se extendieron las guerras
y conflictos los quebrantamientos de la
soberanía y la libre determinada
los pueblos la represión de los
trabajadores las minorías los refugiados
y los migrantes es opuesto a la
solidaridad y a la participación
democrática los patrones de producción y
consumo que le caracterizan promueven el
saqueo el militarismo amenazan a la paz
generan violaciones de los derechos
humanos y constituyen el mayor peligro
para el equilibrio ecológico del planeta
y la sobrevivencia de los seres humanos
que nadie nos engaña diciendo que la
humanidad no cuenta con recursos
materiales financieros y tecnológicos
suficientes para erradicar la pobreza el
hambre las enfermedades prevenibles y
otros flagelos lo que no existe es la
voluntad política de los países
industrializados quienes tienen el deber
moral la responsabilidad histórica y
recursos abundantes para resolver los
problemas globales más apremiantes la
verdad es que al mismo tiempo que se
alegue insuficiencia de fondos para
cumplir los objetivos y metas de la
agenda 2030 o enfrentar el creciente
impacto del cambio climático en el año
2017 se derrocharon en gastos militares
1,74 billones de dólares la cifra más
alta desde el fin de la guerra fría el
cambio climático es otra realidad
ineludible y una cuestión de
supervivencia para la especie humana en
particular para los pequeños estados
insulares en desarrollo algunos de sus
efectos son ya irreversibles la
evidencia científica indica un aumento
de 1,1 grados celsius respecto al
período preindustrial y que nueve de
cada diez personas respiran aire
contaminado sin embargo eeuu uno de los
principales contaminantes de ayer y de
hoy' rechaza acompañar a la comunidad
internacional en el cumplimiento del
acuerdo de parís sobre cambio climático
compromete así la vida misma de las
generaciones futuras y la supervivencia
de las especies incluida la humana
más aún como si nos sobrara las amenazas
sobre la humanidad y sus deslumbrantes
creaciones es un hecho que se
y expande el hegemonismo militar y
nuclear en detrimento de la aspiración
mayoritaria de los pueblos a un desarme
general y completo ideal que cuba
comparte y como prueba de su compromiso
con este objetivo el 31 de enero pasado
se convirtió en el quinto estado en
ratificar el tratado sobre prohibición
de las armas nucleares en esta
institución que nació de la voluntad de
superar la destrucción dejada por una
guerra terrible con el diálogo entre las
naciones no es posible callar el peligro
que se cierne sobre todos con la
exacerbación de conflictos locales
guerras de agresión disfrazadas de
intervenciones humanitarias
derrocamiento por la fuerza de gobiernos
soberanos los denominados golpes suaves
y la intervención en los asuntos
internos de otros estados
formas recurrentes de actuación de
algunas potencias con los más diversos
pretextos la cooperación internacional
para la promoción y protección de todos
los derechos humanos para todos es un
imperativo pero su manipulación
y selectiva con pretensiones de
dominación viola los derechos a la paz a
la libre determinación y al desarrollo
de los pueblos cuba rechaza la
militarización del espacio
ultraterrestre y del ciberespacio así
como el empleo encubierto ilegal de las
tecnologías de la información y las
comunicaciones para agredir a otros
estados el ejercicio del
multilateralismo y el respeto pleno a
los principios y normas del derecho
internacional para avanzar hacia un
mundo multipolar democrático y
equitativo son requerimientos para
garantizar la convivencia pacífica
preservar la paz y seguridad
internacionales y encontrar soluciones
duraderas a los problemas sistémicos
contra esa lógica el uso de la amenaza y
de la fuerza el unilateralismo las
presiones represalias y sanciones que
caracterizan del coc modo cada vez más
frecuente la conducta y la retórica del
gobierno estadounidense y su uso abusivo
del veto en el consejo de seguridad para
imponer su agenda política
tengan enormes desafíos y amenazas
dentro de las propias naciones unidos
porque no acabamos de concretar el
prometido fortalecimiento de la asamblea
general como principal órgano de
deliberación decisión y representación
no debe recordarse de impedirse a la
reforma del consejo de seguridad surgida
de ajustarse a los tiempos
democratizando su composición y métodos
de trabajo hoy venimos a reiterar lo que
el comandante en jefe de la revolución
cubana fidel castro ruz dijo en ocasión
del 50º aniversario de la onu y que
resume la más noble aspiración de la
mayoría de la humanidad y si tú queremos
un mundo sin hegemonismos sin armas
nucleares sin intervencionismos sin
racismo sin odios nacionales ni
religiosos sin ultrajes a la soberanía
de ningún país con respeto a la
independencia de la libre determinación
de los pueblos sin modelos universales
que no consideran para nada las
tradiciones y la cultura de todos los
componentes de la humanidad sin crueles
bloqueos que matan a hombres mujer
niños jóvenes y ancianos como bombas
atómicas silenciosos han pasado ya más
de 20 años de esa demanda y ninguno de
aquellos males ha tenido cura más bien
han empeorado tenemos todo el derecho a
preguntar por qué y el deber de insistir
en la búsqueda de soluciones efectivas y
justas señor presidente
nuestra américa es hoy escenario de
persistentes amenazas incompatibles con
la proclama de américa latina y el
caribe como zona de paz firmada y la
habana por los jefes de estado y el
gobierno en 2014 en ocasión de la
segunda cumbre la comunidad de estados
latinoamericanos y caribeños la actual
administración estadounidense ha
proclamado la vigencia de la doctrina
monroe y en un nuevo despliegue de su
política imperial en la región ataca con
especial saña a venezuela en esa mesa
amenazador contexto queremos reiterar
nuestro absoluto respaldo a la
revolución bolivariana y chavista a la
unión cívico-militar del pueblo
venezolano y a su gobierno legítimo y
democrático conducido por el presidente
constitucional nicolás maduro moros
rechazamos los intentos de intervención
y las sanciones contra venezuela que
buscan asfixiarla económicamente y dañar
a las familias venezolanas
repudiamos los llamados a aislar a esa
nación soberana que no hace daño a nadie
rechazamos igualmente los intentos de
desestabilizar al gobierno de nicaragua
un país de paz y donde se han conseguido
notables avances sociales económicos y
de seguridad social ciudadana en favor
de su pueblo denunciamos el
encarcelamiento con fines políticos del
ex presidente del gimnasio a lula da
silva y la decisión de impedir al pueblo
votar y elegir a la presidencia al líder
más popular de brasil nos solidarizamos
con las naciones del caribe que
solicitan legítima reparación por las
rosas secuelas de la esclavitud así como
el trato justo especial y diferenciado
que merecen reafirmamos nuestro
compromiso histórico con la libre
determinación y la independencia del
hermano pueblo de puerto rico apoyamos
el legítimo reclamo de soberanía de
argentina sobre las islas malvinas
sandwich del sur y georgia del sur
reiteramos el apoyo irrestricto a una
solución amplia justa y duradera para el
conflicto israelo-palestino
sobre la base de la creación de dos
estados que permite al pueblo palestino
ejercer el derecho a la libre
determinación y a disponer de un estado
independiente y soberano de las
fronteras anteriores a 1967 con
jerusalén oriental como su capital
rechazamos la acción unilateral de eeuu
de establecer su representación
diplomática en la ciudad de jerusalén lo
que agudiza aún más las tensiones en la
región condenamos la barbarie de las
fuerzas israelís contra bolt a la
población civil en gaza reafirmamos
nuestra invariable solidaridad con el
pueblo sahraoui y el apoyo a la búsqueda
de una respuesta definitiva a la
cuestión del sahara occidental que le
permite el ejercicio del derecho a la
autodeterminación y a vivir en paz en su
territorio apoyamos la búsqueda de una
solución pacífica y negociada a la
situación impuesta siria sin injerencia
externa y completo con pleno respeto a
su soberanía e integridad territorial
rechazamos cualquier intervención
directa o indirecta
se lleva a cabo sin el acuerdo de las
autoridades legítimas de ese país la
continuada expansión de la otan hacia
las fronteras con rusia provoca serios
peligros agravados por la imposición de
sanciones arbitrarias que rechazamos
demandamos el cumplimiento del acuerdo
nuclear con la república islámica de
grant damos la bienvenida al proceso de
acercamiento y diálogo intercoreano que
constituye la vía para el logro de una
paz duradera la reconciliación y la
estabilidad de la península coreana al
propio tiempo condenamos enérgicamente
la imposición de sanciones unilaterales
e injustas contra la república popular
democrática de corea y la injerencia
externa en los asuntos coreanos las
violaciones de las reglas del comercio
internacional y las medidas punitivas
contra chinas también contra la unión
europea y otros países tendrán dañinas
consecuencias en especial para los
estados en desarrollo abogamos por el
diálogo y la concertación gracias a lo
cual podemos informar hoy que el acuerdo
de diálogo político y cooperación entre
la unión europa
ha entrado provisionalmente en vigor y
constituye una buena base para
desarrollar los provechosos vínculos
entre las partes señor presidente el
gobierno de los eeuu mantiene hacia
cuba'' una retórica agresiva y una
política dirigida a subvertir el sistema
político económico social y cultural de
mi país contrario a los intereses de
ambos pueblos y cediendo a las presiones
de sectores minoritarios el gobierno de
eeuu se ha dedicado a fabricar
artificialmente
y hostilidad que a nadie beneficio
ello contrasta con el hecho de que
mantenemos relaciones diplomáticas
formales y programas de cooperación
mutuamente beneficiosos en un grupo
limitado de arias entre nuestros pueblos
disfrutamos de vínculos históricos y
culturales cada vez más cercanos con
expresiones en las artes el deporte las
ciencias el medio ambiente entre otros
las potencialidades para una relación
comercial fluida son reconocidas y un
entendimiento genuino y respetuoso
beneficiaría a los intereses de la
región sin embargo el elemento es
definitorio de la relación bilateral
sigue siendo el bloqueo que pretende
estrangular la economía cubana con el
propósito de generar penuria y alterar
el orden constitucional se trata de una
política cruel que castiga a las
familias cubanas y a toda la nación
consiste en el sistema de sanciones
económicos más abarcador y prolongado
que se haya aplicado jamás contra país
alguno ha constituido y sigue siendo un
obstáculo fundamental al desarrollo del
país
y a la realización de las aspiraciones
de progreso y bienestar de varias
generaciones de cubanos como se ha dicho
por tantos años en este mismo escenario
el bloqueo daña gravemente también por
su agresiva aplicación extraterritorial
la soberanía y los intereses de todos
los países en nombre del pueblo cubano
agradezco esta asamblea general por su
rechazo casi unánime al bloqueo
económico comercial y financiero
impuesto por estados unidos contra mi
país pero la actuación del gobierno de
dicho país contra cuba va más lejos
incluye programas públicos y encubiertos
de grosera intromisión en nuestros
asuntos internos fin para el cual
utiliza decenas de millones de
en violación de las normas y principios
sobre los que descansa esta organización
y en particular de la soberanía de cuba
como nación independiente cuba mantiene
la disposición de desarrollar una
relación respetuosa y civilizada con el
gobierno de los eeuu sobre la base de la
igualdad soberana y el respeto mutuo esa
es la voluntad del pueblo cubano y
sabemos que se trata de una aspiración
compartida por la mayoría de los
ciudadanos estadounidenses y
particularmente por los cubanos que
residen en ese país seguiremos
reclamando sin descanso el fin del cruel
bloqueo económico comercial y financiero
la devolución del territorio ilegalmente
ocupado por la base naval norteamericana
en guantánamo y la compensación justa a
nuestro pueblo por los miles de muertos
y mutilados y por el daño económico y
material ocasionado en tantos años de
agresión cuba siempre estará dispuesta a
dialogar ya cooperar desde el respeto y
el trato entre iguales
nunca realizaremos concesiones que
afecten la soberanía e independencia
nacional
no negociaremos nuestros principios ni
aceptaremos condicionamientos a pesar
del bloqueo la hostilidad y las acciones
que ejecuta eeuu para imponer un cambio
de régimen en cuba aquí está la
revolución cubana viva y pujante fiel a
sus principios señor presidente el
cambio generacional en nuestro gobierno
no debe ilusionar a los adversarios de
la revolución somos la continuidad no la
ruptura cuba ha proseguido grandes pasos
para perfeccionar su modelo de
desarrollo económico y social con el
objetivo de construir una nación
soberana independiente socialista
democrática próspera y sostenible ese es
el camino que escogimos libremente el
pueblo cubano jamás regresará al pasado
oprobioso del que se liberó con los
mayores sacrificios durante 150 años de
lucha por la independencia y la dignidad
plena por decisión de la abrumadora
mayoría de las cubanas y los cubanos
daremos continuidad a la obra emprendida
casi 60 años atrás con esa convicción
comenzamos un proceso de reforma de la
constitución ejercicios en una mente
participativo y democrático mediante
discusión popular del proyecto que se
aprobara finalmente en referéndum tengo
la convicción de que no habrá cambios en
nuestros objetivos estratégicos y que el
carácter irrevocable del socialismo será
ratificado los principios de nuestra
política exterior permanecerán
inalterables como expresar el primer
secretario de nuestro partido raúl
castro ruz en su intervención educación
del 70 aniversario a la organización de
las naciones unidas y cito podrá contar
siempre la comunidad internacional con
la sincera voz de cuba frente a la
injusticia la desigualdad el
subdesarrollo la discriminación y la
manipulación y por el establecimiento de
un orden internacional más justo y
equitativo en cuyo centro se ubique
realmente el ser humano su dignidad y
bienestar la cuba en nombre de la cual
habló hoy es orgullosa continuadora de
esa política independiente soberana
fraternal y solidaria con los
en la tierra productores de toda la
riqueza del planeta aunque el injusto
orden global los castigue con la miseria
en nombre de palabras como democracia
libertad y derechos humanos que los
poderosos en la realidad han vaciado de
contenido ha sido emocionante hablar en
la misma tribuna donde hace hoy 58 años
atrás
fidel expreso verdades tan poderosas que
todavía nos estremecen frente a los
representantes de las más de 190
naciones que rechazan dos chantajes y
presiones cada año llenan la pizarra de
votaciones de dignos símbolos verdes de
aprobación a nuestra demanda de fin de
bloqueo me despido con la esperanza de
que las nobles aspiraciones de la
mayoría de la humanidad terminen por
realizarse antes de que nuevas
generaciones venga a ocupar este podio
reclamando lo mismo que hoy reclamamos
nosotros y ahí es reclamaron nuestros
históricos predecesores muchas gracias
al dejar fabiano de sangre
con el presidente del consejo de estado
y consejo de ministros de la república
de cuba por su intervención y luego los
delegados que permanezcan en sus
asientos mientras acompañamos al jefe de
estado
</t>
  </si>
  <si>
    <t>Mensaje del presidente Díaz-Canel al pueblo de Cuba por el nuevo año</t>
  </si>
  <si>
    <t>https://www.youtube.com/watch?v=zv6lm4erq18</t>
  </si>
  <si>
    <t>queridos compatriotas llegamos al 2023
después de vencer juntos uno de los años
más desafiantes de la historia
Revolucionaria cubana al empujar la
puerta del 2023 sentimos muy dentro la
fuerza del legado histórico que nos
impulsa hacia el nuevo año sin miedos y
sin dudas pero siempre conscientes de
que podría ser aún más difícil nos
convoca la certeza de que la creatividad
de nuestro pueblo es infinita y que no
llegamos hasta aquí retrocediendo
llegamos hasta aquí ascendiendo todo lo
que resistimos y creamos en el año más
desafiante es la prueba de que sí se
puede una y otra vez se puede
a las puertas de ese año más desafiante
y por tanto más atractivo para todo el
que se sienta revolucionario Los invito
a trabajar con pasión y con ganas para
seguir venciendo imposibles
avancemos por sobre el bloqueo hasta que
a sus artífices les sea imposible
obstaculizar nuestro avance todos
estamos convocados hagamos entre todos
un país mejor a realizar los sueños aquí
donde aprendimos a soñar hoy nos toca
garantizar el sostenimiento de las
justas conquistas con la máxima martiana
de que el Patriotismo es un deber Santo
cuando se lucha por poner la patria en
condición de que vivan en ella más
felices los hombres
sea ese nuestro empeño sagrado cuento
con todas y con todos venga la esperanza</t>
  </si>
  <si>
    <t>Discurso del presidente Miguel Díaz-Canel / Cuba - VI Cumbre CELAC</t>
  </si>
  <si>
    <t>https://www.youtube.com/watch?v=0RFaop67oTI</t>
  </si>
  <si>
    <t>querido presidente andrés manuel lópez
obrador
estimados jefes de estado y gobierno de
américa latina y el caribe
distinguidos jefes de delegaciones e
invitados amigos todos gracias hermanos
mis primeras palabras en esta histórica
cumbre solo puede ser de profundo
agradecimiento al pueblo mexicano y de
manera especial al presidente andrés
manuel lópez obrador por su entrañable
amistad y solidaridad con cuba
igualmente a los gobiernos y pueblos
aquí representados que nos han expresado
su apoyo y comprendieron de inmediato la
naturaleza de la oportunista campaña de
descrédito
financiada con fondos federales
estadounidenses que aún pretende
amenazar la estabilidad
integridad y la soberanía de mi país
se afirmó aquí que el pueblo y el
gobierno cubanos defenderá en el estado
socialista socialista de derecho y
justicia social con todos y para el bien
de todos como quería josé martí
aprovechó también la ocasión para
reconocer su respaldo al levantamiento
del ilegal bloqueo económico comercial y
financiero
impuesto por estados unidos contra cuba
recrudecido de manera deliberada y
oportunista en condiciones de pandemia a
pesar de ser condenado durante décadas
por la abrumadora mayoría de la
comunidad internacional
esta política criminal e inmoral es una
violación masiva evidente y sistemática
de los derechos humanos del pueblo
cubano que nos impone el mismo gobierno
estadounidense que amenaza agrede y
aplica medidas coercitivas unilaterales
contra otros países de nuestra región
su intervencionismo y las desembozadas
pretensiones imperiales de relanzar la
doctrina moore para impedir el
desarrollo soberano de nuestras naciones
es otra violación fragrante de los
propósitos y principios de la carta de
las naciones unidas el derecho
internacional y los postulados de la
proclama de américa latina y el caribe
como zona de paz
ante los crecientes intentos de
dividirnos urge promover la solidaridad
y la cooperación para consolidar nuestra
fortaleza la unidad en la diversidad
concepto y propósito por el que nuestro
general de ejército raúl castro ruz
trabajó incansablemente en los cercanos
a un pero día históricos días en que se
fundaba será en esta entrañable tierra
soportando el peso del acoso económico y
las enormes limitaciones que nos imponen
cuba ha logrado avanzar demostrando la
solidez de su sistema de salud pública y
la capacidad de continuar cooperando con
otros países no se nos enorgullece haber
conseguido producir tres vacunas y dos
candidatos vacunales en los últimos
meses como resultado de la negación de
nuestros científicos y del reducto
sistema de ciencia e innovación
tecnológica creado impulsado por el
comandante en jefe fidel castro ruz
consideren estos éxitos como
consideramos nosotros una conquista
latinoamericana y caribeña
hoy queremos reiterar aquí la voluntad
de trabajar en el marco de la celac en
acuerdos de suministro y producción de
vacunas para países interesados como
modesta contribución en el objetivo de
alcanzar la pronta inmunización
universal en la región distinguidos
colegas la cumbre de la unidad celebrada
en este hermoso a tierra en 2010
materializó los anhelos de integración
genuinamente latinoamericana y caribeña
de nuestros próceres la fundación de la
celac reivindico más de dos siglos de
luchas y esperanzas y constituyó un
momento primero para la historia de
nuestra américa fidel la calificaría
como el hecho institucional más
trascendente del hemisferio en el último
siglo una década después continuamos
construyendo la y consolidando la con el
objetivo de recuperarnos de los
devastadores efectos de una pandemia que
es observado la multidimensional crisis
afectaba al mundo reducir las enormes
brechas que nos convierten en la región
más desigual del planeta y avanzar en el
bienestar de nuestros pueblos
apoyamos el diálogo respetuoso y sin
intromisiones externas que llevó a cabo
la república bolivariana de venezuela en
mexico y denunciamos el régimen punitivo
injusto al que está sometido su pueblo
por pretensiones imperiales condenamos
las sanciones impuestas contra la
república de nicaragua y la injerencia
en los asuntos internos de su hermana
nación ratificamos el derecho de los
hermanos países del caribe a recibir un
trato justo especial y diferenciado y
acompañamos sus reclamos de reparación
por los daños del colonialismo y la
esclavitud un esfuerzo especial demanda
hoy el pueblo de haití que tanto precisa
de nuestra solidaridad cuba mantiene su
compromiso en la búsqueda de la paz en
colombia' reiteramos el apoyo
irrestricto a argentina en su demanda de
soberanía sobre las islas las islas
malvinas
del sur y sandwich del sur y reafirmamos
el compromiso inequívoco con la libre
determinación y la independencia del
hermano pueblo de puerto rico
distinguidos colegas urge revitalizar la
acera para avanzar hacia una
recuperación inclusiva y justa que nos
fortalezca como región y contribuya al
bienestar de nuestras naciones urge
fortalecer este mecanismo único que nos
permite dialogar como un as de naciones
con similares necesidades e intereses no
dejemos pasar la oportunidad de seguir
haciendo historia muchas gracias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</si>
</sst>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font>
    <font>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cellStyleXfs>
  <cellXfs count="8">
    <xf numFmtId="0" fontId="0" fillId="0" borderId="0" xfId="0"/>
    <xf numFmtId="14" fontId="0" fillId="0" borderId="0" xfId="0" applyNumberFormat="1"/>
    <xf numFmtId="0" fontId="1" fillId="0" borderId="0" xfId="0" applyFont="1"/>
    <xf numFmtId="0" fontId="0" fillId="0" borderId="0" xfId="0" applyAlignment="1">
      <alignment wrapText="1"/>
    </xf>
    <xf numFmtId="0" fontId="0" fillId="0" borderId="0" xfId="0" applyAlignment="1">
      <alignment vertical="center"/>
    </xf>
    <xf numFmtId="15" fontId="0" fillId="0" borderId="0" xfId="0" applyNumberFormat="1"/>
    <xf numFmtId="0" fontId="3" fillId="0" borderId="0" xfId="0" applyFont="1" applyAlignment="1">
      <alignment wrapText="1"/>
    </xf>
    <xf numFmtId="0" fontId="3" fillId="0" borderId="0" xfId="0" applyFont="1"/>
  </cellXfs>
  <cellStyles count="2">
    <cellStyle name="Normal" xfId="0" builtinId="0"/>
    <cellStyle name="Normal 2" xfId="1" xr:uid="{E4D45CAD-57C8-445A-AF7A-403C0646DD0E}"/>
  </cellStyles>
  <dxfs count="16">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2D232-8AE3-489B-874E-DA21C778FF96}">
  <dimension ref="A1:I968"/>
  <sheetViews>
    <sheetView tabSelected="1" topLeftCell="A944" workbookViewId="0">
      <selection activeCell="A969" sqref="A969"/>
    </sheetView>
  </sheetViews>
  <sheetFormatPr defaultRowHeight="13.5" customHeight="1" x14ac:dyDescent="0.35"/>
  <cols>
    <col min="1" max="1" width="18" bestFit="1" customWidth="1"/>
    <col min="2" max="2" width="14.36328125" customWidth="1"/>
    <col min="3" max="3" width="7.1796875" bestFit="1" customWidth="1"/>
    <col min="4" max="4" width="7.1796875" customWidth="1"/>
    <col min="5" max="5" width="19.54296875" customWidth="1"/>
    <col min="6" max="6" width="14.453125" customWidth="1"/>
    <col min="7" max="7" width="10.36328125" bestFit="1" customWidth="1"/>
    <col min="8" max="8" width="10.453125" bestFit="1" customWidth="1"/>
    <col min="9" max="9" width="16.90625" customWidth="1"/>
  </cols>
  <sheetData>
    <row r="1" spans="1:9" ht="13.5" customHeight="1" x14ac:dyDescent="0.35">
      <c r="A1" t="s">
        <v>1</v>
      </c>
      <c r="B1" t="s">
        <v>7</v>
      </c>
      <c r="C1" t="s">
        <v>8</v>
      </c>
      <c r="D1" t="s">
        <v>11</v>
      </c>
      <c r="E1" t="s">
        <v>2</v>
      </c>
      <c r="F1" t="s">
        <v>3</v>
      </c>
      <c r="G1" t="s">
        <v>4</v>
      </c>
      <c r="H1" t="s">
        <v>5</v>
      </c>
      <c r="I1" s="2" t="s">
        <v>6</v>
      </c>
    </row>
    <row r="2" spans="1:9" ht="13.5" customHeight="1" x14ac:dyDescent="0.35">
      <c r="A2" t="s">
        <v>812</v>
      </c>
      <c r="B2" t="s">
        <v>813</v>
      </c>
      <c r="C2" t="s">
        <v>9</v>
      </c>
      <c r="D2" t="s">
        <v>814</v>
      </c>
      <c r="E2" t="s">
        <v>815</v>
      </c>
      <c r="F2" t="s">
        <v>816</v>
      </c>
      <c r="G2" t="s">
        <v>813</v>
      </c>
      <c r="H2" s="1">
        <v>44549</v>
      </c>
      <c r="I2" t="s">
        <v>817</v>
      </c>
    </row>
    <row r="3" spans="1:9" ht="13.5" customHeight="1" x14ac:dyDescent="0.35">
      <c r="A3" t="s">
        <v>812</v>
      </c>
      <c r="B3" t="s">
        <v>813</v>
      </c>
      <c r="C3" t="s">
        <v>9</v>
      </c>
      <c r="D3" t="s">
        <v>814</v>
      </c>
      <c r="E3" t="s">
        <v>818</v>
      </c>
      <c r="F3" t="s">
        <v>819</v>
      </c>
      <c r="G3" t="s">
        <v>813</v>
      </c>
      <c r="H3" s="1">
        <v>44544</v>
      </c>
      <c r="I3" t="s">
        <v>820</v>
      </c>
    </row>
    <row r="4" spans="1:9" ht="13.5" customHeight="1" x14ac:dyDescent="0.35">
      <c r="A4" t="s">
        <v>812</v>
      </c>
      <c r="B4" t="s">
        <v>813</v>
      </c>
      <c r="C4" t="s">
        <v>9</v>
      </c>
      <c r="D4" t="s">
        <v>814</v>
      </c>
      <c r="E4" t="s">
        <v>821</v>
      </c>
      <c r="F4" t="s">
        <v>822</v>
      </c>
      <c r="G4" t="s">
        <v>813</v>
      </c>
      <c r="H4" s="1">
        <v>44533</v>
      </c>
      <c r="I4" t="s">
        <v>823</v>
      </c>
    </row>
    <row r="5" spans="1:9" ht="13.5" customHeight="1" x14ac:dyDescent="0.35">
      <c r="A5" t="s">
        <v>812</v>
      </c>
      <c r="B5" t="s">
        <v>813</v>
      </c>
      <c r="C5" t="s">
        <v>9</v>
      </c>
      <c r="D5" t="s">
        <v>814</v>
      </c>
      <c r="E5" t="s">
        <v>824</v>
      </c>
      <c r="F5" t="s">
        <v>825</v>
      </c>
      <c r="G5" t="s">
        <v>813</v>
      </c>
      <c r="H5" s="1">
        <v>44525</v>
      </c>
      <c r="I5" t="s">
        <v>826</v>
      </c>
    </row>
    <row r="6" spans="1:9" ht="13.5" customHeight="1" x14ac:dyDescent="0.35">
      <c r="A6" t="s">
        <v>812</v>
      </c>
      <c r="B6" t="s">
        <v>813</v>
      </c>
      <c r="C6" t="s">
        <v>9</v>
      </c>
      <c r="D6" t="s">
        <v>814</v>
      </c>
      <c r="E6" t="s">
        <v>827</v>
      </c>
      <c r="F6" t="s">
        <v>828</v>
      </c>
      <c r="G6" t="s">
        <v>813</v>
      </c>
      <c r="H6" s="1">
        <v>44505</v>
      </c>
      <c r="I6" t="s">
        <v>829</v>
      </c>
    </row>
    <row r="7" spans="1:9" ht="13.5" customHeight="1" x14ac:dyDescent="0.35">
      <c r="A7" t="s">
        <v>812</v>
      </c>
      <c r="B7" t="s">
        <v>813</v>
      </c>
      <c r="C7" t="s">
        <v>9</v>
      </c>
      <c r="D7" t="s">
        <v>814</v>
      </c>
      <c r="E7" t="s">
        <v>830</v>
      </c>
      <c r="F7" t="s">
        <v>831</v>
      </c>
      <c r="G7" t="s">
        <v>813</v>
      </c>
      <c r="H7" s="1">
        <v>44491</v>
      </c>
      <c r="I7" t="s">
        <v>832</v>
      </c>
    </row>
    <row r="8" spans="1:9" ht="13.5" customHeight="1" x14ac:dyDescent="0.35">
      <c r="A8" t="s">
        <v>812</v>
      </c>
      <c r="B8" t="s">
        <v>813</v>
      </c>
      <c r="C8" t="s">
        <v>9</v>
      </c>
      <c r="D8" t="s">
        <v>814</v>
      </c>
      <c r="E8" t="s">
        <v>833</v>
      </c>
      <c r="F8" t="s">
        <v>834</v>
      </c>
      <c r="G8" t="s">
        <v>813</v>
      </c>
      <c r="H8" s="1">
        <v>44505</v>
      </c>
      <c r="I8" t="s">
        <v>835</v>
      </c>
    </row>
    <row r="9" spans="1:9" ht="13.5" customHeight="1" x14ac:dyDescent="0.35">
      <c r="A9" t="s">
        <v>812</v>
      </c>
      <c r="B9" t="s">
        <v>813</v>
      </c>
      <c r="C9" t="s">
        <v>9</v>
      </c>
      <c r="D9" t="s">
        <v>814</v>
      </c>
      <c r="E9" t="s">
        <v>836</v>
      </c>
      <c r="F9" t="s">
        <v>837</v>
      </c>
      <c r="G9" t="s">
        <v>813</v>
      </c>
      <c r="H9" s="1">
        <v>44379</v>
      </c>
      <c r="I9" t="s">
        <v>838</v>
      </c>
    </row>
    <row r="10" spans="1:9" ht="13.5" customHeight="1" x14ac:dyDescent="0.35">
      <c r="A10" t="s">
        <v>812</v>
      </c>
      <c r="B10" t="s">
        <v>813</v>
      </c>
      <c r="C10" t="s">
        <v>9</v>
      </c>
      <c r="D10" t="s">
        <v>814</v>
      </c>
      <c r="E10" t="s">
        <v>839</v>
      </c>
      <c r="F10" t="s">
        <v>840</v>
      </c>
      <c r="G10" t="s">
        <v>813</v>
      </c>
      <c r="H10" s="1">
        <v>44378</v>
      </c>
      <c r="I10" t="s">
        <v>841</v>
      </c>
    </row>
    <row r="11" spans="1:9" ht="13.5" customHeight="1" x14ac:dyDescent="0.35">
      <c r="A11" t="s">
        <v>812</v>
      </c>
      <c r="B11" t="s">
        <v>813</v>
      </c>
      <c r="C11" t="s">
        <v>9</v>
      </c>
      <c r="D11" t="s">
        <v>814</v>
      </c>
      <c r="E11" t="s">
        <v>842</v>
      </c>
      <c r="F11" t="s">
        <v>843</v>
      </c>
      <c r="G11" t="s">
        <v>813</v>
      </c>
      <c r="H11" s="1">
        <v>44272</v>
      </c>
      <c r="I11" t="s">
        <v>844</v>
      </c>
    </row>
    <row r="12" spans="1:9" ht="13.5" customHeight="1" x14ac:dyDescent="0.35">
      <c r="A12" t="s">
        <v>812</v>
      </c>
      <c r="B12" t="s">
        <v>813</v>
      </c>
      <c r="C12" t="s">
        <v>9</v>
      </c>
      <c r="D12" t="s">
        <v>814</v>
      </c>
      <c r="E12" t="s">
        <v>845</v>
      </c>
      <c r="F12" t="s">
        <v>846</v>
      </c>
      <c r="G12" t="s">
        <v>813</v>
      </c>
      <c r="H12" s="1">
        <v>44503</v>
      </c>
      <c r="I12" t="s">
        <v>847</v>
      </c>
    </row>
    <row r="13" spans="1:9" ht="13.5" customHeight="1" x14ac:dyDescent="0.35">
      <c r="A13" t="s">
        <v>812</v>
      </c>
      <c r="B13" t="s">
        <v>813</v>
      </c>
      <c r="C13" t="s">
        <v>9</v>
      </c>
      <c r="D13" t="s">
        <v>814</v>
      </c>
      <c r="E13" t="s">
        <v>848</v>
      </c>
      <c r="F13" t="s">
        <v>849</v>
      </c>
      <c r="G13" t="s">
        <v>813</v>
      </c>
      <c r="H13" s="1">
        <v>44503</v>
      </c>
      <c r="I13" t="s">
        <v>850</v>
      </c>
    </row>
    <row r="14" spans="1:9" ht="13.5" customHeight="1" x14ac:dyDescent="0.35">
      <c r="A14" t="s">
        <v>812</v>
      </c>
      <c r="B14" t="s">
        <v>813</v>
      </c>
      <c r="C14" t="s">
        <v>9</v>
      </c>
      <c r="D14" t="s">
        <v>814</v>
      </c>
      <c r="E14" t="s">
        <v>851</v>
      </c>
      <c r="F14" t="s">
        <v>852</v>
      </c>
      <c r="G14" t="s">
        <v>813</v>
      </c>
      <c r="H14" s="1">
        <v>44503</v>
      </c>
      <c r="I14" t="s">
        <v>853</v>
      </c>
    </row>
    <row r="15" spans="1:9" ht="13.5" customHeight="1" x14ac:dyDescent="0.35">
      <c r="A15" t="s">
        <v>812</v>
      </c>
      <c r="B15" t="s">
        <v>813</v>
      </c>
      <c r="C15" t="s">
        <v>9</v>
      </c>
      <c r="D15" t="s">
        <v>814</v>
      </c>
      <c r="E15" t="s">
        <v>854</v>
      </c>
      <c r="F15" t="s">
        <v>855</v>
      </c>
      <c r="G15" t="s">
        <v>813</v>
      </c>
      <c r="H15" s="1">
        <v>44495</v>
      </c>
      <c r="I15" t="s">
        <v>856</v>
      </c>
    </row>
    <row r="16" spans="1:9" ht="13.5" customHeight="1" x14ac:dyDescent="0.35">
      <c r="A16" t="s">
        <v>812</v>
      </c>
      <c r="B16" t="s">
        <v>813</v>
      </c>
      <c r="C16" t="s">
        <v>9</v>
      </c>
      <c r="D16" t="s">
        <v>814</v>
      </c>
      <c r="E16" t="s">
        <v>857</v>
      </c>
      <c r="F16" t="s">
        <v>858</v>
      </c>
      <c r="G16" t="s">
        <v>859</v>
      </c>
      <c r="H16" s="1">
        <v>44476</v>
      </c>
      <c r="I16" t="s">
        <v>860</v>
      </c>
    </row>
    <row r="17" spans="1:9" ht="13.5" customHeight="1" x14ac:dyDescent="0.35">
      <c r="A17" t="s">
        <v>812</v>
      </c>
      <c r="B17" t="s">
        <v>813</v>
      </c>
      <c r="C17" t="s">
        <v>9</v>
      </c>
      <c r="D17" t="s">
        <v>814</v>
      </c>
      <c r="E17" t="s">
        <v>861</v>
      </c>
      <c r="F17" t="s">
        <v>862</v>
      </c>
      <c r="G17" t="s">
        <v>859</v>
      </c>
      <c r="H17" s="1">
        <v>44532</v>
      </c>
      <c r="I17" t="s">
        <v>863</v>
      </c>
    </row>
    <row r="18" spans="1:9" ht="13.5" customHeight="1" x14ac:dyDescent="0.35">
      <c r="A18" t="s">
        <v>812</v>
      </c>
      <c r="B18" t="s">
        <v>813</v>
      </c>
      <c r="C18" t="s">
        <v>9</v>
      </c>
      <c r="D18" t="s">
        <v>814</v>
      </c>
      <c r="E18" t="s">
        <v>864</v>
      </c>
      <c r="F18" t="s">
        <v>865</v>
      </c>
      <c r="G18" t="s">
        <v>866</v>
      </c>
      <c r="H18" s="1">
        <v>44490</v>
      </c>
      <c r="I18" t="s">
        <v>867</v>
      </c>
    </row>
    <row r="19" spans="1:9" ht="13.5" customHeight="1" x14ac:dyDescent="0.35">
      <c r="A19" t="s">
        <v>812</v>
      </c>
      <c r="B19" t="s">
        <v>813</v>
      </c>
      <c r="C19" t="s">
        <v>9</v>
      </c>
      <c r="D19" t="s">
        <v>814</v>
      </c>
      <c r="E19" t="s">
        <v>868</v>
      </c>
      <c r="F19" t="s">
        <v>869</v>
      </c>
      <c r="G19" t="s">
        <v>870</v>
      </c>
      <c r="H19" s="1">
        <v>44334</v>
      </c>
      <c r="I19" t="s">
        <v>871</v>
      </c>
    </row>
    <row r="20" spans="1:9" ht="13.5" customHeight="1" x14ac:dyDescent="0.35">
      <c r="A20" t="s">
        <v>812</v>
      </c>
      <c r="B20" t="s">
        <v>813</v>
      </c>
      <c r="C20" t="s">
        <v>9</v>
      </c>
      <c r="D20" t="s">
        <v>814</v>
      </c>
      <c r="E20" t="s">
        <v>872</v>
      </c>
      <c r="F20" t="s">
        <v>873</v>
      </c>
      <c r="G20" t="s">
        <v>859</v>
      </c>
      <c r="H20" s="1">
        <v>44476</v>
      </c>
      <c r="I20" t="s">
        <v>874</v>
      </c>
    </row>
    <row r="21" spans="1:9" ht="13.5" customHeight="1" x14ac:dyDescent="0.35">
      <c r="A21" t="s">
        <v>812</v>
      </c>
      <c r="B21" t="s">
        <v>813</v>
      </c>
      <c r="C21" t="s">
        <v>9</v>
      </c>
      <c r="D21" t="s">
        <v>814</v>
      </c>
      <c r="E21" t="s">
        <v>875</v>
      </c>
      <c r="F21" t="s">
        <v>876</v>
      </c>
      <c r="G21" t="s">
        <v>859</v>
      </c>
      <c r="H21" s="1">
        <v>44492</v>
      </c>
      <c r="I21" t="s">
        <v>877</v>
      </c>
    </row>
    <row r="22" spans="1:9" ht="13.5" customHeight="1" x14ac:dyDescent="0.35">
      <c r="A22" t="s">
        <v>812</v>
      </c>
      <c r="B22" t="s">
        <v>813</v>
      </c>
      <c r="C22" t="s">
        <v>9</v>
      </c>
      <c r="D22" t="s">
        <v>814</v>
      </c>
      <c r="E22" t="s">
        <v>878</v>
      </c>
      <c r="F22" t="s">
        <v>879</v>
      </c>
      <c r="G22" t="s">
        <v>880</v>
      </c>
      <c r="H22" s="1">
        <v>44386</v>
      </c>
      <c r="I22" t="s">
        <v>881</v>
      </c>
    </row>
    <row r="23" spans="1:9" ht="13.5" customHeight="1" x14ac:dyDescent="0.35">
      <c r="A23" t="s">
        <v>812</v>
      </c>
      <c r="B23" t="s">
        <v>882</v>
      </c>
      <c r="C23" t="s">
        <v>10</v>
      </c>
      <c r="D23" t="s">
        <v>883</v>
      </c>
      <c r="E23" t="s">
        <v>884</v>
      </c>
      <c r="F23" t="s">
        <v>885</v>
      </c>
      <c r="G23" t="s">
        <v>859</v>
      </c>
      <c r="H23" s="1">
        <v>44483</v>
      </c>
      <c r="I23" t="s">
        <v>886</v>
      </c>
    </row>
    <row r="24" spans="1:9" ht="13.5" customHeight="1" x14ac:dyDescent="0.35">
      <c r="A24" t="s">
        <v>812</v>
      </c>
      <c r="B24" t="s">
        <v>882</v>
      </c>
      <c r="C24" t="s">
        <v>10</v>
      </c>
      <c r="D24" t="s">
        <v>883</v>
      </c>
      <c r="E24" t="s">
        <v>887</v>
      </c>
      <c r="F24" t="s">
        <v>888</v>
      </c>
      <c r="G24" t="s">
        <v>889</v>
      </c>
      <c r="H24" s="1">
        <v>43033</v>
      </c>
      <c r="I24" t="s">
        <v>890</v>
      </c>
    </row>
    <row r="25" spans="1:9" ht="13.5" customHeight="1" x14ac:dyDescent="0.35">
      <c r="A25" t="s">
        <v>812</v>
      </c>
      <c r="B25" t="s">
        <v>882</v>
      </c>
      <c r="C25" t="s">
        <v>10</v>
      </c>
      <c r="D25" t="s">
        <v>883</v>
      </c>
      <c r="E25" t="s">
        <v>891</v>
      </c>
      <c r="F25" t="s">
        <v>892</v>
      </c>
      <c r="G25" t="s">
        <v>893</v>
      </c>
      <c r="H25" s="1">
        <v>44481</v>
      </c>
      <c r="I25" t="s">
        <v>894</v>
      </c>
    </row>
    <row r="26" spans="1:9" ht="13.5" customHeight="1" x14ac:dyDescent="0.35">
      <c r="A26" t="s">
        <v>812</v>
      </c>
      <c r="B26" t="s">
        <v>882</v>
      </c>
      <c r="C26" t="s">
        <v>10</v>
      </c>
      <c r="D26" t="s">
        <v>883</v>
      </c>
      <c r="E26" t="s">
        <v>895</v>
      </c>
      <c r="F26" t="s">
        <v>896</v>
      </c>
      <c r="G26" t="s">
        <v>893</v>
      </c>
      <c r="H26" s="1">
        <v>44442</v>
      </c>
      <c r="I26" t="s">
        <v>897</v>
      </c>
    </row>
    <row r="27" spans="1:9" ht="13.5" customHeight="1" x14ac:dyDescent="0.35">
      <c r="A27" t="s">
        <v>812</v>
      </c>
      <c r="B27" t="s">
        <v>882</v>
      </c>
      <c r="C27" t="s">
        <v>10</v>
      </c>
      <c r="D27" t="s">
        <v>883</v>
      </c>
      <c r="E27" t="s">
        <v>898</v>
      </c>
      <c r="F27" t="s">
        <v>899</v>
      </c>
      <c r="G27" t="s">
        <v>900</v>
      </c>
      <c r="H27" s="1">
        <v>44519</v>
      </c>
      <c r="I27" t="s">
        <v>901</v>
      </c>
    </row>
    <row r="28" spans="1:9" ht="13.5" customHeight="1" x14ac:dyDescent="0.35">
      <c r="A28" t="s">
        <v>812</v>
      </c>
      <c r="B28" t="s">
        <v>882</v>
      </c>
      <c r="C28" t="s">
        <v>10</v>
      </c>
      <c r="D28" t="s">
        <v>883</v>
      </c>
      <c r="E28" t="s">
        <v>902</v>
      </c>
      <c r="F28" t="s">
        <v>903</v>
      </c>
      <c r="G28" t="s">
        <v>859</v>
      </c>
      <c r="H28" s="1">
        <v>44431</v>
      </c>
      <c r="I28" t="s">
        <v>904</v>
      </c>
    </row>
    <row r="29" spans="1:9" ht="13.5" customHeight="1" x14ac:dyDescent="0.35">
      <c r="A29" t="s">
        <v>812</v>
      </c>
      <c r="B29" t="s">
        <v>882</v>
      </c>
      <c r="C29" t="s">
        <v>10</v>
      </c>
      <c r="D29" t="s">
        <v>883</v>
      </c>
      <c r="E29" t="s">
        <v>905</v>
      </c>
      <c r="F29" t="s">
        <v>906</v>
      </c>
      <c r="G29" t="s">
        <v>893</v>
      </c>
      <c r="H29" s="1">
        <v>44522</v>
      </c>
      <c r="I29" t="s">
        <v>907</v>
      </c>
    </row>
    <row r="30" spans="1:9" ht="13.5" customHeight="1" x14ac:dyDescent="0.35">
      <c r="A30" t="s">
        <v>812</v>
      </c>
      <c r="B30" t="s">
        <v>882</v>
      </c>
      <c r="C30" t="s">
        <v>10</v>
      </c>
      <c r="D30" t="s">
        <v>883</v>
      </c>
      <c r="E30" t="s">
        <v>908</v>
      </c>
      <c r="F30" t="s">
        <v>909</v>
      </c>
      <c r="G30" t="s">
        <v>910</v>
      </c>
      <c r="H30" s="1">
        <v>44522</v>
      </c>
      <c r="I30" t="s">
        <v>911</v>
      </c>
    </row>
    <row r="31" spans="1:9" ht="13.5" customHeight="1" x14ac:dyDescent="0.35">
      <c r="A31" t="s">
        <v>812</v>
      </c>
      <c r="B31" t="s">
        <v>882</v>
      </c>
      <c r="C31" t="s">
        <v>10</v>
      </c>
      <c r="D31" t="s">
        <v>883</v>
      </c>
      <c r="E31" t="s">
        <v>912</v>
      </c>
      <c r="F31" t="s">
        <v>913</v>
      </c>
      <c r="G31" t="s">
        <v>859</v>
      </c>
      <c r="H31" s="1">
        <v>44483</v>
      </c>
      <c r="I31" t="s">
        <v>914</v>
      </c>
    </row>
    <row r="32" spans="1:9" ht="13.5" customHeight="1" x14ac:dyDescent="0.35">
      <c r="A32" t="s">
        <v>812</v>
      </c>
      <c r="B32" t="s">
        <v>882</v>
      </c>
      <c r="C32" t="s">
        <v>10</v>
      </c>
      <c r="D32" t="s">
        <v>883</v>
      </c>
      <c r="E32" t="s">
        <v>915</v>
      </c>
      <c r="F32" t="s">
        <v>916</v>
      </c>
      <c r="G32" t="s">
        <v>917</v>
      </c>
      <c r="H32" s="1">
        <v>44357</v>
      </c>
      <c r="I32" t="s">
        <v>918</v>
      </c>
    </row>
    <row r="33" spans="1:9" ht="13.5" customHeight="1" x14ac:dyDescent="0.35">
      <c r="A33" t="s">
        <v>812</v>
      </c>
      <c r="B33" t="s">
        <v>882</v>
      </c>
      <c r="C33" t="s">
        <v>10</v>
      </c>
      <c r="D33" t="s">
        <v>883</v>
      </c>
      <c r="E33" t="s">
        <v>919</v>
      </c>
      <c r="F33" t="s">
        <v>920</v>
      </c>
      <c r="G33" t="s">
        <v>859</v>
      </c>
      <c r="H33" s="1">
        <v>44483</v>
      </c>
      <c r="I33" t="s">
        <v>921</v>
      </c>
    </row>
    <row r="34" spans="1:9" ht="13.5" customHeight="1" x14ac:dyDescent="0.35">
      <c r="A34" t="s">
        <v>812</v>
      </c>
      <c r="B34" t="s">
        <v>882</v>
      </c>
      <c r="C34" t="s">
        <v>10</v>
      </c>
      <c r="D34" t="s">
        <v>883</v>
      </c>
      <c r="E34" t="s">
        <v>922</v>
      </c>
      <c r="F34" t="s">
        <v>923</v>
      </c>
      <c r="G34" t="s">
        <v>924</v>
      </c>
      <c r="H34" s="1">
        <v>44488</v>
      </c>
      <c r="I34" t="s">
        <v>925</v>
      </c>
    </row>
    <row r="35" spans="1:9" ht="13.5" customHeight="1" x14ac:dyDescent="0.35">
      <c r="A35" t="s">
        <v>812</v>
      </c>
      <c r="B35" t="s">
        <v>882</v>
      </c>
      <c r="C35" t="s">
        <v>10</v>
      </c>
      <c r="D35" t="s">
        <v>883</v>
      </c>
      <c r="E35" t="s">
        <v>926</v>
      </c>
      <c r="F35" t="s">
        <v>927</v>
      </c>
      <c r="G35" t="s">
        <v>882</v>
      </c>
      <c r="H35" s="1">
        <v>44526</v>
      </c>
      <c r="I35" t="s">
        <v>928</v>
      </c>
    </row>
    <row r="36" spans="1:9" ht="13.5" customHeight="1" x14ac:dyDescent="0.35">
      <c r="A36" t="s">
        <v>812</v>
      </c>
      <c r="B36" t="s">
        <v>882</v>
      </c>
      <c r="C36" t="s">
        <v>10</v>
      </c>
      <c r="D36" t="s">
        <v>883</v>
      </c>
      <c r="E36" t="s">
        <v>929</v>
      </c>
      <c r="F36" t="s">
        <v>930</v>
      </c>
      <c r="G36" t="s">
        <v>882</v>
      </c>
      <c r="H36" s="1">
        <v>44519</v>
      </c>
      <c r="I36" t="s">
        <v>931</v>
      </c>
    </row>
    <row r="37" spans="1:9" ht="13.5" customHeight="1" x14ac:dyDescent="0.35">
      <c r="A37" t="s">
        <v>812</v>
      </c>
      <c r="B37" t="s">
        <v>882</v>
      </c>
      <c r="C37" t="s">
        <v>10</v>
      </c>
      <c r="D37" t="s">
        <v>883</v>
      </c>
      <c r="E37" t="s">
        <v>932</v>
      </c>
      <c r="F37" t="s">
        <v>933</v>
      </c>
      <c r="G37" t="s">
        <v>882</v>
      </c>
      <c r="H37" s="1">
        <v>44513</v>
      </c>
      <c r="I37" t="s">
        <v>934</v>
      </c>
    </row>
    <row r="38" spans="1:9" ht="13.5" customHeight="1" x14ac:dyDescent="0.35">
      <c r="A38" t="s">
        <v>812</v>
      </c>
      <c r="B38" t="s">
        <v>882</v>
      </c>
      <c r="C38" t="s">
        <v>10</v>
      </c>
      <c r="D38" t="s">
        <v>883</v>
      </c>
      <c r="E38" t="s">
        <v>935</v>
      </c>
      <c r="F38" t="s">
        <v>936</v>
      </c>
      <c r="G38" t="s">
        <v>882</v>
      </c>
      <c r="H38" s="1">
        <v>44511</v>
      </c>
      <c r="I38" t="s">
        <v>937</v>
      </c>
    </row>
    <row r="39" spans="1:9" ht="13.5" customHeight="1" x14ac:dyDescent="0.35">
      <c r="A39" t="s">
        <v>812</v>
      </c>
      <c r="B39" t="s">
        <v>882</v>
      </c>
      <c r="C39" t="s">
        <v>10</v>
      </c>
      <c r="D39" t="s">
        <v>883</v>
      </c>
      <c r="E39" t="s">
        <v>938</v>
      </c>
      <c r="F39" t="s">
        <v>939</v>
      </c>
      <c r="G39" t="s">
        <v>882</v>
      </c>
      <c r="H39" s="1">
        <v>44509</v>
      </c>
      <c r="I39" t="s">
        <v>940</v>
      </c>
    </row>
    <row r="40" spans="1:9" ht="13.5" customHeight="1" x14ac:dyDescent="0.35">
      <c r="A40" t="s">
        <v>812</v>
      </c>
      <c r="B40" t="s">
        <v>882</v>
      </c>
      <c r="C40" t="s">
        <v>10</v>
      </c>
      <c r="D40" t="s">
        <v>883</v>
      </c>
      <c r="E40" t="s">
        <v>941</v>
      </c>
      <c r="F40" t="s">
        <v>942</v>
      </c>
      <c r="G40" t="s">
        <v>882</v>
      </c>
      <c r="H40" s="1">
        <v>44495</v>
      </c>
      <c r="I40" t="s">
        <v>943</v>
      </c>
    </row>
    <row r="41" spans="1:9" ht="13.5" customHeight="1" x14ac:dyDescent="0.35">
      <c r="A41" t="s">
        <v>812</v>
      </c>
      <c r="B41" t="s">
        <v>882</v>
      </c>
      <c r="C41" t="s">
        <v>10</v>
      </c>
      <c r="D41" t="s">
        <v>883</v>
      </c>
      <c r="E41" t="s">
        <v>944</v>
      </c>
      <c r="F41" t="s">
        <v>945</v>
      </c>
      <c r="G41" t="s">
        <v>882</v>
      </c>
      <c r="H41" s="1">
        <v>44494</v>
      </c>
      <c r="I41" t="s">
        <v>946</v>
      </c>
    </row>
    <row r="42" spans="1:9" ht="13.5" customHeight="1" x14ac:dyDescent="0.35">
      <c r="A42" t="s">
        <v>812</v>
      </c>
      <c r="B42" t="s">
        <v>947</v>
      </c>
      <c r="C42" t="s">
        <v>10</v>
      </c>
      <c r="D42" t="s">
        <v>948</v>
      </c>
      <c r="E42" t="s">
        <v>949</v>
      </c>
      <c r="F42" t="s">
        <v>950</v>
      </c>
      <c r="G42" t="s">
        <v>859</v>
      </c>
      <c r="H42" s="1">
        <v>44498</v>
      </c>
      <c r="I42" t="s">
        <v>951</v>
      </c>
    </row>
    <row r="43" spans="1:9" ht="13.5" customHeight="1" x14ac:dyDescent="0.35">
      <c r="A43" t="s">
        <v>812</v>
      </c>
      <c r="B43" t="s">
        <v>947</v>
      </c>
      <c r="C43" t="s">
        <v>10</v>
      </c>
      <c r="D43" t="s">
        <v>948</v>
      </c>
      <c r="E43" t="s">
        <v>952</v>
      </c>
      <c r="F43" t="s">
        <v>953</v>
      </c>
      <c r="G43" t="s">
        <v>910</v>
      </c>
      <c r="H43" s="1">
        <v>44400</v>
      </c>
      <c r="I43" t="s">
        <v>952</v>
      </c>
    </row>
    <row r="44" spans="1:9" ht="13.5" customHeight="1" x14ac:dyDescent="0.35">
      <c r="A44" t="s">
        <v>812</v>
      </c>
      <c r="B44" t="s">
        <v>947</v>
      </c>
      <c r="C44" t="s">
        <v>10</v>
      </c>
      <c r="D44" t="s">
        <v>948</v>
      </c>
      <c r="E44" t="s">
        <v>954</v>
      </c>
      <c r="F44" t="s">
        <v>955</v>
      </c>
      <c r="G44" t="s">
        <v>893</v>
      </c>
      <c r="H44" s="1">
        <v>44511</v>
      </c>
      <c r="I44" t="s">
        <v>956</v>
      </c>
    </row>
    <row r="45" spans="1:9" ht="13.5" customHeight="1" x14ac:dyDescent="0.35">
      <c r="A45" t="s">
        <v>812</v>
      </c>
      <c r="B45" t="s">
        <v>947</v>
      </c>
      <c r="C45" t="s">
        <v>10</v>
      </c>
      <c r="D45" t="s">
        <v>948</v>
      </c>
      <c r="E45" t="s">
        <v>957</v>
      </c>
      <c r="F45" t="s">
        <v>958</v>
      </c>
      <c r="G45" t="s">
        <v>859</v>
      </c>
      <c r="H45" s="1">
        <v>44498</v>
      </c>
      <c r="I45" t="s">
        <v>959</v>
      </c>
    </row>
    <row r="46" spans="1:9" ht="13.5" customHeight="1" x14ac:dyDescent="0.35">
      <c r="A46" t="s">
        <v>812</v>
      </c>
      <c r="B46" t="s">
        <v>947</v>
      </c>
      <c r="C46" t="s">
        <v>10</v>
      </c>
      <c r="D46" t="s">
        <v>948</v>
      </c>
      <c r="E46" t="s">
        <v>960</v>
      </c>
      <c r="F46" t="s">
        <v>961</v>
      </c>
      <c r="G46" t="s">
        <v>893</v>
      </c>
      <c r="H46" s="1">
        <v>44481</v>
      </c>
      <c r="I46" t="s">
        <v>962</v>
      </c>
    </row>
    <row r="47" spans="1:9" ht="13.5" customHeight="1" x14ac:dyDescent="0.35">
      <c r="A47" t="s">
        <v>812</v>
      </c>
      <c r="B47" t="s">
        <v>947</v>
      </c>
      <c r="C47" t="s">
        <v>10</v>
      </c>
      <c r="D47" t="s">
        <v>948</v>
      </c>
      <c r="E47" t="s">
        <v>963</v>
      </c>
      <c r="F47" t="s">
        <v>964</v>
      </c>
      <c r="G47" s="1" t="s">
        <v>859</v>
      </c>
      <c r="H47" s="1">
        <v>44498</v>
      </c>
      <c r="I47" t="s">
        <v>965</v>
      </c>
    </row>
    <row r="48" spans="1:9" ht="13.5" customHeight="1" x14ac:dyDescent="0.35">
      <c r="A48" t="s">
        <v>812</v>
      </c>
      <c r="B48" t="s">
        <v>947</v>
      </c>
      <c r="C48" t="s">
        <v>10</v>
      </c>
      <c r="D48" t="s">
        <v>948</v>
      </c>
      <c r="E48" t="s">
        <v>966</v>
      </c>
      <c r="F48" t="s">
        <v>967</v>
      </c>
      <c r="G48" t="s">
        <v>866</v>
      </c>
      <c r="H48" s="1">
        <v>44385</v>
      </c>
      <c r="I48" t="s">
        <v>968</v>
      </c>
    </row>
    <row r="49" spans="1:9" ht="13.5" customHeight="1" x14ac:dyDescent="0.35">
      <c r="A49" t="s">
        <v>812</v>
      </c>
      <c r="B49" t="s">
        <v>947</v>
      </c>
      <c r="C49" t="s">
        <v>10</v>
      </c>
      <c r="D49" t="s">
        <v>948</v>
      </c>
      <c r="E49" t="s">
        <v>969</v>
      </c>
      <c r="F49" t="s">
        <v>970</v>
      </c>
      <c r="G49" t="s">
        <v>971</v>
      </c>
      <c r="H49" s="1">
        <v>44470</v>
      </c>
      <c r="I49" t="s">
        <v>972</v>
      </c>
    </row>
    <row r="50" spans="1:9" ht="13.5" customHeight="1" x14ac:dyDescent="0.35">
      <c r="A50" t="s">
        <v>812</v>
      </c>
      <c r="B50" t="s">
        <v>947</v>
      </c>
      <c r="C50" t="s">
        <v>10</v>
      </c>
      <c r="D50" t="s">
        <v>948</v>
      </c>
      <c r="E50" t="s">
        <v>973</v>
      </c>
      <c r="F50" t="s">
        <v>974</v>
      </c>
      <c r="G50" t="s">
        <v>975</v>
      </c>
      <c r="H50" s="1">
        <v>44462</v>
      </c>
      <c r="I50" t="s">
        <v>976</v>
      </c>
    </row>
    <row r="51" spans="1:9" ht="13.5" customHeight="1" x14ac:dyDescent="0.35">
      <c r="A51" t="s">
        <v>812</v>
      </c>
      <c r="B51" t="s">
        <v>977</v>
      </c>
      <c r="C51" t="s">
        <v>10</v>
      </c>
      <c r="D51" t="s">
        <v>978</v>
      </c>
      <c r="E51" t="s">
        <v>979</v>
      </c>
      <c r="F51" t="s">
        <v>980</v>
      </c>
      <c r="G51" t="s">
        <v>981</v>
      </c>
      <c r="H51" s="1">
        <v>44295</v>
      </c>
      <c r="I51" t="s">
        <v>982</v>
      </c>
    </row>
    <row r="52" spans="1:9" ht="13.5" customHeight="1" x14ac:dyDescent="0.35">
      <c r="A52" t="s">
        <v>812</v>
      </c>
      <c r="B52" t="s">
        <v>977</v>
      </c>
      <c r="C52" t="s">
        <v>10</v>
      </c>
      <c r="D52" t="s">
        <v>978</v>
      </c>
      <c r="E52" t="s">
        <v>983</v>
      </c>
      <c r="F52" t="s">
        <v>984</v>
      </c>
      <c r="G52" t="s">
        <v>910</v>
      </c>
      <c r="H52" s="1">
        <v>44291</v>
      </c>
      <c r="I52" t="s">
        <v>985</v>
      </c>
    </row>
    <row r="53" spans="1:9" ht="13.5" customHeight="1" x14ac:dyDescent="0.35">
      <c r="A53" t="s">
        <v>812</v>
      </c>
      <c r="B53" t="s">
        <v>977</v>
      </c>
      <c r="C53" t="s">
        <v>10</v>
      </c>
      <c r="D53" t="s">
        <v>978</v>
      </c>
      <c r="E53" t="s">
        <v>986</v>
      </c>
      <c r="F53" t="s">
        <v>987</v>
      </c>
      <c r="G53" s="1" t="s">
        <v>859</v>
      </c>
      <c r="H53" s="1">
        <v>44491</v>
      </c>
      <c r="I53" t="s">
        <v>988</v>
      </c>
    </row>
    <row r="54" spans="1:9" ht="13.5" customHeight="1" x14ac:dyDescent="0.35">
      <c r="A54" t="s">
        <v>812</v>
      </c>
      <c r="B54" t="s">
        <v>977</v>
      </c>
      <c r="C54" t="s">
        <v>10</v>
      </c>
      <c r="D54" t="s">
        <v>978</v>
      </c>
      <c r="E54" t="s">
        <v>989</v>
      </c>
      <c r="F54" t="s">
        <v>990</v>
      </c>
      <c r="G54" t="s">
        <v>991</v>
      </c>
      <c r="H54" s="1">
        <v>44509</v>
      </c>
      <c r="I54" t="s">
        <v>992</v>
      </c>
    </row>
    <row r="55" spans="1:9" ht="13.5" customHeight="1" x14ac:dyDescent="0.35">
      <c r="A55" t="s">
        <v>812</v>
      </c>
      <c r="B55" t="s">
        <v>977</v>
      </c>
      <c r="C55" t="s">
        <v>10</v>
      </c>
      <c r="D55" t="s">
        <v>978</v>
      </c>
      <c r="E55" t="s">
        <v>993</v>
      </c>
      <c r="F55" t="s">
        <v>994</v>
      </c>
      <c r="G55" t="s">
        <v>995</v>
      </c>
      <c r="H55" s="1">
        <v>44344</v>
      </c>
      <c r="I55" t="s">
        <v>996</v>
      </c>
    </row>
    <row r="56" spans="1:9" ht="13.5" customHeight="1" x14ac:dyDescent="0.35">
      <c r="A56" t="s">
        <v>812</v>
      </c>
      <c r="B56" t="s">
        <v>977</v>
      </c>
      <c r="C56" t="s">
        <v>10</v>
      </c>
      <c r="D56" t="s">
        <v>978</v>
      </c>
      <c r="E56" t="s">
        <v>997</v>
      </c>
      <c r="F56" t="s">
        <v>998</v>
      </c>
      <c r="G56" t="s">
        <v>893</v>
      </c>
      <c r="H56" s="1">
        <v>44481</v>
      </c>
      <c r="I56" t="s">
        <v>999</v>
      </c>
    </row>
    <row r="57" spans="1:9" ht="13.5" customHeight="1" x14ac:dyDescent="0.35">
      <c r="A57" t="s">
        <v>812</v>
      </c>
      <c r="B57" t="s">
        <v>977</v>
      </c>
      <c r="C57" t="s">
        <v>10</v>
      </c>
      <c r="D57" t="s">
        <v>978</v>
      </c>
      <c r="E57" t="s">
        <v>1000</v>
      </c>
      <c r="F57" t="s">
        <v>1001</v>
      </c>
      <c r="G57" s="1" t="s">
        <v>893</v>
      </c>
      <c r="H57" s="1">
        <v>44496</v>
      </c>
      <c r="I57" t="s">
        <v>1002</v>
      </c>
    </row>
    <row r="58" spans="1:9" ht="13.5" customHeight="1" x14ac:dyDescent="0.35">
      <c r="A58" t="s">
        <v>812</v>
      </c>
      <c r="B58" t="s">
        <v>1003</v>
      </c>
      <c r="C58" t="s">
        <v>10</v>
      </c>
      <c r="D58" t="s">
        <v>1004</v>
      </c>
      <c r="E58" t="s">
        <v>1005</v>
      </c>
      <c r="F58" t="s">
        <v>1006</v>
      </c>
      <c r="G58" t="s">
        <v>859</v>
      </c>
      <c r="H58" s="1">
        <v>44481</v>
      </c>
      <c r="I58" t="s">
        <v>1007</v>
      </c>
    </row>
    <row r="59" spans="1:9" ht="13.5" customHeight="1" x14ac:dyDescent="0.35">
      <c r="A59" t="s">
        <v>812</v>
      </c>
      <c r="B59" t="s">
        <v>1003</v>
      </c>
      <c r="C59" t="s">
        <v>10</v>
      </c>
      <c r="D59" t="s">
        <v>1004</v>
      </c>
      <c r="E59" t="s">
        <v>1008</v>
      </c>
      <c r="F59" t="s">
        <v>1009</v>
      </c>
      <c r="G59" t="s">
        <v>859</v>
      </c>
      <c r="H59" s="1">
        <v>44491</v>
      </c>
      <c r="I59" t="s">
        <v>1010</v>
      </c>
    </row>
    <row r="60" spans="1:9" ht="13.5" customHeight="1" x14ac:dyDescent="0.35">
      <c r="A60" t="s">
        <v>812</v>
      </c>
      <c r="B60" t="s">
        <v>1003</v>
      </c>
      <c r="C60" t="s">
        <v>10</v>
      </c>
      <c r="D60" t="s">
        <v>1004</v>
      </c>
      <c r="E60" t="s">
        <v>1011</v>
      </c>
      <c r="F60" t="s">
        <v>1012</v>
      </c>
      <c r="G60" t="s">
        <v>859</v>
      </c>
      <c r="H60" s="1">
        <v>44491</v>
      </c>
      <c r="I60" t="s">
        <v>1013</v>
      </c>
    </row>
    <row r="61" spans="1:9" ht="13.5" customHeight="1" x14ac:dyDescent="0.35">
      <c r="A61" t="s">
        <v>812</v>
      </c>
      <c r="B61" t="s">
        <v>1003</v>
      </c>
      <c r="C61" t="s">
        <v>10</v>
      </c>
      <c r="D61" t="s">
        <v>1004</v>
      </c>
      <c r="E61" t="s">
        <v>1014</v>
      </c>
      <c r="F61" t="s">
        <v>1015</v>
      </c>
      <c r="G61" t="s">
        <v>924</v>
      </c>
      <c r="H61" s="1">
        <v>44521</v>
      </c>
      <c r="I61" t="s">
        <v>1016</v>
      </c>
    </row>
    <row r="62" spans="1:9" ht="13.5" customHeight="1" x14ac:dyDescent="0.35">
      <c r="A62" t="s">
        <v>812</v>
      </c>
      <c r="B62" t="s">
        <v>1003</v>
      </c>
      <c r="C62" t="s">
        <v>10</v>
      </c>
      <c r="D62" t="s">
        <v>1004</v>
      </c>
      <c r="E62" t="s">
        <v>1017</v>
      </c>
      <c r="F62" t="s">
        <v>1018</v>
      </c>
      <c r="G62" t="s">
        <v>1019</v>
      </c>
      <c r="H62" s="1">
        <v>44447</v>
      </c>
      <c r="I62" t="s">
        <v>1020</v>
      </c>
    </row>
    <row r="63" spans="1:9" ht="13.5" customHeight="1" x14ac:dyDescent="0.35">
      <c r="A63" t="s">
        <v>812</v>
      </c>
      <c r="B63" t="s">
        <v>1003</v>
      </c>
      <c r="C63" t="s">
        <v>10</v>
      </c>
      <c r="D63" t="s">
        <v>1004</v>
      </c>
      <c r="E63" t="s">
        <v>1021</v>
      </c>
      <c r="F63" t="s">
        <v>1022</v>
      </c>
      <c r="G63" t="s">
        <v>1023</v>
      </c>
      <c r="H63" s="1">
        <v>44519</v>
      </c>
      <c r="I63" t="s">
        <v>1024</v>
      </c>
    </row>
    <row r="64" spans="1:9" ht="13.5" customHeight="1" x14ac:dyDescent="0.35">
      <c r="A64" t="s">
        <v>812</v>
      </c>
      <c r="B64" t="s">
        <v>1003</v>
      </c>
      <c r="C64" t="s">
        <v>10</v>
      </c>
      <c r="D64" t="s">
        <v>1004</v>
      </c>
      <c r="E64" t="s">
        <v>1025</v>
      </c>
      <c r="F64" t="s">
        <v>1026</v>
      </c>
      <c r="G64" t="s">
        <v>910</v>
      </c>
      <c r="H64" s="1">
        <v>44438</v>
      </c>
      <c r="I64" t="s">
        <v>1027</v>
      </c>
    </row>
    <row r="65" spans="1:9" ht="13.5" customHeight="1" x14ac:dyDescent="0.35">
      <c r="A65" t="s">
        <v>0</v>
      </c>
      <c r="B65" t="s">
        <v>12</v>
      </c>
      <c r="C65" t="s">
        <v>9</v>
      </c>
      <c r="D65" t="s">
        <v>13</v>
      </c>
      <c r="E65" t="s">
        <v>16</v>
      </c>
      <c r="F65" t="s">
        <v>15</v>
      </c>
      <c r="G65" t="s">
        <v>12</v>
      </c>
      <c r="H65" s="1">
        <v>44544</v>
      </c>
      <c r="I65" t="s">
        <v>14</v>
      </c>
    </row>
    <row r="66" spans="1:9" ht="13.5" customHeight="1" x14ac:dyDescent="0.35">
      <c r="A66" t="s">
        <v>0</v>
      </c>
      <c r="B66" t="s">
        <v>12</v>
      </c>
      <c r="C66" t="s">
        <v>9</v>
      </c>
      <c r="D66" t="s">
        <v>13</v>
      </c>
      <c r="E66" t="s">
        <v>19</v>
      </c>
      <c r="F66" t="s">
        <v>18</v>
      </c>
      <c r="G66" t="s">
        <v>12</v>
      </c>
      <c r="H66" s="1">
        <v>44628</v>
      </c>
      <c r="I66" t="s">
        <v>17</v>
      </c>
    </row>
    <row r="67" spans="1:9" ht="13.5" customHeight="1" x14ac:dyDescent="0.35">
      <c r="A67" t="s">
        <v>0</v>
      </c>
      <c r="B67" t="s">
        <v>12</v>
      </c>
      <c r="C67" t="s">
        <v>9</v>
      </c>
      <c r="D67" t="s">
        <v>13</v>
      </c>
      <c r="E67" t="s">
        <v>20</v>
      </c>
      <c r="F67" t="s">
        <v>21</v>
      </c>
      <c r="G67" t="s">
        <v>12</v>
      </c>
      <c r="H67" s="1">
        <v>44626</v>
      </c>
      <c r="I67" t="s">
        <v>22</v>
      </c>
    </row>
    <row r="68" spans="1:9" ht="13.5" customHeight="1" x14ac:dyDescent="0.35">
      <c r="A68" t="s">
        <v>0</v>
      </c>
      <c r="B68" t="s">
        <v>12</v>
      </c>
      <c r="C68" t="s">
        <v>9</v>
      </c>
      <c r="D68" t="s">
        <v>13</v>
      </c>
      <c r="E68" t="s">
        <v>23</v>
      </c>
      <c r="F68" t="s">
        <v>24</v>
      </c>
      <c r="G68" t="s">
        <v>12</v>
      </c>
      <c r="H68" s="1">
        <v>44623</v>
      </c>
      <c r="I68" t="s">
        <v>25</v>
      </c>
    </row>
    <row r="69" spans="1:9" ht="13.5" customHeight="1" x14ac:dyDescent="0.35">
      <c r="A69" t="s">
        <v>0</v>
      </c>
      <c r="B69" t="s">
        <v>12</v>
      </c>
      <c r="C69" t="s">
        <v>9</v>
      </c>
      <c r="D69" t="s">
        <v>13</v>
      </c>
      <c r="E69" t="s">
        <v>26</v>
      </c>
      <c r="F69" t="s">
        <v>27</v>
      </c>
      <c r="G69" t="s">
        <v>12</v>
      </c>
      <c r="H69" s="1">
        <v>44622</v>
      </c>
      <c r="I69" t="s">
        <v>28</v>
      </c>
    </row>
    <row r="70" spans="1:9" ht="13.5" customHeight="1" x14ac:dyDescent="0.35">
      <c r="A70" t="s">
        <v>0</v>
      </c>
      <c r="B70" t="s">
        <v>12</v>
      </c>
      <c r="C70" t="s">
        <v>9</v>
      </c>
      <c r="D70" t="s">
        <v>13</v>
      </c>
      <c r="E70" t="s">
        <v>29</v>
      </c>
      <c r="F70" t="s">
        <v>30</v>
      </c>
      <c r="G70" t="s">
        <v>12</v>
      </c>
      <c r="H70" s="1">
        <v>44619</v>
      </c>
      <c r="I70" t="s">
        <v>31</v>
      </c>
    </row>
    <row r="71" spans="1:9" ht="13.5" customHeight="1" x14ac:dyDescent="0.35">
      <c r="A71" t="s">
        <v>0</v>
      </c>
      <c r="B71" t="s">
        <v>12</v>
      </c>
      <c r="C71" t="s">
        <v>9</v>
      </c>
      <c r="D71" t="s">
        <v>13</v>
      </c>
      <c r="E71" t="s">
        <v>32</v>
      </c>
      <c r="F71" t="s">
        <v>34</v>
      </c>
      <c r="G71" t="s">
        <v>12</v>
      </c>
      <c r="H71" s="1">
        <v>44615</v>
      </c>
      <c r="I71" t="s">
        <v>33</v>
      </c>
    </row>
    <row r="72" spans="1:9" ht="13.5" customHeight="1" x14ac:dyDescent="0.35">
      <c r="A72" t="s">
        <v>0</v>
      </c>
      <c r="B72" t="s">
        <v>12</v>
      </c>
      <c r="C72" t="s">
        <v>9</v>
      </c>
      <c r="D72" t="s">
        <v>13</v>
      </c>
      <c r="E72" t="s">
        <v>36</v>
      </c>
      <c r="F72" t="s">
        <v>37</v>
      </c>
      <c r="G72" t="s">
        <v>12</v>
      </c>
      <c r="H72" s="1">
        <v>44613</v>
      </c>
      <c r="I72" t="s">
        <v>35</v>
      </c>
    </row>
    <row r="73" spans="1:9" ht="13.5" customHeight="1" x14ac:dyDescent="0.35">
      <c r="A73" t="s">
        <v>0</v>
      </c>
      <c r="B73" t="s">
        <v>12</v>
      </c>
      <c r="C73" t="s">
        <v>9</v>
      </c>
      <c r="D73" t="s">
        <v>13</v>
      </c>
      <c r="E73" t="s">
        <v>40</v>
      </c>
      <c r="F73" t="s">
        <v>39</v>
      </c>
      <c r="G73" t="s">
        <v>12</v>
      </c>
      <c r="H73" s="1">
        <v>44606</v>
      </c>
      <c r="I73" t="s">
        <v>38</v>
      </c>
    </row>
    <row r="74" spans="1:9" ht="13.5" customHeight="1" x14ac:dyDescent="0.35">
      <c r="A74" t="s">
        <v>0</v>
      </c>
      <c r="B74" t="s">
        <v>12</v>
      </c>
      <c r="C74" t="s">
        <v>9</v>
      </c>
      <c r="D74" t="s">
        <v>13</v>
      </c>
      <c r="E74" t="s">
        <v>42</v>
      </c>
      <c r="F74" t="s">
        <v>41</v>
      </c>
      <c r="G74" t="s">
        <v>12</v>
      </c>
      <c r="H74" s="1">
        <v>44601</v>
      </c>
      <c r="I74" t="s">
        <v>43</v>
      </c>
    </row>
    <row r="75" spans="1:9" ht="13.5" customHeight="1" x14ac:dyDescent="0.35">
      <c r="A75" t="s">
        <v>0</v>
      </c>
      <c r="B75" t="s">
        <v>12</v>
      </c>
      <c r="C75" t="s">
        <v>9</v>
      </c>
      <c r="D75" t="s">
        <v>13</v>
      </c>
      <c r="E75" t="s">
        <v>44</v>
      </c>
      <c r="F75" t="s">
        <v>45</v>
      </c>
      <c r="G75" t="s">
        <v>12</v>
      </c>
      <c r="H75" s="1">
        <v>44594</v>
      </c>
      <c r="I75" t="s">
        <v>46</v>
      </c>
    </row>
    <row r="76" spans="1:9" ht="13.5" customHeight="1" x14ac:dyDescent="0.35">
      <c r="A76" t="s">
        <v>0</v>
      </c>
      <c r="B76" t="s">
        <v>12</v>
      </c>
      <c r="C76" t="s">
        <v>9</v>
      </c>
      <c r="D76" t="s">
        <v>13</v>
      </c>
      <c r="E76" t="s">
        <v>49</v>
      </c>
      <c r="F76" t="s">
        <v>48</v>
      </c>
      <c r="G76" t="s">
        <v>12</v>
      </c>
      <c r="H76" s="1">
        <v>44591</v>
      </c>
      <c r="I76" t="s">
        <v>47</v>
      </c>
    </row>
    <row r="77" spans="1:9" ht="13.5" customHeight="1" x14ac:dyDescent="0.35">
      <c r="A77" t="s">
        <v>0</v>
      </c>
      <c r="B77" t="s">
        <v>12</v>
      </c>
      <c r="C77" t="s">
        <v>9</v>
      </c>
      <c r="D77" t="s">
        <v>13</v>
      </c>
      <c r="E77" t="s">
        <v>50</v>
      </c>
      <c r="F77" t="s">
        <v>51</v>
      </c>
      <c r="G77" t="s">
        <v>12</v>
      </c>
      <c r="H77" s="1">
        <v>44584</v>
      </c>
      <c r="I77" t="s">
        <v>52</v>
      </c>
    </row>
    <row r="78" spans="1:9" ht="13.5" customHeight="1" x14ac:dyDescent="0.35">
      <c r="A78" t="s">
        <v>0</v>
      </c>
      <c r="B78" t="s">
        <v>12</v>
      </c>
      <c r="C78" t="s">
        <v>9</v>
      </c>
      <c r="D78" t="s">
        <v>13</v>
      </c>
      <c r="E78" t="s">
        <v>53</v>
      </c>
      <c r="F78" t="s">
        <v>54</v>
      </c>
      <c r="G78" t="s">
        <v>12</v>
      </c>
      <c r="H78" s="1">
        <v>44565</v>
      </c>
      <c r="I78" t="s">
        <v>55</v>
      </c>
    </row>
    <row r="79" spans="1:9" ht="13.5" customHeight="1" x14ac:dyDescent="0.35">
      <c r="A79" t="s">
        <v>0</v>
      </c>
      <c r="B79" t="s">
        <v>12</v>
      </c>
      <c r="C79" t="s">
        <v>9</v>
      </c>
      <c r="D79" t="s">
        <v>13</v>
      </c>
      <c r="E79" t="s">
        <v>56</v>
      </c>
      <c r="F79" t="s">
        <v>57</v>
      </c>
      <c r="G79" t="s">
        <v>12</v>
      </c>
      <c r="H79" s="1">
        <v>44560</v>
      </c>
      <c r="I79" t="s">
        <v>58</v>
      </c>
    </row>
    <row r="80" spans="1:9" ht="13.5" customHeight="1" x14ac:dyDescent="0.35">
      <c r="A80" t="s">
        <v>0</v>
      </c>
      <c r="B80" t="s">
        <v>12</v>
      </c>
      <c r="C80" t="s">
        <v>9</v>
      </c>
      <c r="D80" t="s">
        <v>13</v>
      </c>
      <c r="E80" t="s">
        <v>59</v>
      </c>
      <c r="F80" t="s">
        <v>60</v>
      </c>
      <c r="G80" t="s">
        <v>12</v>
      </c>
      <c r="H80" s="1">
        <v>44542</v>
      </c>
      <c r="I80" t="s">
        <v>61</v>
      </c>
    </row>
    <row r="81" spans="1:9" ht="13.5" customHeight="1" x14ac:dyDescent="0.35">
      <c r="A81" t="s">
        <v>0</v>
      </c>
      <c r="B81" t="s">
        <v>12</v>
      </c>
      <c r="C81" t="s">
        <v>9</v>
      </c>
      <c r="D81" t="s">
        <v>13</v>
      </c>
      <c r="E81" t="s">
        <v>62</v>
      </c>
      <c r="F81" t="s">
        <v>63</v>
      </c>
      <c r="G81" t="s">
        <v>12</v>
      </c>
      <c r="H81" s="1">
        <v>44523</v>
      </c>
      <c r="I81" t="s">
        <v>64</v>
      </c>
    </row>
    <row r="82" spans="1:9" ht="13.5" customHeight="1" x14ac:dyDescent="0.35">
      <c r="A82" t="s">
        <v>0</v>
      </c>
      <c r="B82" t="s">
        <v>12</v>
      </c>
      <c r="C82" t="s">
        <v>9</v>
      </c>
      <c r="D82" t="s">
        <v>13</v>
      </c>
      <c r="E82" t="s">
        <v>67</v>
      </c>
      <c r="F82" t="s">
        <v>66</v>
      </c>
      <c r="G82" t="s">
        <v>12</v>
      </c>
      <c r="H82" s="1">
        <v>44516</v>
      </c>
      <c r="I82" t="s">
        <v>65</v>
      </c>
    </row>
    <row r="83" spans="1:9" ht="13.5" customHeight="1" x14ac:dyDescent="0.35">
      <c r="A83" t="s">
        <v>0</v>
      </c>
      <c r="B83" t="s">
        <v>12</v>
      </c>
      <c r="C83" t="s">
        <v>9</v>
      </c>
      <c r="D83" t="s">
        <v>13</v>
      </c>
      <c r="E83" t="s">
        <v>70</v>
      </c>
      <c r="F83" t="s">
        <v>69</v>
      </c>
      <c r="G83" t="s">
        <v>12</v>
      </c>
      <c r="H83" s="1">
        <v>44506</v>
      </c>
      <c r="I83" t="s">
        <v>68</v>
      </c>
    </row>
    <row r="84" spans="1:9" ht="13.5" customHeight="1" x14ac:dyDescent="0.35">
      <c r="A84" t="s">
        <v>0</v>
      </c>
      <c r="B84" t="s">
        <v>12</v>
      </c>
      <c r="C84" t="s">
        <v>9</v>
      </c>
      <c r="D84" t="s">
        <v>13</v>
      </c>
      <c r="E84" t="s">
        <v>71</v>
      </c>
      <c r="F84" t="s">
        <v>73</v>
      </c>
      <c r="G84" t="s">
        <v>12</v>
      </c>
      <c r="H84" s="1">
        <v>44506</v>
      </c>
      <c r="I84" t="s">
        <v>72</v>
      </c>
    </row>
    <row r="85" spans="1:9" ht="13.5" customHeight="1" x14ac:dyDescent="0.35">
      <c r="A85" t="s">
        <v>0</v>
      </c>
      <c r="B85" t="s">
        <v>12</v>
      </c>
      <c r="C85" t="s">
        <v>9</v>
      </c>
      <c r="D85" t="s">
        <v>13</v>
      </c>
      <c r="E85" t="s">
        <v>74</v>
      </c>
      <c r="F85" t="s">
        <v>75</v>
      </c>
      <c r="G85" t="s">
        <v>12</v>
      </c>
      <c r="H85" s="1">
        <v>44440</v>
      </c>
      <c r="I85" t="s">
        <v>76</v>
      </c>
    </row>
    <row r="86" spans="1:9" ht="13.5" customHeight="1" x14ac:dyDescent="0.35">
      <c r="A86" t="s">
        <v>0</v>
      </c>
      <c r="B86" t="s">
        <v>12</v>
      </c>
      <c r="C86" t="s">
        <v>9</v>
      </c>
      <c r="D86" t="s">
        <v>13</v>
      </c>
      <c r="E86" t="s">
        <v>77</v>
      </c>
      <c r="F86" t="s">
        <v>78</v>
      </c>
      <c r="G86" t="s">
        <v>12</v>
      </c>
      <c r="H86" s="1">
        <v>44636</v>
      </c>
      <c r="I86" t="s">
        <v>79</v>
      </c>
    </row>
    <row r="87" spans="1:9" ht="13.5" customHeight="1" x14ac:dyDescent="0.35">
      <c r="A87" t="s">
        <v>0</v>
      </c>
      <c r="B87" t="s">
        <v>12</v>
      </c>
      <c r="C87" t="s">
        <v>9</v>
      </c>
      <c r="D87" t="s">
        <v>13</v>
      </c>
      <c r="E87" t="s">
        <v>82</v>
      </c>
      <c r="F87" t="s">
        <v>81</v>
      </c>
      <c r="G87" t="s">
        <v>12</v>
      </c>
      <c r="H87" s="1">
        <v>44628</v>
      </c>
      <c r="I87" t="s">
        <v>80</v>
      </c>
    </row>
    <row r="88" spans="1:9" ht="13.5" customHeight="1" x14ac:dyDescent="0.35">
      <c r="A88" t="s">
        <v>0</v>
      </c>
      <c r="B88" t="s">
        <v>12</v>
      </c>
      <c r="C88" t="s">
        <v>9</v>
      </c>
      <c r="D88" t="s">
        <v>13</v>
      </c>
      <c r="E88" t="s">
        <v>84</v>
      </c>
      <c r="F88" t="s">
        <v>85</v>
      </c>
      <c r="G88" t="s">
        <v>12</v>
      </c>
      <c r="H88" s="1">
        <v>44620</v>
      </c>
      <c r="I88" t="s">
        <v>83</v>
      </c>
    </row>
    <row r="89" spans="1:9" ht="13.5" customHeight="1" x14ac:dyDescent="0.35">
      <c r="A89" t="s">
        <v>0</v>
      </c>
      <c r="B89" t="s">
        <v>12</v>
      </c>
      <c r="C89" t="s">
        <v>9</v>
      </c>
      <c r="D89" t="s">
        <v>13</v>
      </c>
      <c r="E89" t="s">
        <v>86</v>
      </c>
      <c r="F89" t="s">
        <v>87</v>
      </c>
      <c r="G89" t="s">
        <v>88</v>
      </c>
      <c r="H89" s="1">
        <v>44635</v>
      </c>
      <c r="I89" t="s">
        <v>89</v>
      </c>
    </row>
    <row r="90" spans="1:9" ht="13.5" customHeight="1" x14ac:dyDescent="0.35">
      <c r="A90" t="s">
        <v>0</v>
      </c>
      <c r="B90" t="s">
        <v>90</v>
      </c>
      <c r="C90" t="s">
        <v>10</v>
      </c>
      <c r="D90" t="s">
        <v>91</v>
      </c>
      <c r="E90" t="s">
        <v>92</v>
      </c>
      <c r="F90" t="s">
        <v>93</v>
      </c>
      <c r="G90" t="s">
        <v>91</v>
      </c>
      <c r="H90" s="1">
        <v>44757</v>
      </c>
      <c r="I90" t="s">
        <v>94</v>
      </c>
    </row>
    <row r="91" spans="1:9" ht="13.5" customHeight="1" x14ac:dyDescent="0.35">
      <c r="A91" t="s">
        <v>0</v>
      </c>
      <c r="B91" t="s">
        <v>90</v>
      </c>
      <c r="C91" t="s">
        <v>10</v>
      </c>
      <c r="D91" t="s">
        <v>91</v>
      </c>
      <c r="E91" t="s">
        <v>95</v>
      </c>
      <c r="F91" t="s">
        <v>96</v>
      </c>
      <c r="G91" t="s">
        <v>91</v>
      </c>
      <c r="H91" s="1">
        <v>44680</v>
      </c>
      <c r="I91" t="s">
        <v>97</v>
      </c>
    </row>
    <row r="92" spans="1:9" ht="13.5" customHeight="1" x14ac:dyDescent="0.35">
      <c r="A92" t="s">
        <v>0</v>
      </c>
      <c r="B92" t="s">
        <v>90</v>
      </c>
      <c r="C92" t="s">
        <v>10</v>
      </c>
      <c r="D92" t="s">
        <v>91</v>
      </c>
      <c r="E92" t="s">
        <v>100</v>
      </c>
      <c r="F92" t="s">
        <v>99</v>
      </c>
      <c r="G92" t="s">
        <v>91</v>
      </c>
      <c r="H92" s="1">
        <v>44680</v>
      </c>
      <c r="I92" t="s">
        <v>98</v>
      </c>
    </row>
    <row r="93" spans="1:9" ht="13.5" customHeight="1" x14ac:dyDescent="0.35">
      <c r="A93" t="s">
        <v>0</v>
      </c>
      <c r="B93" t="s">
        <v>90</v>
      </c>
      <c r="C93" t="s">
        <v>10</v>
      </c>
      <c r="D93" t="s">
        <v>91</v>
      </c>
      <c r="E93" t="s">
        <v>103</v>
      </c>
      <c r="F93" t="s">
        <v>102</v>
      </c>
      <c r="G93" t="s">
        <v>91</v>
      </c>
      <c r="H93" s="1">
        <v>44679</v>
      </c>
      <c r="I93" t="s">
        <v>101</v>
      </c>
    </row>
    <row r="94" spans="1:9" ht="13.5" customHeight="1" x14ac:dyDescent="0.35">
      <c r="A94" t="s">
        <v>0</v>
      </c>
      <c r="B94" t="s">
        <v>90</v>
      </c>
      <c r="C94" t="s">
        <v>10</v>
      </c>
      <c r="D94" t="s">
        <v>91</v>
      </c>
      <c r="E94" t="s">
        <v>104</v>
      </c>
      <c r="F94" t="s">
        <v>105</v>
      </c>
      <c r="G94" t="s">
        <v>91</v>
      </c>
      <c r="H94" s="1">
        <v>44677</v>
      </c>
      <c r="I94" t="s">
        <v>106</v>
      </c>
    </row>
    <row r="95" spans="1:9" ht="13.5" customHeight="1" x14ac:dyDescent="0.35">
      <c r="A95" t="s">
        <v>0</v>
      </c>
      <c r="B95" t="s">
        <v>90</v>
      </c>
      <c r="C95" t="s">
        <v>10</v>
      </c>
      <c r="D95" t="s">
        <v>91</v>
      </c>
      <c r="E95" t="s">
        <v>109</v>
      </c>
      <c r="F95" t="s">
        <v>108</v>
      </c>
      <c r="G95" t="s">
        <v>91</v>
      </c>
      <c r="H95" s="1">
        <v>44677</v>
      </c>
      <c r="I95" t="s">
        <v>107</v>
      </c>
    </row>
    <row r="96" spans="1:9" ht="13.5" customHeight="1" x14ac:dyDescent="0.35">
      <c r="A96" t="s">
        <v>0</v>
      </c>
      <c r="B96" t="s">
        <v>90</v>
      </c>
      <c r="C96" t="s">
        <v>10</v>
      </c>
      <c r="D96" t="s">
        <v>91</v>
      </c>
      <c r="E96" t="s">
        <v>111</v>
      </c>
      <c r="F96" t="s">
        <v>112</v>
      </c>
      <c r="G96" t="s">
        <v>91</v>
      </c>
      <c r="H96" s="1">
        <v>44644</v>
      </c>
      <c r="I96" t="s">
        <v>110</v>
      </c>
    </row>
    <row r="97" spans="1:9" ht="13.5" customHeight="1" x14ac:dyDescent="0.35">
      <c r="A97" t="s">
        <v>0</v>
      </c>
      <c r="B97" t="s">
        <v>90</v>
      </c>
      <c r="C97" t="s">
        <v>10</v>
      </c>
      <c r="D97" t="s">
        <v>91</v>
      </c>
      <c r="E97" t="s">
        <v>113</v>
      </c>
      <c r="F97" t="s">
        <v>114</v>
      </c>
      <c r="G97" t="s">
        <v>91</v>
      </c>
      <c r="H97" s="1">
        <v>44631</v>
      </c>
      <c r="I97" t="s">
        <v>115</v>
      </c>
    </row>
    <row r="98" spans="1:9" ht="13.5" customHeight="1" x14ac:dyDescent="0.35">
      <c r="A98" t="s">
        <v>0</v>
      </c>
      <c r="B98" t="s">
        <v>90</v>
      </c>
      <c r="C98" t="s">
        <v>10</v>
      </c>
      <c r="D98" t="s">
        <v>91</v>
      </c>
      <c r="E98" t="s">
        <v>117</v>
      </c>
      <c r="F98" t="s">
        <v>118</v>
      </c>
      <c r="G98" t="s">
        <v>91</v>
      </c>
      <c r="H98" s="1">
        <v>44630</v>
      </c>
      <c r="I98" t="s">
        <v>116</v>
      </c>
    </row>
    <row r="99" spans="1:9" ht="13.5" customHeight="1" x14ac:dyDescent="0.35">
      <c r="A99" t="s">
        <v>0</v>
      </c>
      <c r="B99" t="s">
        <v>90</v>
      </c>
      <c r="C99" t="s">
        <v>10</v>
      </c>
      <c r="D99" t="s">
        <v>91</v>
      </c>
      <c r="E99" t="s">
        <v>120</v>
      </c>
      <c r="F99" t="s">
        <v>121</v>
      </c>
      <c r="G99" t="s">
        <v>91</v>
      </c>
      <c r="H99" s="1">
        <v>44608</v>
      </c>
      <c r="I99" t="s">
        <v>119</v>
      </c>
    </row>
    <row r="100" spans="1:9" ht="13.5" customHeight="1" x14ac:dyDescent="0.35">
      <c r="A100" t="s">
        <v>0</v>
      </c>
      <c r="B100" t="s">
        <v>90</v>
      </c>
      <c r="C100" t="s">
        <v>10</v>
      </c>
      <c r="D100" t="s">
        <v>91</v>
      </c>
      <c r="E100" t="s">
        <v>123</v>
      </c>
      <c r="F100" t="s">
        <v>124</v>
      </c>
      <c r="G100" t="s">
        <v>91</v>
      </c>
      <c r="H100" s="1">
        <v>44608</v>
      </c>
      <c r="I100" t="s">
        <v>122</v>
      </c>
    </row>
    <row r="101" spans="1:9" ht="13.5" customHeight="1" x14ac:dyDescent="0.35">
      <c r="A101" t="s">
        <v>0</v>
      </c>
      <c r="B101" t="s">
        <v>90</v>
      </c>
      <c r="C101" t="s">
        <v>10</v>
      </c>
      <c r="D101" t="s">
        <v>91</v>
      </c>
      <c r="E101" t="s">
        <v>125</v>
      </c>
      <c r="F101" t="s">
        <v>126</v>
      </c>
      <c r="G101" t="s">
        <v>91</v>
      </c>
      <c r="H101" s="1">
        <v>44608</v>
      </c>
      <c r="I101" t="s">
        <v>127</v>
      </c>
    </row>
    <row r="102" spans="1:9" ht="13.5" customHeight="1" x14ac:dyDescent="0.35">
      <c r="A102" t="s">
        <v>0</v>
      </c>
      <c r="B102" t="s">
        <v>90</v>
      </c>
      <c r="C102" t="s">
        <v>10</v>
      </c>
      <c r="D102" t="s">
        <v>91</v>
      </c>
      <c r="E102" t="s">
        <v>128</v>
      </c>
      <c r="F102" t="s">
        <v>129</v>
      </c>
      <c r="G102" t="s">
        <v>91</v>
      </c>
      <c r="H102" s="1">
        <v>44608</v>
      </c>
      <c r="I102" t="s">
        <v>130</v>
      </c>
    </row>
    <row r="103" spans="1:9" ht="13.5" customHeight="1" x14ac:dyDescent="0.35">
      <c r="A103" t="s">
        <v>0</v>
      </c>
      <c r="B103" t="s">
        <v>90</v>
      </c>
      <c r="C103" t="s">
        <v>10</v>
      </c>
      <c r="D103" t="s">
        <v>91</v>
      </c>
      <c r="E103" t="s">
        <v>132</v>
      </c>
      <c r="F103" t="s">
        <v>131</v>
      </c>
      <c r="G103" t="s">
        <v>91</v>
      </c>
      <c r="H103" s="1">
        <v>44608</v>
      </c>
      <c r="I103" t="s">
        <v>133</v>
      </c>
    </row>
    <row r="104" spans="1:9" ht="13.5" customHeight="1" x14ac:dyDescent="0.35">
      <c r="A104" t="s">
        <v>0</v>
      </c>
      <c r="B104" t="s">
        <v>90</v>
      </c>
      <c r="C104" t="s">
        <v>10</v>
      </c>
      <c r="D104" t="s">
        <v>91</v>
      </c>
      <c r="E104" t="s">
        <v>134</v>
      </c>
      <c r="F104" t="s">
        <v>135</v>
      </c>
      <c r="G104" t="s">
        <v>91</v>
      </c>
      <c r="H104" s="1">
        <v>44872</v>
      </c>
      <c r="I104" t="s">
        <v>136</v>
      </c>
    </row>
    <row r="105" spans="1:9" ht="13.5" customHeight="1" x14ac:dyDescent="0.35">
      <c r="A105" t="s">
        <v>0</v>
      </c>
      <c r="B105" t="s">
        <v>90</v>
      </c>
      <c r="C105" t="s">
        <v>10</v>
      </c>
      <c r="D105" t="s">
        <v>91</v>
      </c>
      <c r="E105" t="s">
        <v>137</v>
      </c>
      <c r="F105" t="s">
        <v>138</v>
      </c>
      <c r="G105" t="s">
        <v>91</v>
      </c>
      <c r="H105" s="1">
        <v>44872</v>
      </c>
      <c r="I105" t="s">
        <v>139</v>
      </c>
    </row>
    <row r="106" spans="1:9" ht="13.5" customHeight="1" x14ac:dyDescent="0.35">
      <c r="A106" t="s">
        <v>0</v>
      </c>
      <c r="B106" t="s">
        <v>90</v>
      </c>
      <c r="C106" t="s">
        <v>10</v>
      </c>
      <c r="D106" t="s">
        <v>91</v>
      </c>
      <c r="E106" t="s">
        <v>142</v>
      </c>
      <c r="F106" t="s">
        <v>141</v>
      </c>
      <c r="G106" t="s">
        <v>91</v>
      </c>
      <c r="H106" s="1">
        <v>44868</v>
      </c>
      <c r="I106" t="s">
        <v>140</v>
      </c>
    </row>
    <row r="107" spans="1:9" ht="13.5" customHeight="1" x14ac:dyDescent="0.35">
      <c r="A107" t="s">
        <v>0</v>
      </c>
      <c r="B107" t="s">
        <v>90</v>
      </c>
      <c r="C107" t="s">
        <v>10</v>
      </c>
      <c r="D107" t="s">
        <v>91</v>
      </c>
      <c r="E107" t="s">
        <v>145</v>
      </c>
      <c r="F107" t="s">
        <v>144</v>
      </c>
      <c r="G107" t="s">
        <v>91</v>
      </c>
      <c r="H107" s="1">
        <v>44868</v>
      </c>
      <c r="I107" t="s">
        <v>143</v>
      </c>
    </row>
    <row r="108" spans="1:9" ht="13.5" customHeight="1" x14ac:dyDescent="0.35">
      <c r="A108" t="s">
        <v>0</v>
      </c>
      <c r="B108" t="s">
        <v>146</v>
      </c>
      <c r="C108" t="s">
        <v>10</v>
      </c>
      <c r="D108" t="s">
        <v>147</v>
      </c>
      <c r="E108" t="s">
        <v>149</v>
      </c>
      <c r="F108" t="s">
        <v>150</v>
      </c>
      <c r="G108" t="s">
        <v>146</v>
      </c>
      <c r="H108" s="1">
        <v>44674</v>
      </c>
      <c r="I108" t="s">
        <v>148</v>
      </c>
    </row>
    <row r="109" spans="1:9" ht="13.5" customHeight="1" x14ac:dyDescent="0.35">
      <c r="A109" t="s">
        <v>0</v>
      </c>
      <c r="B109" t="s">
        <v>146</v>
      </c>
      <c r="C109" t="s">
        <v>10</v>
      </c>
      <c r="D109" t="s">
        <v>147</v>
      </c>
      <c r="E109" t="s">
        <v>152</v>
      </c>
      <c r="F109" t="s">
        <v>153</v>
      </c>
      <c r="G109" t="s">
        <v>146</v>
      </c>
      <c r="H109" s="1">
        <v>44669</v>
      </c>
      <c r="I109" t="s">
        <v>151</v>
      </c>
    </row>
    <row r="110" spans="1:9" ht="13.5" customHeight="1" x14ac:dyDescent="0.35">
      <c r="A110" t="s">
        <v>0</v>
      </c>
      <c r="B110" t="s">
        <v>146</v>
      </c>
      <c r="C110" t="s">
        <v>10</v>
      </c>
      <c r="D110" t="s">
        <v>147</v>
      </c>
      <c r="E110" t="s">
        <v>156</v>
      </c>
      <c r="F110" t="s">
        <v>155</v>
      </c>
      <c r="G110" t="s">
        <v>146</v>
      </c>
      <c r="H110" s="1">
        <v>44669</v>
      </c>
      <c r="I110" t="s">
        <v>154</v>
      </c>
    </row>
    <row r="111" spans="1:9" ht="13.5" customHeight="1" x14ac:dyDescent="0.35">
      <c r="A111" t="s">
        <v>0</v>
      </c>
      <c r="B111" t="s">
        <v>146</v>
      </c>
      <c r="C111" t="s">
        <v>10</v>
      </c>
      <c r="D111" t="s">
        <v>147</v>
      </c>
      <c r="E111" t="s">
        <v>159</v>
      </c>
      <c r="F111" t="s">
        <v>158</v>
      </c>
      <c r="G111" t="s">
        <v>146</v>
      </c>
      <c r="H111" s="1">
        <v>42476</v>
      </c>
      <c r="I111" t="s">
        <v>157</v>
      </c>
    </row>
    <row r="112" spans="1:9" ht="13.5" customHeight="1" x14ac:dyDescent="0.35">
      <c r="A112" t="s">
        <v>0</v>
      </c>
      <c r="B112" t="s">
        <v>146</v>
      </c>
      <c r="C112" t="s">
        <v>10</v>
      </c>
      <c r="D112" t="s">
        <v>147</v>
      </c>
      <c r="E112" t="s">
        <v>160</v>
      </c>
      <c r="F112" t="s">
        <v>161</v>
      </c>
      <c r="G112" t="s">
        <v>146</v>
      </c>
      <c r="H112" s="1">
        <v>44666</v>
      </c>
      <c r="I112" t="s">
        <v>162</v>
      </c>
    </row>
    <row r="113" spans="1:9" ht="13.5" customHeight="1" x14ac:dyDescent="0.35">
      <c r="A113" t="s">
        <v>0</v>
      </c>
      <c r="B113" t="s">
        <v>146</v>
      </c>
      <c r="C113" t="s">
        <v>10</v>
      </c>
      <c r="D113" t="s">
        <v>147</v>
      </c>
      <c r="E113" t="s">
        <v>163</v>
      </c>
      <c r="F113" t="s">
        <v>164</v>
      </c>
      <c r="G113" t="s">
        <v>146</v>
      </c>
      <c r="H113" s="1">
        <v>44650</v>
      </c>
      <c r="I113" t="s">
        <v>165</v>
      </c>
    </row>
    <row r="114" spans="1:9" ht="13.5" customHeight="1" x14ac:dyDescent="0.35">
      <c r="A114" t="s">
        <v>0</v>
      </c>
      <c r="B114" t="s">
        <v>146</v>
      </c>
      <c r="C114" t="s">
        <v>10</v>
      </c>
      <c r="D114" t="s">
        <v>147</v>
      </c>
      <c r="E114" t="s">
        <v>166</v>
      </c>
      <c r="F114" t="s">
        <v>167</v>
      </c>
      <c r="G114" t="s">
        <v>146</v>
      </c>
      <c r="H114" s="1">
        <v>44646</v>
      </c>
      <c r="I114" t="s">
        <v>168</v>
      </c>
    </row>
    <row r="115" spans="1:9" ht="13.5" customHeight="1" x14ac:dyDescent="0.35">
      <c r="A115" t="s">
        <v>0</v>
      </c>
      <c r="B115" t="s">
        <v>146</v>
      </c>
      <c r="C115" t="s">
        <v>10</v>
      </c>
      <c r="D115" t="s">
        <v>147</v>
      </c>
      <c r="E115" t="s">
        <v>169</v>
      </c>
      <c r="F115" t="s">
        <v>170</v>
      </c>
      <c r="G115" t="s">
        <v>146</v>
      </c>
      <c r="H115" s="1">
        <v>44643</v>
      </c>
      <c r="I115" t="s">
        <v>171</v>
      </c>
    </row>
    <row r="116" spans="1:9" ht="13.5" customHeight="1" x14ac:dyDescent="0.35">
      <c r="A116" t="s">
        <v>0</v>
      </c>
      <c r="B116" t="s">
        <v>146</v>
      </c>
      <c r="C116" t="s">
        <v>10</v>
      </c>
      <c r="D116" t="s">
        <v>147</v>
      </c>
      <c r="E116" t="s">
        <v>173</v>
      </c>
      <c r="F116" t="s">
        <v>174</v>
      </c>
      <c r="G116" t="s">
        <v>146</v>
      </c>
      <c r="H116" s="1">
        <v>44628</v>
      </c>
      <c r="I116" t="s">
        <v>172</v>
      </c>
    </row>
    <row r="117" spans="1:9" ht="13.5" customHeight="1" x14ac:dyDescent="0.35">
      <c r="A117" t="s">
        <v>0</v>
      </c>
      <c r="B117" t="s">
        <v>146</v>
      </c>
      <c r="C117" t="s">
        <v>10</v>
      </c>
      <c r="D117" t="s">
        <v>147</v>
      </c>
      <c r="E117" t="s">
        <v>177</v>
      </c>
      <c r="F117" t="s">
        <v>176</v>
      </c>
      <c r="G117" t="s">
        <v>146</v>
      </c>
      <c r="H117" s="1">
        <v>44625</v>
      </c>
      <c r="I117" t="s">
        <v>175</v>
      </c>
    </row>
    <row r="118" spans="1:9" ht="13.5" customHeight="1" x14ac:dyDescent="0.35">
      <c r="A118" t="s">
        <v>0</v>
      </c>
      <c r="B118" t="s">
        <v>146</v>
      </c>
      <c r="C118" t="s">
        <v>10</v>
      </c>
      <c r="D118" t="s">
        <v>147</v>
      </c>
      <c r="E118" t="s">
        <v>178</v>
      </c>
      <c r="F118" t="s">
        <v>179</v>
      </c>
      <c r="G118" t="s">
        <v>146</v>
      </c>
      <c r="H118" s="1">
        <v>44621</v>
      </c>
      <c r="I118" t="s">
        <v>180</v>
      </c>
    </row>
    <row r="119" spans="1:9" ht="13.5" customHeight="1" x14ac:dyDescent="0.35">
      <c r="A119" t="s">
        <v>0</v>
      </c>
      <c r="B119" t="s">
        <v>146</v>
      </c>
      <c r="C119" t="s">
        <v>10</v>
      </c>
      <c r="D119" t="s">
        <v>147</v>
      </c>
      <c r="E119" t="s">
        <v>181</v>
      </c>
      <c r="F119" t="s">
        <v>182</v>
      </c>
      <c r="G119" t="s">
        <v>146</v>
      </c>
      <c r="H119" s="1">
        <v>44614</v>
      </c>
      <c r="I119" t="s">
        <v>183</v>
      </c>
    </row>
    <row r="120" spans="1:9" ht="13.5" customHeight="1" x14ac:dyDescent="0.35">
      <c r="A120" t="s">
        <v>0</v>
      </c>
      <c r="B120" t="s">
        <v>146</v>
      </c>
      <c r="C120" t="s">
        <v>10</v>
      </c>
      <c r="D120" t="s">
        <v>147</v>
      </c>
      <c r="E120" t="s">
        <v>184</v>
      </c>
      <c r="F120" t="s">
        <v>185</v>
      </c>
      <c r="G120" t="s">
        <v>146</v>
      </c>
      <c r="H120" s="1">
        <v>44613</v>
      </c>
      <c r="I120" t="s">
        <v>186</v>
      </c>
    </row>
    <row r="121" spans="1:9" ht="13.5" customHeight="1" x14ac:dyDescent="0.35">
      <c r="A121" t="s">
        <v>0</v>
      </c>
      <c r="B121" t="s">
        <v>146</v>
      </c>
      <c r="C121" t="s">
        <v>10</v>
      </c>
      <c r="D121" t="s">
        <v>147</v>
      </c>
      <c r="E121" t="s">
        <v>187</v>
      </c>
      <c r="F121" t="s">
        <v>188</v>
      </c>
      <c r="G121" t="s">
        <v>146</v>
      </c>
      <c r="H121" s="1">
        <v>44608</v>
      </c>
      <c r="I121" t="s">
        <v>189</v>
      </c>
    </row>
    <row r="122" spans="1:9" ht="13.5" customHeight="1" x14ac:dyDescent="0.35">
      <c r="A122" t="s">
        <v>0</v>
      </c>
      <c r="B122" t="s">
        <v>146</v>
      </c>
      <c r="C122" t="s">
        <v>10</v>
      </c>
      <c r="D122" t="s">
        <v>147</v>
      </c>
      <c r="E122" t="s">
        <v>192</v>
      </c>
      <c r="F122" t="s">
        <v>191</v>
      </c>
      <c r="G122" t="s">
        <v>146</v>
      </c>
      <c r="H122" s="1">
        <v>44608</v>
      </c>
      <c r="I122" t="s">
        <v>190</v>
      </c>
    </row>
    <row r="123" spans="1:9" ht="13.5" customHeight="1" x14ac:dyDescent="0.35">
      <c r="A123" t="s">
        <v>0</v>
      </c>
      <c r="B123" t="s">
        <v>146</v>
      </c>
      <c r="C123" t="s">
        <v>10</v>
      </c>
      <c r="D123" t="s">
        <v>147</v>
      </c>
      <c r="E123" t="s">
        <v>193</v>
      </c>
      <c r="F123" t="s">
        <v>194</v>
      </c>
      <c r="G123" t="s">
        <v>146</v>
      </c>
      <c r="H123" s="1">
        <v>44601</v>
      </c>
      <c r="I123" t="s">
        <v>195</v>
      </c>
    </row>
    <row r="124" spans="1:9" ht="13.5" customHeight="1" x14ac:dyDescent="0.35">
      <c r="A124" t="s">
        <v>0</v>
      </c>
      <c r="B124" t="s">
        <v>146</v>
      </c>
      <c r="C124" t="s">
        <v>10</v>
      </c>
      <c r="D124" t="s">
        <v>147</v>
      </c>
      <c r="E124" t="s">
        <v>198</v>
      </c>
      <c r="F124" t="s">
        <v>197</v>
      </c>
      <c r="G124" t="s">
        <v>146</v>
      </c>
      <c r="H124" s="1">
        <v>44601</v>
      </c>
      <c r="I124" t="s">
        <v>196</v>
      </c>
    </row>
    <row r="125" spans="1:9" ht="13.5" customHeight="1" x14ac:dyDescent="0.35">
      <c r="A125" t="s">
        <v>0</v>
      </c>
      <c r="B125" t="s">
        <v>146</v>
      </c>
      <c r="C125" t="s">
        <v>10</v>
      </c>
      <c r="D125" t="s">
        <v>147</v>
      </c>
      <c r="E125" t="s">
        <v>199</v>
      </c>
      <c r="F125" t="s">
        <v>200</v>
      </c>
      <c r="G125" t="s">
        <v>146</v>
      </c>
      <c r="H125" s="1">
        <v>44596</v>
      </c>
      <c r="I125" t="s">
        <v>201</v>
      </c>
    </row>
    <row r="126" spans="1:9" ht="13.5" customHeight="1" x14ac:dyDescent="0.35">
      <c r="A126" t="s">
        <v>0</v>
      </c>
      <c r="B126" t="s">
        <v>146</v>
      </c>
      <c r="C126" t="s">
        <v>10</v>
      </c>
      <c r="D126" t="s">
        <v>147</v>
      </c>
      <c r="E126" t="s">
        <v>202</v>
      </c>
      <c r="F126" t="s">
        <v>203</v>
      </c>
      <c r="G126" t="s">
        <v>146</v>
      </c>
      <c r="H126" s="1">
        <v>44588</v>
      </c>
      <c r="I126" t="s">
        <v>204</v>
      </c>
    </row>
    <row r="127" spans="1:9" ht="13.5" customHeight="1" x14ac:dyDescent="0.35">
      <c r="A127" t="s">
        <v>0</v>
      </c>
      <c r="B127" t="s">
        <v>206</v>
      </c>
      <c r="C127" t="s">
        <v>10</v>
      </c>
      <c r="D127" t="s">
        <v>205</v>
      </c>
      <c r="E127" t="s">
        <v>207</v>
      </c>
      <c r="F127" t="s">
        <v>208</v>
      </c>
      <c r="G127" t="s">
        <v>206</v>
      </c>
      <c r="H127" s="1">
        <v>44676</v>
      </c>
      <c r="I127" s="3" t="s">
        <v>209</v>
      </c>
    </row>
    <row r="128" spans="1:9" ht="13.5" customHeight="1" x14ac:dyDescent="0.35">
      <c r="A128" t="s">
        <v>0</v>
      </c>
      <c r="B128" t="s">
        <v>206</v>
      </c>
      <c r="C128" t="s">
        <v>10</v>
      </c>
      <c r="D128" t="s">
        <v>205</v>
      </c>
      <c r="E128" t="s">
        <v>210</v>
      </c>
      <c r="F128" t="s">
        <v>211</v>
      </c>
      <c r="G128" t="s">
        <v>206</v>
      </c>
      <c r="H128" s="1">
        <v>44676</v>
      </c>
      <c r="I128" s="3" t="s">
        <v>212</v>
      </c>
    </row>
    <row r="129" spans="1:9" ht="13.5" customHeight="1" x14ac:dyDescent="0.35">
      <c r="A129" t="s">
        <v>0</v>
      </c>
      <c r="B129" t="s">
        <v>206</v>
      </c>
      <c r="C129" t="s">
        <v>10</v>
      </c>
      <c r="D129" t="s">
        <v>205</v>
      </c>
      <c r="E129" t="s">
        <v>214</v>
      </c>
      <c r="F129" t="s">
        <v>213</v>
      </c>
      <c r="G129" t="s">
        <v>206</v>
      </c>
      <c r="H129" s="1">
        <v>44677</v>
      </c>
      <c r="I129" s="3" t="s">
        <v>215</v>
      </c>
    </row>
    <row r="130" spans="1:9" ht="13.5" customHeight="1" x14ac:dyDescent="0.35">
      <c r="A130" t="s">
        <v>0</v>
      </c>
      <c r="B130" t="s">
        <v>206</v>
      </c>
      <c r="C130" t="s">
        <v>10</v>
      </c>
      <c r="D130" t="s">
        <v>205</v>
      </c>
      <c r="E130" t="s">
        <v>218</v>
      </c>
      <c r="F130" t="s">
        <v>217</v>
      </c>
      <c r="G130" t="s">
        <v>206</v>
      </c>
      <c r="H130" s="1">
        <v>44677</v>
      </c>
      <c r="I130" s="3" t="s">
        <v>216</v>
      </c>
    </row>
    <row r="131" spans="1:9" ht="13.5" customHeight="1" x14ac:dyDescent="0.35">
      <c r="A131" t="s">
        <v>0</v>
      </c>
      <c r="B131" t="s">
        <v>206</v>
      </c>
      <c r="C131" t="s">
        <v>10</v>
      </c>
      <c r="D131" t="s">
        <v>205</v>
      </c>
      <c r="E131" t="s">
        <v>221</v>
      </c>
      <c r="F131" t="s">
        <v>220</v>
      </c>
      <c r="G131" t="s">
        <v>206</v>
      </c>
      <c r="H131" s="1">
        <v>44677</v>
      </c>
      <c r="I131" s="3" t="s">
        <v>219</v>
      </c>
    </row>
    <row r="132" spans="1:9" ht="13.5" customHeight="1" x14ac:dyDescent="0.35">
      <c r="A132" t="s">
        <v>0</v>
      </c>
      <c r="B132" t="s">
        <v>206</v>
      </c>
      <c r="C132" t="s">
        <v>10</v>
      </c>
      <c r="D132" t="s">
        <v>205</v>
      </c>
      <c r="E132" t="s">
        <v>223</v>
      </c>
      <c r="F132" t="s">
        <v>224</v>
      </c>
      <c r="G132" t="s">
        <v>206</v>
      </c>
      <c r="H132" s="1">
        <v>44677</v>
      </c>
      <c r="I132" s="3" t="s">
        <v>222</v>
      </c>
    </row>
    <row r="133" spans="1:9" ht="13.5" customHeight="1" x14ac:dyDescent="0.35">
      <c r="A133" t="s">
        <v>0</v>
      </c>
      <c r="B133" t="s">
        <v>206</v>
      </c>
      <c r="C133" t="s">
        <v>10</v>
      </c>
      <c r="D133" t="s">
        <v>205</v>
      </c>
      <c r="E133" t="s">
        <v>227</v>
      </c>
      <c r="F133" t="s">
        <v>226</v>
      </c>
      <c r="G133" t="s">
        <v>206</v>
      </c>
      <c r="H133" s="1">
        <v>44684</v>
      </c>
      <c r="I133" s="3" t="s">
        <v>225</v>
      </c>
    </row>
    <row r="134" spans="1:9" ht="13.5" customHeight="1" x14ac:dyDescent="0.35">
      <c r="A134" t="s">
        <v>0</v>
      </c>
      <c r="B134" t="s">
        <v>206</v>
      </c>
      <c r="C134" t="s">
        <v>10</v>
      </c>
      <c r="D134" t="s">
        <v>205</v>
      </c>
      <c r="E134" t="s">
        <v>229</v>
      </c>
      <c r="F134" t="s">
        <v>230</v>
      </c>
      <c r="G134" t="s">
        <v>206</v>
      </c>
      <c r="H134" s="1">
        <v>44692</v>
      </c>
      <c r="I134" s="3" t="s">
        <v>228</v>
      </c>
    </row>
    <row r="135" spans="1:9" ht="13.5" customHeight="1" x14ac:dyDescent="0.35">
      <c r="A135" t="s">
        <v>0</v>
      </c>
      <c r="B135" t="s">
        <v>206</v>
      </c>
      <c r="C135" t="s">
        <v>10</v>
      </c>
      <c r="D135" t="s">
        <v>205</v>
      </c>
      <c r="E135" t="s">
        <v>232</v>
      </c>
      <c r="F135" t="s">
        <v>231</v>
      </c>
      <c r="G135" t="s">
        <v>206</v>
      </c>
      <c r="H135" s="1">
        <v>44699</v>
      </c>
      <c r="I135" s="3" t="s">
        <v>233</v>
      </c>
    </row>
    <row r="136" spans="1:9" ht="13.5" customHeight="1" x14ac:dyDescent="0.35">
      <c r="A136" t="s">
        <v>0</v>
      </c>
      <c r="B136" t="s">
        <v>206</v>
      </c>
      <c r="C136" t="s">
        <v>10</v>
      </c>
      <c r="D136" t="s">
        <v>205</v>
      </c>
      <c r="E136" t="s">
        <v>235</v>
      </c>
      <c r="F136" t="s">
        <v>234</v>
      </c>
      <c r="G136" t="s">
        <v>206</v>
      </c>
      <c r="H136" s="1">
        <v>44699</v>
      </c>
      <c r="I136" s="3" t="s">
        <v>236</v>
      </c>
    </row>
    <row r="137" spans="1:9" ht="13.5" customHeight="1" x14ac:dyDescent="0.35">
      <c r="A137" t="s">
        <v>0</v>
      </c>
      <c r="B137" t="s">
        <v>206</v>
      </c>
      <c r="C137" t="s">
        <v>10</v>
      </c>
      <c r="D137" t="s">
        <v>205</v>
      </c>
      <c r="E137" t="s">
        <v>237</v>
      </c>
      <c r="F137" t="s">
        <v>238</v>
      </c>
      <c r="G137" t="s">
        <v>206</v>
      </c>
      <c r="H137" s="1">
        <v>44701</v>
      </c>
      <c r="I137" s="3" t="s">
        <v>239</v>
      </c>
    </row>
    <row r="138" spans="1:9" ht="13.5" customHeight="1" x14ac:dyDescent="0.35">
      <c r="A138" t="s">
        <v>0</v>
      </c>
      <c r="B138" t="s">
        <v>206</v>
      </c>
      <c r="C138" t="s">
        <v>10</v>
      </c>
      <c r="D138" t="s">
        <v>205</v>
      </c>
      <c r="E138" t="s">
        <v>242</v>
      </c>
      <c r="F138" t="s">
        <v>241</v>
      </c>
      <c r="G138" t="s">
        <v>206</v>
      </c>
      <c r="H138" s="1">
        <v>44701</v>
      </c>
      <c r="I138" s="3" t="s">
        <v>240</v>
      </c>
    </row>
    <row r="139" spans="1:9" ht="13.5" customHeight="1" x14ac:dyDescent="0.35">
      <c r="A139" t="s">
        <v>0</v>
      </c>
      <c r="B139" t="s">
        <v>206</v>
      </c>
      <c r="C139" t="s">
        <v>10</v>
      </c>
      <c r="D139" t="s">
        <v>205</v>
      </c>
      <c r="E139" t="s">
        <v>243</v>
      </c>
      <c r="F139" t="s">
        <v>244</v>
      </c>
      <c r="G139" t="s">
        <v>206</v>
      </c>
      <c r="H139" s="1">
        <v>44701</v>
      </c>
      <c r="I139" s="3" t="s">
        <v>245</v>
      </c>
    </row>
    <row r="140" spans="1:9" ht="13.5" customHeight="1" x14ac:dyDescent="0.35">
      <c r="A140" t="s">
        <v>0</v>
      </c>
      <c r="B140" t="s">
        <v>206</v>
      </c>
      <c r="C140" t="s">
        <v>10</v>
      </c>
      <c r="D140" t="s">
        <v>205</v>
      </c>
      <c r="E140" t="s">
        <v>248</v>
      </c>
      <c r="F140" t="s">
        <v>247</v>
      </c>
      <c r="G140" t="s">
        <v>206</v>
      </c>
      <c r="H140" s="1">
        <v>44702</v>
      </c>
      <c r="I140" s="3" t="s">
        <v>246</v>
      </c>
    </row>
    <row r="141" spans="1:9" ht="13.5" customHeight="1" x14ac:dyDescent="0.35">
      <c r="A141" t="s">
        <v>0</v>
      </c>
      <c r="B141" t="s">
        <v>206</v>
      </c>
      <c r="C141" t="s">
        <v>10</v>
      </c>
      <c r="D141" t="s">
        <v>205</v>
      </c>
      <c r="E141" t="s">
        <v>249</v>
      </c>
      <c r="F141" t="s">
        <v>250</v>
      </c>
      <c r="G141" t="s">
        <v>206</v>
      </c>
      <c r="H141" s="1">
        <v>44702</v>
      </c>
      <c r="I141" s="3" t="s">
        <v>251</v>
      </c>
    </row>
    <row r="142" spans="1:9" ht="13.5" customHeight="1" x14ac:dyDescent="0.35">
      <c r="A142" t="s">
        <v>0</v>
      </c>
      <c r="B142" t="s">
        <v>206</v>
      </c>
      <c r="C142" t="s">
        <v>10</v>
      </c>
      <c r="D142" t="s">
        <v>205</v>
      </c>
      <c r="E142" t="s">
        <v>252</v>
      </c>
      <c r="F142" t="s">
        <v>253</v>
      </c>
      <c r="G142" t="s">
        <v>206</v>
      </c>
      <c r="H142" s="1">
        <v>44702</v>
      </c>
      <c r="I142" s="3" t="s">
        <v>254</v>
      </c>
    </row>
    <row r="143" spans="1:9" ht="13.5" customHeight="1" x14ac:dyDescent="0.35">
      <c r="A143" t="s">
        <v>0</v>
      </c>
      <c r="B143" t="s">
        <v>206</v>
      </c>
      <c r="C143" t="s">
        <v>10</v>
      </c>
      <c r="D143" t="s">
        <v>205</v>
      </c>
      <c r="E143" t="s">
        <v>255</v>
      </c>
      <c r="F143" t="s">
        <v>256</v>
      </c>
      <c r="G143" t="s">
        <v>206</v>
      </c>
      <c r="H143" s="1">
        <v>44705</v>
      </c>
      <c r="I143" s="3" t="s">
        <v>257</v>
      </c>
    </row>
    <row r="144" spans="1:9" ht="13.5" customHeight="1" x14ac:dyDescent="0.35">
      <c r="A144" t="s">
        <v>0</v>
      </c>
      <c r="B144" t="s">
        <v>206</v>
      </c>
      <c r="C144" t="s">
        <v>10</v>
      </c>
      <c r="D144" t="s">
        <v>205</v>
      </c>
      <c r="E144" t="s">
        <v>258</v>
      </c>
      <c r="F144" t="s">
        <v>259</v>
      </c>
      <c r="G144" t="s">
        <v>206</v>
      </c>
      <c r="H144" s="1">
        <v>44707</v>
      </c>
      <c r="I144" s="3" t="s">
        <v>260</v>
      </c>
    </row>
    <row r="145" spans="1:9" ht="13.5" customHeight="1" x14ac:dyDescent="0.35">
      <c r="A145" t="s">
        <v>0</v>
      </c>
      <c r="B145" t="s">
        <v>206</v>
      </c>
      <c r="C145" t="s">
        <v>10</v>
      </c>
      <c r="D145" t="s">
        <v>205</v>
      </c>
      <c r="E145" t="s">
        <v>262</v>
      </c>
      <c r="F145" t="s">
        <v>263</v>
      </c>
      <c r="G145" t="s">
        <v>206</v>
      </c>
      <c r="H145" s="1">
        <v>44706</v>
      </c>
      <c r="I145" s="3" t="s">
        <v>261</v>
      </c>
    </row>
    <row r="146" spans="1:9" ht="13.5" customHeight="1" x14ac:dyDescent="0.35">
      <c r="A146" t="s">
        <v>0</v>
      </c>
      <c r="B146" t="s">
        <v>206</v>
      </c>
      <c r="C146" t="s">
        <v>10</v>
      </c>
      <c r="D146" t="s">
        <v>205</v>
      </c>
      <c r="E146" t="s">
        <v>266</v>
      </c>
      <c r="F146" t="s">
        <v>265</v>
      </c>
      <c r="G146" t="s">
        <v>206</v>
      </c>
      <c r="H146" s="1">
        <v>44707</v>
      </c>
      <c r="I146" s="3" t="s">
        <v>264</v>
      </c>
    </row>
    <row r="147" spans="1:9" ht="13.5" customHeight="1" x14ac:dyDescent="0.35">
      <c r="A147" t="s">
        <v>0</v>
      </c>
      <c r="B147" t="s">
        <v>206</v>
      </c>
      <c r="C147" t="s">
        <v>10</v>
      </c>
      <c r="D147" t="s">
        <v>205</v>
      </c>
      <c r="E147" t="s">
        <v>267</v>
      </c>
      <c r="F147" t="s">
        <v>268</v>
      </c>
      <c r="G147" t="s">
        <v>206</v>
      </c>
      <c r="H147" s="1">
        <v>44708</v>
      </c>
      <c r="I147" s="3" t="s">
        <v>269</v>
      </c>
    </row>
    <row r="148" spans="1:9" ht="13.5" customHeight="1" x14ac:dyDescent="0.35">
      <c r="A148" t="s">
        <v>0</v>
      </c>
      <c r="B148" t="s">
        <v>206</v>
      </c>
      <c r="C148" t="s">
        <v>10</v>
      </c>
      <c r="D148" t="s">
        <v>205</v>
      </c>
      <c r="E148" t="s">
        <v>272</v>
      </c>
      <c r="F148" t="s">
        <v>271</v>
      </c>
      <c r="G148" t="s">
        <v>206</v>
      </c>
      <c r="H148" s="1">
        <v>44708</v>
      </c>
      <c r="I148" s="3" t="s">
        <v>270</v>
      </c>
    </row>
    <row r="149" spans="1:9" ht="13.5" customHeight="1" x14ac:dyDescent="0.35">
      <c r="A149" t="s">
        <v>0</v>
      </c>
      <c r="B149" t="s">
        <v>274</v>
      </c>
      <c r="C149" t="s">
        <v>10</v>
      </c>
      <c r="D149" t="s">
        <v>273</v>
      </c>
      <c r="E149" t="s">
        <v>278</v>
      </c>
      <c r="F149" t="s">
        <v>277</v>
      </c>
      <c r="G149" t="s">
        <v>276</v>
      </c>
      <c r="H149" s="1">
        <v>44680</v>
      </c>
      <c r="I149" s="3" t="s">
        <v>275</v>
      </c>
    </row>
    <row r="150" spans="1:9" ht="13.5" customHeight="1" x14ac:dyDescent="0.35">
      <c r="A150" t="s">
        <v>0</v>
      </c>
      <c r="B150" t="s">
        <v>274</v>
      </c>
      <c r="C150" t="s">
        <v>10</v>
      </c>
      <c r="D150" t="s">
        <v>273</v>
      </c>
      <c r="E150" t="s">
        <v>279</v>
      </c>
      <c r="F150" t="s">
        <v>280</v>
      </c>
      <c r="G150" t="s">
        <v>281</v>
      </c>
      <c r="H150" s="1">
        <v>44671</v>
      </c>
      <c r="I150" s="3" t="s">
        <v>282</v>
      </c>
    </row>
    <row r="151" spans="1:9" ht="13.5" customHeight="1" x14ac:dyDescent="0.35">
      <c r="A151" t="s">
        <v>0</v>
      </c>
      <c r="B151" t="s">
        <v>274</v>
      </c>
      <c r="C151" t="s">
        <v>10</v>
      </c>
      <c r="D151" t="s">
        <v>273</v>
      </c>
      <c r="E151" t="s">
        <v>283</v>
      </c>
      <c r="F151" t="s">
        <v>284</v>
      </c>
      <c r="G151" t="s">
        <v>281</v>
      </c>
      <c r="H151" s="1">
        <v>44672</v>
      </c>
      <c r="I151" s="3" t="s">
        <v>285</v>
      </c>
    </row>
    <row r="152" spans="1:9" ht="13.5" customHeight="1" x14ac:dyDescent="0.35">
      <c r="A152" t="s">
        <v>0</v>
      </c>
      <c r="B152" t="s">
        <v>274</v>
      </c>
      <c r="C152" t="s">
        <v>10</v>
      </c>
      <c r="D152" t="s">
        <v>273</v>
      </c>
      <c r="E152" t="s">
        <v>286</v>
      </c>
      <c r="F152" t="s">
        <v>287</v>
      </c>
      <c r="G152" t="s">
        <v>281</v>
      </c>
      <c r="H152" s="1">
        <v>44677</v>
      </c>
      <c r="I152" s="3" t="s">
        <v>288</v>
      </c>
    </row>
    <row r="153" spans="1:9" ht="13.5" customHeight="1" x14ac:dyDescent="0.35">
      <c r="A153" t="s">
        <v>0</v>
      </c>
      <c r="B153" t="s">
        <v>274</v>
      </c>
      <c r="C153" t="s">
        <v>10</v>
      </c>
      <c r="D153" t="s">
        <v>273</v>
      </c>
      <c r="E153" t="s">
        <v>291</v>
      </c>
      <c r="F153" t="s">
        <v>289</v>
      </c>
      <c r="G153" t="s">
        <v>281</v>
      </c>
      <c r="H153" s="1">
        <v>44698</v>
      </c>
      <c r="I153" s="3" t="s">
        <v>290</v>
      </c>
    </row>
    <row r="154" spans="1:9" ht="13.5" customHeight="1" x14ac:dyDescent="0.35">
      <c r="A154" t="s">
        <v>0</v>
      </c>
      <c r="B154" t="s">
        <v>274</v>
      </c>
      <c r="C154" t="s">
        <v>10</v>
      </c>
      <c r="D154" t="s">
        <v>273</v>
      </c>
      <c r="E154" t="s">
        <v>292</v>
      </c>
      <c r="F154" t="s">
        <v>293</v>
      </c>
      <c r="G154" t="s">
        <v>281</v>
      </c>
      <c r="H154" s="1">
        <v>44702</v>
      </c>
      <c r="I154" s="3" t="s">
        <v>294</v>
      </c>
    </row>
    <row r="155" spans="1:9" ht="13.5" customHeight="1" x14ac:dyDescent="0.35">
      <c r="A155" t="s">
        <v>0</v>
      </c>
      <c r="B155" t="s">
        <v>274</v>
      </c>
      <c r="C155" t="s">
        <v>10</v>
      </c>
      <c r="D155" t="s">
        <v>273</v>
      </c>
      <c r="E155" t="s">
        <v>295</v>
      </c>
      <c r="F155" t="s">
        <v>296</v>
      </c>
      <c r="G155" t="s">
        <v>281</v>
      </c>
      <c r="H155" s="1">
        <v>44720</v>
      </c>
      <c r="I155" s="3" t="s">
        <v>297</v>
      </c>
    </row>
    <row r="156" spans="1:9" ht="13.5" customHeight="1" x14ac:dyDescent="0.35">
      <c r="A156" t="s">
        <v>0</v>
      </c>
      <c r="B156" t="s">
        <v>274</v>
      </c>
      <c r="C156" t="s">
        <v>10</v>
      </c>
      <c r="D156" t="s">
        <v>273</v>
      </c>
      <c r="E156" t="s">
        <v>299</v>
      </c>
      <c r="F156" t="s">
        <v>300</v>
      </c>
      <c r="G156" t="s">
        <v>281</v>
      </c>
      <c r="H156" s="1">
        <v>44452</v>
      </c>
      <c r="I156" s="3" t="s">
        <v>298</v>
      </c>
    </row>
    <row r="157" spans="1:9" ht="13.5" customHeight="1" x14ac:dyDescent="0.35">
      <c r="A157" t="s">
        <v>0</v>
      </c>
      <c r="B157" t="s">
        <v>274</v>
      </c>
      <c r="C157" t="s">
        <v>10</v>
      </c>
      <c r="D157" t="s">
        <v>273</v>
      </c>
      <c r="E157" t="s">
        <v>304</v>
      </c>
      <c r="F157" t="s">
        <v>303</v>
      </c>
      <c r="G157" t="s">
        <v>302</v>
      </c>
      <c r="H157" s="1">
        <v>44698</v>
      </c>
      <c r="I157" s="3" t="s">
        <v>301</v>
      </c>
    </row>
    <row r="158" spans="1:9" ht="13.5" customHeight="1" x14ac:dyDescent="0.35">
      <c r="A158" t="s">
        <v>0</v>
      </c>
      <c r="B158" t="s">
        <v>274</v>
      </c>
      <c r="C158" t="s">
        <v>10</v>
      </c>
      <c r="D158" t="s">
        <v>273</v>
      </c>
      <c r="E158" t="s">
        <v>305</v>
      </c>
      <c r="F158" t="s">
        <v>306</v>
      </c>
      <c r="G158" t="s">
        <v>307</v>
      </c>
      <c r="H158" s="1">
        <v>44679</v>
      </c>
      <c r="I158" s="3" t="s">
        <v>308</v>
      </c>
    </row>
    <row r="159" spans="1:9" ht="13.5" customHeight="1" x14ac:dyDescent="0.35">
      <c r="A159" t="s">
        <v>0</v>
      </c>
      <c r="B159" t="s">
        <v>310</v>
      </c>
      <c r="C159" t="s">
        <v>10</v>
      </c>
      <c r="D159" t="s">
        <v>309</v>
      </c>
      <c r="E159" t="s">
        <v>311</v>
      </c>
      <c r="F159" t="s">
        <v>312</v>
      </c>
      <c r="G159" t="s">
        <v>313</v>
      </c>
      <c r="H159" s="1">
        <v>44663</v>
      </c>
      <c r="I159" s="3" t="s">
        <v>314</v>
      </c>
    </row>
    <row r="160" spans="1:9" ht="13.5" customHeight="1" x14ac:dyDescent="0.35">
      <c r="A160" t="s">
        <v>0</v>
      </c>
      <c r="B160" t="s">
        <v>310</v>
      </c>
      <c r="C160" t="s">
        <v>10</v>
      </c>
      <c r="D160" t="s">
        <v>309</v>
      </c>
      <c r="E160" t="s">
        <v>315</v>
      </c>
      <c r="F160" t="s">
        <v>316</v>
      </c>
      <c r="G160" t="s">
        <v>317</v>
      </c>
      <c r="H160" s="1">
        <v>44731</v>
      </c>
      <c r="I160" s="3" t="s">
        <v>318</v>
      </c>
    </row>
    <row r="161" spans="1:9" ht="13.5" customHeight="1" x14ac:dyDescent="0.35">
      <c r="A161" t="s">
        <v>0</v>
      </c>
      <c r="B161" t="s">
        <v>310</v>
      </c>
      <c r="C161" t="s">
        <v>10</v>
      </c>
      <c r="D161" t="s">
        <v>309</v>
      </c>
      <c r="E161" t="s">
        <v>319</v>
      </c>
      <c r="F161" t="s">
        <v>320</v>
      </c>
      <c r="G161" t="s">
        <v>317</v>
      </c>
      <c r="H161" s="1">
        <v>44730</v>
      </c>
      <c r="I161" s="3" t="s">
        <v>321</v>
      </c>
    </row>
    <row r="162" spans="1:9" ht="13.5" customHeight="1" x14ac:dyDescent="0.35">
      <c r="A162" t="s">
        <v>0</v>
      </c>
      <c r="B162" t="s">
        <v>310</v>
      </c>
      <c r="C162" t="s">
        <v>10</v>
      </c>
      <c r="D162" t="s">
        <v>309</v>
      </c>
      <c r="E162" t="s">
        <v>322</v>
      </c>
      <c r="F162" t="s">
        <v>323</v>
      </c>
      <c r="G162" t="s">
        <v>317</v>
      </c>
      <c r="H162" s="1">
        <v>44730</v>
      </c>
      <c r="I162" s="3" t="s">
        <v>324</v>
      </c>
    </row>
    <row r="163" spans="1:9" ht="13.5" customHeight="1" x14ac:dyDescent="0.35">
      <c r="A163" t="s">
        <v>0</v>
      </c>
      <c r="B163" t="s">
        <v>310</v>
      </c>
      <c r="C163" t="s">
        <v>10</v>
      </c>
      <c r="D163" t="s">
        <v>309</v>
      </c>
      <c r="E163" t="s">
        <v>325</v>
      </c>
      <c r="F163" t="s">
        <v>326</v>
      </c>
      <c r="G163" t="s">
        <v>317</v>
      </c>
      <c r="H163" s="1">
        <v>44730</v>
      </c>
      <c r="I163" s="3" t="s">
        <v>327</v>
      </c>
    </row>
    <row r="164" spans="1:9" ht="13.5" customHeight="1" x14ac:dyDescent="0.35">
      <c r="A164" t="s">
        <v>0</v>
      </c>
      <c r="B164" t="s">
        <v>310</v>
      </c>
      <c r="C164" t="s">
        <v>10</v>
      </c>
      <c r="D164" t="s">
        <v>309</v>
      </c>
      <c r="E164" t="s">
        <v>328</v>
      </c>
      <c r="F164" t="s">
        <v>329</v>
      </c>
      <c r="G164" t="s">
        <v>317</v>
      </c>
      <c r="H164" s="1">
        <v>44730</v>
      </c>
      <c r="I164" s="3" t="s">
        <v>330</v>
      </c>
    </row>
    <row r="165" spans="1:9" ht="13.5" customHeight="1" x14ac:dyDescent="0.35">
      <c r="A165" t="s">
        <v>0</v>
      </c>
      <c r="B165" t="s">
        <v>310</v>
      </c>
      <c r="C165" t="s">
        <v>10</v>
      </c>
      <c r="D165" t="s">
        <v>309</v>
      </c>
      <c r="E165" t="s">
        <v>332</v>
      </c>
      <c r="F165" t="s">
        <v>331</v>
      </c>
      <c r="G165" t="s">
        <v>317</v>
      </c>
      <c r="H165" s="1">
        <v>44729</v>
      </c>
      <c r="I165" s="3" t="s">
        <v>333</v>
      </c>
    </row>
    <row r="166" spans="1:9" ht="13.5" customHeight="1" x14ac:dyDescent="0.35">
      <c r="A166" t="s">
        <v>0</v>
      </c>
      <c r="B166" t="s">
        <v>310</v>
      </c>
      <c r="C166" t="s">
        <v>10</v>
      </c>
      <c r="D166" t="s">
        <v>309</v>
      </c>
      <c r="E166" t="s">
        <v>335</v>
      </c>
      <c r="F166" t="s">
        <v>334</v>
      </c>
      <c r="G166" t="s">
        <v>317</v>
      </c>
      <c r="H166" s="1">
        <v>44729</v>
      </c>
      <c r="I166" s="3" t="s">
        <v>336</v>
      </c>
    </row>
    <row r="167" spans="1:9" ht="13.5" customHeight="1" x14ac:dyDescent="0.35">
      <c r="A167" t="s">
        <v>0</v>
      </c>
      <c r="B167" t="s">
        <v>310</v>
      </c>
      <c r="C167" t="s">
        <v>10</v>
      </c>
      <c r="D167" t="s">
        <v>309</v>
      </c>
      <c r="E167" t="s">
        <v>338</v>
      </c>
      <c r="F167" t="s">
        <v>337</v>
      </c>
      <c r="G167" t="s">
        <v>317</v>
      </c>
      <c r="H167" s="1">
        <v>44728</v>
      </c>
      <c r="I167" s="3" t="s">
        <v>339</v>
      </c>
    </row>
    <row r="168" spans="1:9" ht="13.5" customHeight="1" x14ac:dyDescent="0.35">
      <c r="A168" t="s">
        <v>0</v>
      </c>
      <c r="B168" t="s">
        <v>310</v>
      </c>
      <c r="C168" t="s">
        <v>10</v>
      </c>
      <c r="D168" t="s">
        <v>309</v>
      </c>
      <c r="E168" t="s">
        <v>340</v>
      </c>
      <c r="F168" t="s">
        <v>341</v>
      </c>
      <c r="G168" t="s">
        <v>317</v>
      </c>
      <c r="H168" s="1">
        <v>44608</v>
      </c>
      <c r="I168" s="3" t="s">
        <v>342</v>
      </c>
    </row>
    <row r="169" spans="1:9" ht="13.5" customHeight="1" x14ac:dyDescent="0.35">
      <c r="A169" t="s">
        <v>0</v>
      </c>
      <c r="B169" t="s">
        <v>310</v>
      </c>
      <c r="C169" t="s">
        <v>10</v>
      </c>
      <c r="D169" t="s">
        <v>309</v>
      </c>
      <c r="E169" t="s">
        <v>343</v>
      </c>
      <c r="F169" t="s">
        <v>344</v>
      </c>
      <c r="G169" t="s">
        <v>317</v>
      </c>
      <c r="H169" s="1">
        <v>44608</v>
      </c>
      <c r="I169" s="3" t="s">
        <v>345</v>
      </c>
    </row>
    <row r="170" spans="1:9" ht="13.5" customHeight="1" x14ac:dyDescent="0.35">
      <c r="A170" t="s">
        <v>0</v>
      </c>
      <c r="B170" t="s">
        <v>310</v>
      </c>
      <c r="C170" t="s">
        <v>10</v>
      </c>
      <c r="D170" t="s">
        <v>309</v>
      </c>
      <c r="E170" t="s">
        <v>346</v>
      </c>
      <c r="F170" t="s">
        <v>347</v>
      </c>
      <c r="G170" t="s">
        <v>317</v>
      </c>
      <c r="H170" s="1">
        <v>44728</v>
      </c>
      <c r="I170" s="3" t="s">
        <v>348</v>
      </c>
    </row>
    <row r="171" spans="1:9" ht="13.5" customHeight="1" x14ac:dyDescent="0.35">
      <c r="A171" t="s">
        <v>0</v>
      </c>
      <c r="B171" t="s">
        <v>310</v>
      </c>
      <c r="C171" t="s">
        <v>10</v>
      </c>
      <c r="D171" t="s">
        <v>309</v>
      </c>
      <c r="E171" t="s">
        <v>349</v>
      </c>
      <c r="F171" t="s">
        <v>350</v>
      </c>
      <c r="G171" t="s">
        <v>317</v>
      </c>
      <c r="H171" s="1">
        <v>44728</v>
      </c>
      <c r="I171" s="3" t="s">
        <v>351</v>
      </c>
    </row>
    <row r="172" spans="1:9" ht="13.5" customHeight="1" x14ac:dyDescent="0.35">
      <c r="A172" t="s">
        <v>0</v>
      </c>
      <c r="B172" t="s">
        <v>310</v>
      </c>
      <c r="C172" t="s">
        <v>10</v>
      </c>
      <c r="D172" t="s">
        <v>309</v>
      </c>
      <c r="E172" t="s">
        <v>352</v>
      </c>
      <c r="F172" t="s">
        <v>353</v>
      </c>
      <c r="G172" t="s">
        <v>317</v>
      </c>
      <c r="H172" s="1">
        <v>44727</v>
      </c>
      <c r="I172" s="3" t="s">
        <v>354</v>
      </c>
    </row>
    <row r="173" spans="1:9" ht="13.5" customHeight="1" x14ac:dyDescent="0.35">
      <c r="A173" t="s">
        <v>0</v>
      </c>
      <c r="B173" t="s">
        <v>310</v>
      </c>
      <c r="C173" t="s">
        <v>10</v>
      </c>
      <c r="D173" t="s">
        <v>309</v>
      </c>
      <c r="E173" t="s">
        <v>355</v>
      </c>
      <c r="F173" t="s">
        <v>356</v>
      </c>
      <c r="G173" t="s">
        <v>317</v>
      </c>
      <c r="H173" s="1">
        <v>44727</v>
      </c>
      <c r="I173" s="3" t="s">
        <v>357</v>
      </c>
    </row>
    <row r="174" spans="1:9" ht="13.5" customHeight="1" x14ac:dyDescent="0.35">
      <c r="A174" t="s">
        <v>0</v>
      </c>
      <c r="B174" t="s">
        <v>310</v>
      </c>
      <c r="C174" t="s">
        <v>10</v>
      </c>
      <c r="D174" t="s">
        <v>309</v>
      </c>
      <c r="E174" t="s">
        <v>358</v>
      </c>
      <c r="F174" t="s">
        <v>359</v>
      </c>
      <c r="G174" t="s">
        <v>317</v>
      </c>
      <c r="H174" s="1">
        <v>44726</v>
      </c>
      <c r="I174" s="3" t="s">
        <v>360</v>
      </c>
    </row>
    <row r="175" spans="1:9" ht="13.5" customHeight="1" x14ac:dyDescent="0.35">
      <c r="A175" t="s">
        <v>0</v>
      </c>
      <c r="B175" t="s">
        <v>310</v>
      </c>
      <c r="C175" t="s">
        <v>10</v>
      </c>
      <c r="D175" t="s">
        <v>309</v>
      </c>
      <c r="E175" t="s">
        <v>361</v>
      </c>
      <c r="F175" t="s">
        <v>362</v>
      </c>
      <c r="G175" t="s">
        <v>317</v>
      </c>
      <c r="H175" s="1">
        <v>44726</v>
      </c>
      <c r="I175" s="3" t="s">
        <v>363</v>
      </c>
    </row>
    <row r="176" spans="1:9" ht="13.5" customHeight="1" x14ac:dyDescent="0.35">
      <c r="A176" t="s">
        <v>0</v>
      </c>
      <c r="B176" t="s">
        <v>310</v>
      </c>
      <c r="C176" t="s">
        <v>10</v>
      </c>
      <c r="D176" t="s">
        <v>309</v>
      </c>
      <c r="E176" t="s">
        <v>364</v>
      </c>
      <c r="F176" t="s">
        <v>365</v>
      </c>
      <c r="G176" t="s">
        <v>317</v>
      </c>
      <c r="H176" s="1">
        <v>44727</v>
      </c>
      <c r="I176" s="3" t="s">
        <v>366</v>
      </c>
    </row>
    <row r="177" spans="1:9" ht="13.5" customHeight="1" x14ac:dyDescent="0.35">
      <c r="A177" t="s">
        <v>0</v>
      </c>
      <c r="B177" t="s">
        <v>310</v>
      </c>
      <c r="C177" t="s">
        <v>10</v>
      </c>
      <c r="D177" t="s">
        <v>309</v>
      </c>
      <c r="E177" t="s">
        <v>367</v>
      </c>
      <c r="F177" t="s">
        <v>368</v>
      </c>
      <c r="G177" t="s">
        <v>317</v>
      </c>
      <c r="H177" s="1">
        <v>44724</v>
      </c>
      <c r="I177" s="3" t="s">
        <v>369</v>
      </c>
    </row>
    <row r="178" spans="1:9" ht="13.5" customHeight="1" x14ac:dyDescent="0.35">
      <c r="A178" t="s">
        <v>1028</v>
      </c>
      <c r="B178" t="s">
        <v>1029</v>
      </c>
      <c r="C178" t="s">
        <v>10</v>
      </c>
      <c r="D178" t="s">
        <v>1030</v>
      </c>
      <c r="E178" t="s">
        <v>1031</v>
      </c>
      <c r="F178" t="s">
        <v>1032</v>
      </c>
      <c r="G178" t="s">
        <v>1033</v>
      </c>
      <c r="H178" s="1">
        <v>43631</v>
      </c>
      <c r="I178" t="s">
        <v>1034</v>
      </c>
    </row>
    <row r="179" spans="1:9" ht="13.5" customHeight="1" x14ac:dyDescent="0.35">
      <c r="A179" t="s">
        <v>1028</v>
      </c>
      <c r="B179" t="s">
        <v>1029</v>
      </c>
      <c r="C179" t="s">
        <v>10</v>
      </c>
      <c r="D179" t="s">
        <v>1030</v>
      </c>
      <c r="E179" t="s">
        <v>1035</v>
      </c>
      <c r="F179" t="s">
        <v>1036</v>
      </c>
      <c r="G179" t="s">
        <v>1037</v>
      </c>
      <c r="H179" s="1">
        <v>43554</v>
      </c>
      <c r="I179" t="s">
        <v>1038</v>
      </c>
    </row>
    <row r="180" spans="1:9" ht="13.5" customHeight="1" x14ac:dyDescent="0.35">
      <c r="A180" t="s">
        <v>1028</v>
      </c>
      <c r="B180" t="s">
        <v>1029</v>
      </c>
      <c r="C180" t="s">
        <v>10</v>
      </c>
      <c r="D180" t="s">
        <v>1030</v>
      </c>
      <c r="E180" t="s">
        <v>1039</v>
      </c>
      <c r="F180" t="s">
        <v>1040</v>
      </c>
      <c r="G180" t="s">
        <v>1041</v>
      </c>
      <c r="H180" s="1">
        <v>43633</v>
      </c>
      <c r="I180" t="s">
        <v>1042</v>
      </c>
    </row>
    <row r="181" spans="1:9" ht="13.5" customHeight="1" x14ac:dyDescent="0.35">
      <c r="A181" t="s">
        <v>1028</v>
      </c>
      <c r="B181" t="s">
        <v>1029</v>
      </c>
      <c r="C181" t="s">
        <v>10</v>
      </c>
      <c r="D181" t="s">
        <v>1030</v>
      </c>
      <c r="E181" t="s">
        <v>1043</v>
      </c>
      <c r="F181" t="s">
        <v>1044</v>
      </c>
      <c r="G181" t="s">
        <v>1045</v>
      </c>
      <c r="H181" s="1">
        <v>43621</v>
      </c>
      <c r="I181" t="s">
        <v>1046</v>
      </c>
    </row>
    <row r="182" spans="1:9" ht="13.5" customHeight="1" x14ac:dyDescent="0.35">
      <c r="A182" t="s">
        <v>1028</v>
      </c>
      <c r="B182" t="s">
        <v>1029</v>
      </c>
      <c r="C182" t="s">
        <v>10</v>
      </c>
      <c r="D182" t="s">
        <v>1030</v>
      </c>
      <c r="E182" t="s">
        <v>1047</v>
      </c>
      <c r="F182" t="s">
        <v>1048</v>
      </c>
      <c r="G182" t="s">
        <v>1049</v>
      </c>
      <c r="H182" s="1">
        <v>43593</v>
      </c>
      <c r="I182" t="s">
        <v>1050</v>
      </c>
    </row>
    <row r="183" spans="1:9" ht="13.5" customHeight="1" x14ac:dyDescent="0.35">
      <c r="A183" t="s">
        <v>1028</v>
      </c>
      <c r="B183" t="s">
        <v>1029</v>
      </c>
      <c r="C183" t="s">
        <v>10</v>
      </c>
      <c r="D183" t="s">
        <v>1030</v>
      </c>
      <c r="E183" t="s">
        <v>1051</v>
      </c>
      <c r="F183" t="s">
        <v>1052</v>
      </c>
      <c r="G183" t="s">
        <v>1053</v>
      </c>
      <c r="H183" s="1">
        <v>43619</v>
      </c>
      <c r="I183" t="s">
        <v>1054</v>
      </c>
    </row>
    <row r="184" spans="1:9" ht="13.5" customHeight="1" x14ac:dyDescent="0.35">
      <c r="A184" t="s">
        <v>1028</v>
      </c>
      <c r="B184" t="s">
        <v>1029</v>
      </c>
      <c r="C184" t="s">
        <v>10</v>
      </c>
      <c r="D184" t="s">
        <v>1030</v>
      </c>
      <c r="E184" t="s">
        <v>1055</v>
      </c>
      <c r="F184" t="s">
        <v>1056</v>
      </c>
      <c r="G184" t="s">
        <v>1041</v>
      </c>
      <c r="H184" s="1">
        <v>43626</v>
      </c>
      <c r="I184" t="s">
        <v>1057</v>
      </c>
    </row>
    <row r="185" spans="1:9" ht="13.5" customHeight="1" x14ac:dyDescent="0.35">
      <c r="A185" t="s">
        <v>1028</v>
      </c>
      <c r="B185" t="s">
        <v>1058</v>
      </c>
      <c r="C185" t="s">
        <v>9</v>
      </c>
      <c r="D185" t="s">
        <v>1059</v>
      </c>
      <c r="E185" t="s">
        <v>1060</v>
      </c>
      <c r="F185" t="s">
        <v>1061</v>
      </c>
      <c r="G185" t="s">
        <v>1062</v>
      </c>
      <c r="H185" s="1">
        <v>43750</v>
      </c>
      <c r="I185" t="s">
        <v>1063</v>
      </c>
    </row>
    <row r="186" spans="1:9" ht="13.5" customHeight="1" x14ac:dyDescent="0.35">
      <c r="A186" t="s">
        <v>1028</v>
      </c>
      <c r="B186" t="s">
        <v>1058</v>
      </c>
      <c r="C186" t="s">
        <v>9</v>
      </c>
      <c r="D186" t="s">
        <v>1059</v>
      </c>
      <c r="E186" t="s">
        <v>1064</v>
      </c>
      <c r="F186" t="s">
        <v>1065</v>
      </c>
      <c r="G186" t="s">
        <v>1066</v>
      </c>
      <c r="H186" s="1">
        <v>43664</v>
      </c>
      <c r="I186" t="s">
        <v>1067</v>
      </c>
    </row>
    <row r="187" spans="1:9" ht="13.5" customHeight="1" x14ac:dyDescent="0.35">
      <c r="A187" t="s">
        <v>1028</v>
      </c>
      <c r="B187" t="s">
        <v>1058</v>
      </c>
      <c r="C187" t="s">
        <v>9</v>
      </c>
      <c r="D187" t="s">
        <v>1059</v>
      </c>
      <c r="E187" t="s">
        <v>1068</v>
      </c>
      <c r="F187" t="s">
        <v>1069</v>
      </c>
      <c r="G187" t="s">
        <v>1066</v>
      </c>
      <c r="H187" s="1">
        <v>43627</v>
      </c>
      <c r="I187" t="s">
        <v>1070</v>
      </c>
    </row>
    <row r="188" spans="1:9" ht="13.5" customHeight="1" x14ac:dyDescent="0.35">
      <c r="A188" t="s">
        <v>1028</v>
      </c>
      <c r="B188" t="s">
        <v>1058</v>
      </c>
      <c r="C188" t="s">
        <v>9</v>
      </c>
      <c r="D188" t="s">
        <v>1059</v>
      </c>
      <c r="E188" t="s">
        <v>1071</v>
      </c>
      <c r="F188" t="s">
        <v>1072</v>
      </c>
      <c r="G188" t="s">
        <v>1066</v>
      </c>
      <c r="H188" s="1">
        <v>43657</v>
      </c>
      <c r="I188" t="s">
        <v>1073</v>
      </c>
    </row>
    <row r="189" spans="1:9" ht="13.5" customHeight="1" x14ac:dyDescent="0.35">
      <c r="A189" t="s">
        <v>1028</v>
      </c>
      <c r="B189" t="s">
        <v>1058</v>
      </c>
      <c r="C189" t="s">
        <v>9</v>
      </c>
      <c r="D189" t="s">
        <v>1059</v>
      </c>
      <c r="E189" t="s">
        <v>1074</v>
      </c>
      <c r="F189" t="s">
        <v>1075</v>
      </c>
      <c r="G189" t="s">
        <v>1066</v>
      </c>
      <c r="H189" s="1">
        <v>43620</v>
      </c>
      <c r="I189" t="s">
        <v>1076</v>
      </c>
    </row>
    <row r="190" spans="1:9" ht="13.5" customHeight="1" x14ac:dyDescent="0.35">
      <c r="A190" t="s">
        <v>1028</v>
      </c>
      <c r="B190" t="s">
        <v>1058</v>
      </c>
      <c r="C190" t="s">
        <v>9</v>
      </c>
      <c r="D190" t="s">
        <v>1059</v>
      </c>
      <c r="E190" t="s">
        <v>1077</v>
      </c>
      <c r="F190" t="s">
        <v>1078</v>
      </c>
      <c r="G190" t="s">
        <v>1066</v>
      </c>
      <c r="H190" s="1">
        <v>43620</v>
      </c>
      <c r="I190" t="s">
        <v>1079</v>
      </c>
    </row>
    <row r="191" spans="1:9" ht="13.5" customHeight="1" x14ac:dyDescent="0.35">
      <c r="A191" t="s">
        <v>1028</v>
      </c>
      <c r="B191" t="s">
        <v>1058</v>
      </c>
      <c r="C191" t="s">
        <v>9</v>
      </c>
      <c r="D191" t="s">
        <v>1059</v>
      </c>
      <c r="E191" t="s">
        <v>1080</v>
      </c>
      <c r="F191" t="s">
        <v>1081</v>
      </c>
      <c r="G191" t="s">
        <v>1066</v>
      </c>
      <c r="H191" s="1">
        <v>43620</v>
      </c>
      <c r="I191" t="s">
        <v>1082</v>
      </c>
    </row>
    <row r="192" spans="1:9" ht="13.5" customHeight="1" x14ac:dyDescent="0.35">
      <c r="A192" t="s">
        <v>1028</v>
      </c>
      <c r="B192" t="s">
        <v>1058</v>
      </c>
      <c r="C192" t="s">
        <v>9</v>
      </c>
      <c r="D192" t="s">
        <v>1059</v>
      </c>
      <c r="E192" t="s">
        <v>1083</v>
      </c>
      <c r="F192" t="s">
        <v>1084</v>
      </c>
      <c r="G192" t="s">
        <v>1066</v>
      </c>
      <c r="H192" s="1">
        <v>43620</v>
      </c>
      <c r="I192" t="s">
        <v>1085</v>
      </c>
    </row>
    <row r="193" spans="1:9" ht="13.5" customHeight="1" x14ac:dyDescent="0.35">
      <c r="A193" t="s">
        <v>1028</v>
      </c>
      <c r="B193" t="s">
        <v>1058</v>
      </c>
      <c r="C193" t="s">
        <v>9</v>
      </c>
      <c r="D193" t="s">
        <v>1059</v>
      </c>
      <c r="E193" t="s">
        <v>1086</v>
      </c>
      <c r="F193" t="s">
        <v>1087</v>
      </c>
      <c r="G193" t="s">
        <v>1066</v>
      </c>
      <c r="H193" s="1">
        <v>43620</v>
      </c>
      <c r="I193" t="s">
        <v>1088</v>
      </c>
    </row>
    <row r="194" spans="1:9" ht="13.5" customHeight="1" x14ac:dyDescent="0.35">
      <c r="A194" t="s">
        <v>1028</v>
      </c>
      <c r="B194" t="s">
        <v>1058</v>
      </c>
      <c r="C194" t="s">
        <v>9</v>
      </c>
      <c r="D194" t="s">
        <v>1059</v>
      </c>
      <c r="E194" t="s">
        <v>1089</v>
      </c>
      <c r="F194" t="s">
        <v>1090</v>
      </c>
      <c r="G194" t="s">
        <v>1066</v>
      </c>
      <c r="H194" s="1">
        <v>43620</v>
      </c>
      <c r="I194" t="s">
        <v>1091</v>
      </c>
    </row>
    <row r="195" spans="1:9" ht="13.5" customHeight="1" x14ac:dyDescent="0.35">
      <c r="A195" t="s">
        <v>1028</v>
      </c>
      <c r="B195" t="s">
        <v>1058</v>
      </c>
      <c r="C195" t="s">
        <v>9</v>
      </c>
      <c r="D195" t="s">
        <v>1059</v>
      </c>
      <c r="E195" t="s">
        <v>1092</v>
      </c>
      <c r="F195" t="s">
        <v>1093</v>
      </c>
      <c r="G195" t="s">
        <v>1066</v>
      </c>
      <c r="H195" s="1">
        <v>43620</v>
      </c>
      <c r="I195" t="s">
        <v>1094</v>
      </c>
    </row>
    <row r="196" spans="1:9" ht="13.5" customHeight="1" x14ac:dyDescent="0.35">
      <c r="A196" t="s">
        <v>1028</v>
      </c>
      <c r="B196" t="s">
        <v>1058</v>
      </c>
      <c r="C196" t="s">
        <v>9</v>
      </c>
      <c r="D196" t="s">
        <v>1059</v>
      </c>
      <c r="E196" t="s">
        <v>1095</v>
      </c>
      <c r="F196" t="s">
        <v>1096</v>
      </c>
      <c r="G196" t="s">
        <v>1066</v>
      </c>
      <c r="H196" s="1">
        <v>43620</v>
      </c>
      <c r="I196" t="s">
        <v>1097</v>
      </c>
    </row>
    <row r="197" spans="1:9" ht="13.5" customHeight="1" x14ac:dyDescent="0.35">
      <c r="A197" t="s">
        <v>1028</v>
      </c>
      <c r="B197" t="s">
        <v>1058</v>
      </c>
      <c r="C197" t="s">
        <v>9</v>
      </c>
      <c r="D197" t="s">
        <v>1059</v>
      </c>
      <c r="E197" t="s">
        <v>1098</v>
      </c>
      <c r="F197" t="s">
        <v>1099</v>
      </c>
      <c r="G197" t="s">
        <v>1066</v>
      </c>
      <c r="H197" s="1">
        <v>43620</v>
      </c>
      <c r="I197" t="s">
        <v>1100</v>
      </c>
    </row>
    <row r="198" spans="1:9" ht="13.5" customHeight="1" x14ac:dyDescent="0.35">
      <c r="A198" t="s">
        <v>1028</v>
      </c>
      <c r="B198" t="s">
        <v>1058</v>
      </c>
      <c r="C198" t="s">
        <v>9</v>
      </c>
      <c r="D198" t="s">
        <v>1059</v>
      </c>
      <c r="E198" t="s">
        <v>1101</v>
      </c>
      <c r="F198" t="s">
        <v>1102</v>
      </c>
      <c r="G198" t="s">
        <v>1066</v>
      </c>
      <c r="H198" s="1">
        <v>43620</v>
      </c>
      <c r="I198" t="s">
        <v>1103</v>
      </c>
    </row>
    <row r="199" spans="1:9" ht="13.5" customHeight="1" x14ac:dyDescent="0.35">
      <c r="A199" t="s">
        <v>1028</v>
      </c>
      <c r="B199" t="s">
        <v>1058</v>
      </c>
      <c r="C199" t="s">
        <v>9</v>
      </c>
      <c r="D199" t="s">
        <v>1059</v>
      </c>
      <c r="E199" t="s">
        <v>1104</v>
      </c>
      <c r="F199" t="s">
        <v>1105</v>
      </c>
      <c r="G199" t="s">
        <v>1066</v>
      </c>
      <c r="H199" s="1">
        <v>43619</v>
      </c>
      <c r="I199" t="s">
        <v>1106</v>
      </c>
    </row>
    <row r="200" spans="1:9" ht="13.5" customHeight="1" x14ac:dyDescent="0.35">
      <c r="A200" t="s">
        <v>1028</v>
      </c>
      <c r="B200" t="s">
        <v>1058</v>
      </c>
      <c r="C200" t="s">
        <v>9</v>
      </c>
      <c r="D200" t="s">
        <v>1059</v>
      </c>
      <c r="E200" t="s">
        <v>1107</v>
      </c>
      <c r="F200" t="s">
        <v>1108</v>
      </c>
      <c r="G200" t="s">
        <v>1066</v>
      </c>
      <c r="H200" s="1">
        <v>43619</v>
      </c>
      <c r="I200" t="s">
        <v>1109</v>
      </c>
    </row>
    <row r="201" spans="1:9" ht="13.5" customHeight="1" x14ac:dyDescent="0.35">
      <c r="A201" t="s">
        <v>1028</v>
      </c>
      <c r="B201" t="s">
        <v>1058</v>
      </c>
      <c r="C201" t="s">
        <v>9</v>
      </c>
      <c r="D201" t="s">
        <v>1059</v>
      </c>
      <c r="E201" t="s">
        <v>1110</v>
      </c>
      <c r="F201" t="s">
        <v>1111</v>
      </c>
      <c r="G201" t="s">
        <v>1066</v>
      </c>
      <c r="H201" s="1">
        <v>43619</v>
      </c>
      <c r="I201" t="s">
        <v>1112</v>
      </c>
    </row>
    <row r="202" spans="1:9" ht="13.5" customHeight="1" x14ac:dyDescent="0.35">
      <c r="A202" t="s">
        <v>1028</v>
      </c>
      <c r="B202" t="s">
        <v>1058</v>
      </c>
      <c r="C202" t="s">
        <v>9</v>
      </c>
      <c r="D202" t="s">
        <v>1059</v>
      </c>
      <c r="E202" t="s">
        <v>1113</v>
      </c>
      <c r="F202" t="s">
        <v>1114</v>
      </c>
      <c r="G202" t="s">
        <v>1066</v>
      </c>
      <c r="H202" s="1">
        <v>43619</v>
      </c>
      <c r="I202" t="s">
        <v>1115</v>
      </c>
    </row>
    <row r="203" spans="1:9" ht="13.5" customHeight="1" x14ac:dyDescent="0.35">
      <c r="A203" t="s">
        <v>1028</v>
      </c>
      <c r="B203" t="s">
        <v>1058</v>
      </c>
      <c r="C203" t="s">
        <v>9</v>
      </c>
      <c r="D203" t="s">
        <v>1059</v>
      </c>
      <c r="E203" t="s">
        <v>1116</v>
      </c>
      <c r="F203" t="s">
        <v>1117</v>
      </c>
      <c r="G203" t="s">
        <v>1066</v>
      </c>
      <c r="H203" s="1">
        <v>43619</v>
      </c>
      <c r="I203" t="s">
        <v>1118</v>
      </c>
    </row>
    <row r="204" spans="1:9" ht="13.5" customHeight="1" x14ac:dyDescent="0.35">
      <c r="A204" t="s">
        <v>1028</v>
      </c>
      <c r="B204" t="s">
        <v>1058</v>
      </c>
      <c r="C204" t="s">
        <v>9</v>
      </c>
      <c r="D204" t="s">
        <v>1059</v>
      </c>
      <c r="E204" t="s">
        <v>1119</v>
      </c>
      <c r="F204" t="s">
        <v>1120</v>
      </c>
      <c r="G204" t="s">
        <v>1066</v>
      </c>
      <c r="H204" s="1">
        <v>43616</v>
      </c>
      <c r="I204" t="s">
        <v>1121</v>
      </c>
    </row>
    <row r="205" spans="1:9" ht="13.5" customHeight="1" x14ac:dyDescent="0.35">
      <c r="A205" t="s">
        <v>1028</v>
      </c>
      <c r="B205" t="s">
        <v>1058</v>
      </c>
      <c r="C205" t="s">
        <v>9</v>
      </c>
      <c r="D205" t="s">
        <v>1059</v>
      </c>
      <c r="E205" t="s">
        <v>1119</v>
      </c>
      <c r="F205" t="s">
        <v>1122</v>
      </c>
      <c r="G205" t="s">
        <v>1066</v>
      </c>
      <c r="H205" s="1">
        <v>43618</v>
      </c>
      <c r="I205" t="s">
        <v>1123</v>
      </c>
    </row>
    <row r="206" spans="1:9" ht="13.5" customHeight="1" x14ac:dyDescent="0.35">
      <c r="A206" t="s">
        <v>370</v>
      </c>
      <c r="B206" t="s">
        <v>371</v>
      </c>
      <c r="C206" t="s">
        <v>10</v>
      </c>
      <c r="D206" t="s">
        <v>372</v>
      </c>
      <c r="E206" t="s">
        <v>373</v>
      </c>
      <c r="F206" t="s">
        <v>374</v>
      </c>
      <c r="G206" t="s">
        <v>375</v>
      </c>
      <c r="H206" s="1">
        <v>43228</v>
      </c>
      <c r="I206" t="s">
        <v>376</v>
      </c>
    </row>
    <row r="207" spans="1:9" ht="13.5" customHeight="1" x14ac:dyDescent="0.35">
      <c r="A207" t="s">
        <v>370</v>
      </c>
      <c r="B207" t="s">
        <v>371</v>
      </c>
      <c r="C207" t="s">
        <v>10</v>
      </c>
      <c r="D207" t="s">
        <v>372</v>
      </c>
      <c r="E207" t="s">
        <v>377</v>
      </c>
      <c r="F207" t="s">
        <v>378</v>
      </c>
      <c r="G207" t="s">
        <v>379</v>
      </c>
      <c r="H207" s="1">
        <v>43283</v>
      </c>
      <c r="I207" t="s">
        <v>380</v>
      </c>
    </row>
    <row r="208" spans="1:9" ht="13.5" customHeight="1" x14ac:dyDescent="0.35">
      <c r="A208" t="s">
        <v>370</v>
      </c>
      <c r="B208" t="s">
        <v>371</v>
      </c>
      <c r="C208" t="s">
        <v>10</v>
      </c>
      <c r="D208" t="s">
        <v>372</v>
      </c>
      <c r="E208" t="s">
        <v>381</v>
      </c>
      <c r="F208" t="s">
        <v>382</v>
      </c>
      <c r="G208" t="s">
        <v>383</v>
      </c>
      <c r="H208" s="1">
        <v>43231</v>
      </c>
      <c r="I208" t="s">
        <v>384</v>
      </c>
    </row>
    <row r="209" spans="1:9" ht="13.5" customHeight="1" x14ac:dyDescent="0.35">
      <c r="A209" t="s">
        <v>370</v>
      </c>
      <c r="B209" t="s">
        <v>371</v>
      </c>
      <c r="C209" t="s">
        <v>10</v>
      </c>
      <c r="D209" t="s">
        <v>372</v>
      </c>
      <c r="E209" t="s">
        <v>385</v>
      </c>
      <c r="F209" t="s">
        <v>386</v>
      </c>
      <c r="G209" t="s">
        <v>387</v>
      </c>
      <c r="H209" s="1">
        <v>43237</v>
      </c>
      <c r="I209" t="s">
        <v>388</v>
      </c>
    </row>
    <row r="210" spans="1:9" ht="13.5" customHeight="1" x14ac:dyDescent="0.35">
      <c r="A210" t="s">
        <v>370</v>
      </c>
      <c r="B210" t="s">
        <v>371</v>
      </c>
      <c r="C210" t="s">
        <v>10</v>
      </c>
      <c r="D210" t="s">
        <v>372</v>
      </c>
      <c r="E210" t="s">
        <v>389</v>
      </c>
      <c r="F210" t="s">
        <v>390</v>
      </c>
      <c r="G210" t="s">
        <v>391</v>
      </c>
      <c r="H210" s="1">
        <v>43282</v>
      </c>
      <c r="I210" t="s">
        <v>392</v>
      </c>
    </row>
    <row r="211" spans="1:9" ht="13.5" customHeight="1" x14ac:dyDescent="0.35">
      <c r="A211" t="s">
        <v>370</v>
      </c>
      <c r="B211" t="s">
        <v>371</v>
      </c>
      <c r="C211" t="s">
        <v>10</v>
      </c>
      <c r="D211" t="s">
        <v>372</v>
      </c>
      <c r="E211" t="s">
        <v>393</v>
      </c>
      <c r="F211" t="s">
        <v>394</v>
      </c>
      <c r="G211" t="s">
        <v>395</v>
      </c>
      <c r="H211" s="1">
        <v>43228</v>
      </c>
      <c r="I211" t="s">
        <v>396</v>
      </c>
    </row>
    <row r="212" spans="1:9" ht="13.5" customHeight="1" x14ac:dyDescent="0.35">
      <c r="A212" t="s">
        <v>370</v>
      </c>
      <c r="B212" t="s">
        <v>371</v>
      </c>
      <c r="C212" t="s">
        <v>10</v>
      </c>
      <c r="D212" t="s">
        <v>372</v>
      </c>
      <c r="E212" t="s">
        <v>393</v>
      </c>
      <c r="F212" t="s">
        <v>394</v>
      </c>
      <c r="G212" t="s">
        <v>395</v>
      </c>
      <c r="H212" s="1">
        <v>43228</v>
      </c>
      <c r="I212" t="s">
        <v>397</v>
      </c>
    </row>
    <row r="213" spans="1:9" ht="13.5" customHeight="1" x14ac:dyDescent="0.35">
      <c r="A213" t="s">
        <v>370</v>
      </c>
      <c r="B213" t="s">
        <v>371</v>
      </c>
      <c r="C213" t="s">
        <v>10</v>
      </c>
      <c r="D213" t="s">
        <v>372</v>
      </c>
      <c r="E213" t="s">
        <v>398</v>
      </c>
      <c r="F213" t="s">
        <v>399</v>
      </c>
      <c r="G213" t="s">
        <v>400</v>
      </c>
      <c r="H213" s="1">
        <v>43264</v>
      </c>
      <c r="I213" t="s">
        <v>401</v>
      </c>
    </row>
    <row r="214" spans="1:9" ht="13.5" customHeight="1" x14ac:dyDescent="0.35">
      <c r="A214" t="s">
        <v>370</v>
      </c>
      <c r="B214" t="s">
        <v>371</v>
      </c>
      <c r="C214" t="s">
        <v>10</v>
      </c>
      <c r="D214" t="s">
        <v>372</v>
      </c>
      <c r="E214" t="s">
        <v>402</v>
      </c>
      <c r="F214" t="s">
        <v>403</v>
      </c>
      <c r="G214" t="s">
        <v>379</v>
      </c>
      <c r="H214" s="1">
        <v>43213</v>
      </c>
      <c r="I214" t="s">
        <v>404</v>
      </c>
    </row>
    <row r="215" spans="1:9" ht="13.5" customHeight="1" x14ac:dyDescent="0.35">
      <c r="A215" t="s">
        <v>370</v>
      </c>
      <c r="B215" t="s">
        <v>371</v>
      </c>
      <c r="C215" t="s">
        <v>10</v>
      </c>
      <c r="D215" t="s">
        <v>372</v>
      </c>
      <c r="E215" t="s">
        <v>405</v>
      </c>
      <c r="F215" t="s">
        <v>406</v>
      </c>
      <c r="G215" t="s">
        <v>407</v>
      </c>
      <c r="H215" s="1">
        <v>43238</v>
      </c>
      <c r="I215" t="s">
        <v>408</v>
      </c>
    </row>
    <row r="216" spans="1:9" ht="13.5" customHeight="1" x14ac:dyDescent="0.35">
      <c r="A216" t="s">
        <v>370</v>
      </c>
      <c r="B216" t="s">
        <v>371</v>
      </c>
      <c r="C216" t="s">
        <v>10</v>
      </c>
      <c r="D216" t="s">
        <v>372</v>
      </c>
      <c r="E216" t="s">
        <v>409</v>
      </c>
      <c r="F216" t="s">
        <v>410</v>
      </c>
      <c r="G216" t="s">
        <v>411</v>
      </c>
      <c r="H216" s="1">
        <v>43262</v>
      </c>
      <c r="I216" t="s">
        <v>412</v>
      </c>
    </row>
    <row r="217" spans="1:9" ht="13.5" customHeight="1" x14ac:dyDescent="0.35">
      <c r="A217" t="s">
        <v>370</v>
      </c>
      <c r="B217" t="s">
        <v>371</v>
      </c>
      <c r="C217" t="s">
        <v>10</v>
      </c>
      <c r="D217" t="s">
        <v>372</v>
      </c>
      <c r="E217" t="s">
        <v>413</v>
      </c>
      <c r="F217" t="s">
        <v>414</v>
      </c>
      <c r="G217" t="s">
        <v>415</v>
      </c>
      <c r="H217" s="1">
        <v>43277</v>
      </c>
      <c r="I217" t="s">
        <v>416</v>
      </c>
    </row>
    <row r="218" spans="1:9" ht="13.5" customHeight="1" x14ac:dyDescent="0.35">
      <c r="A218" t="s">
        <v>370</v>
      </c>
      <c r="B218" t="s">
        <v>371</v>
      </c>
      <c r="C218" t="s">
        <v>10</v>
      </c>
      <c r="D218" t="s">
        <v>372</v>
      </c>
      <c r="E218" t="s">
        <v>417</v>
      </c>
      <c r="F218" t="s">
        <v>418</v>
      </c>
      <c r="G218" t="s">
        <v>415</v>
      </c>
      <c r="H218" s="1">
        <v>43270</v>
      </c>
      <c r="I218" t="s">
        <v>419</v>
      </c>
    </row>
    <row r="219" spans="1:9" ht="13.5" customHeight="1" x14ac:dyDescent="0.35">
      <c r="A219" t="s">
        <v>370</v>
      </c>
      <c r="B219" t="s">
        <v>371</v>
      </c>
      <c r="C219" t="s">
        <v>10</v>
      </c>
      <c r="D219" t="s">
        <v>372</v>
      </c>
      <c r="E219" t="s">
        <v>420</v>
      </c>
      <c r="F219" t="s">
        <v>421</v>
      </c>
      <c r="G219" t="s">
        <v>415</v>
      </c>
      <c r="H219" s="1">
        <v>43278</v>
      </c>
      <c r="I219" t="s">
        <v>422</v>
      </c>
    </row>
    <row r="220" spans="1:9" ht="13.5" customHeight="1" x14ac:dyDescent="0.35">
      <c r="A220" t="s">
        <v>370</v>
      </c>
      <c r="B220" t="s">
        <v>371</v>
      </c>
      <c r="C220" t="s">
        <v>10</v>
      </c>
      <c r="D220" t="s">
        <v>372</v>
      </c>
      <c r="E220" t="s">
        <v>423</v>
      </c>
      <c r="F220" t="s">
        <v>424</v>
      </c>
      <c r="G220" t="s">
        <v>425</v>
      </c>
      <c r="H220" s="1">
        <v>42866</v>
      </c>
      <c r="I220" t="s">
        <v>426</v>
      </c>
    </row>
    <row r="221" spans="1:9" ht="13.5" customHeight="1" x14ac:dyDescent="0.35">
      <c r="A221" t="s">
        <v>370</v>
      </c>
      <c r="B221" t="s">
        <v>371</v>
      </c>
      <c r="C221" t="s">
        <v>10</v>
      </c>
      <c r="D221" t="s">
        <v>372</v>
      </c>
      <c r="E221" t="s">
        <v>427</v>
      </c>
      <c r="F221" t="s">
        <v>428</v>
      </c>
      <c r="G221" t="s">
        <v>429</v>
      </c>
      <c r="H221" s="1">
        <v>43202</v>
      </c>
      <c r="I221" t="s">
        <v>430</v>
      </c>
    </row>
    <row r="222" spans="1:9" ht="13.5" customHeight="1" x14ac:dyDescent="0.35">
      <c r="A222" t="s">
        <v>370</v>
      </c>
      <c r="B222" t="s">
        <v>371</v>
      </c>
      <c r="C222" t="s">
        <v>10</v>
      </c>
      <c r="D222" t="s">
        <v>372</v>
      </c>
      <c r="E222" t="s">
        <v>431</v>
      </c>
      <c r="F222" t="s">
        <v>432</v>
      </c>
      <c r="G222" t="s">
        <v>379</v>
      </c>
      <c r="H222" s="1">
        <v>43242</v>
      </c>
      <c r="I222" t="s">
        <v>433</v>
      </c>
    </row>
    <row r="223" spans="1:9" ht="13.5" customHeight="1" x14ac:dyDescent="0.35">
      <c r="A223" t="s">
        <v>370</v>
      </c>
      <c r="B223" t="s">
        <v>371</v>
      </c>
      <c r="C223" t="s">
        <v>10</v>
      </c>
      <c r="D223" t="s">
        <v>372</v>
      </c>
      <c r="E223" t="s">
        <v>434</v>
      </c>
      <c r="F223" t="s">
        <v>435</v>
      </c>
      <c r="G223" t="s">
        <v>415</v>
      </c>
      <c r="H223" s="1">
        <v>43283</v>
      </c>
      <c r="I223" t="s">
        <v>436</v>
      </c>
    </row>
    <row r="224" spans="1:9" ht="13.5" customHeight="1" x14ac:dyDescent="0.35">
      <c r="A224" t="s">
        <v>370</v>
      </c>
      <c r="B224" t="s">
        <v>371</v>
      </c>
      <c r="C224" t="s">
        <v>10</v>
      </c>
      <c r="D224" t="s">
        <v>372</v>
      </c>
      <c r="E224" t="s">
        <v>437</v>
      </c>
      <c r="F224" t="s">
        <v>438</v>
      </c>
      <c r="G224" t="s">
        <v>439</v>
      </c>
      <c r="H224" s="1">
        <v>43249</v>
      </c>
      <c r="I224" t="s">
        <v>440</v>
      </c>
    </row>
    <row r="225" spans="1:9" ht="13.5" customHeight="1" x14ac:dyDescent="0.35">
      <c r="A225" t="s">
        <v>370</v>
      </c>
      <c r="B225" t="s">
        <v>371</v>
      </c>
      <c r="C225" t="s">
        <v>10</v>
      </c>
      <c r="D225" t="s">
        <v>372</v>
      </c>
      <c r="E225" t="s">
        <v>441</v>
      </c>
      <c r="F225" t="s">
        <v>442</v>
      </c>
      <c r="G225" t="s">
        <v>415</v>
      </c>
      <c r="H225" s="1">
        <v>43217</v>
      </c>
      <c r="I225" t="s">
        <v>443</v>
      </c>
    </row>
    <row r="226" spans="1:9" ht="13.5" customHeight="1" x14ac:dyDescent="0.35">
      <c r="A226" t="s">
        <v>370</v>
      </c>
      <c r="B226" t="s">
        <v>371</v>
      </c>
      <c r="C226" t="s">
        <v>10</v>
      </c>
      <c r="D226" t="s">
        <v>372</v>
      </c>
      <c r="E226" t="s">
        <v>444</v>
      </c>
      <c r="F226" t="s">
        <v>445</v>
      </c>
      <c r="G226" t="s">
        <v>415</v>
      </c>
      <c r="H226" s="1">
        <v>43279</v>
      </c>
      <c r="I226" t="s">
        <v>446</v>
      </c>
    </row>
    <row r="227" spans="1:9" ht="13.5" customHeight="1" x14ac:dyDescent="0.35">
      <c r="A227" t="s">
        <v>370</v>
      </c>
      <c r="B227" t="s">
        <v>371</v>
      </c>
      <c r="C227" t="s">
        <v>10</v>
      </c>
      <c r="D227" t="s">
        <v>372</v>
      </c>
      <c r="E227" t="s">
        <v>447</v>
      </c>
      <c r="F227" t="s">
        <v>448</v>
      </c>
      <c r="G227" t="s">
        <v>449</v>
      </c>
      <c r="H227" s="1">
        <v>43172</v>
      </c>
      <c r="I227" t="s">
        <v>450</v>
      </c>
    </row>
    <row r="228" spans="1:9" ht="13.5" customHeight="1" x14ac:dyDescent="0.35">
      <c r="A228" t="s">
        <v>370</v>
      </c>
      <c r="B228" t="s">
        <v>371</v>
      </c>
      <c r="C228" t="s">
        <v>10</v>
      </c>
      <c r="D228" t="s">
        <v>372</v>
      </c>
      <c r="E228" t="s">
        <v>451</v>
      </c>
      <c r="F228" t="s">
        <v>452</v>
      </c>
      <c r="G228" t="s">
        <v>415</v>
      </c>
      <c r="H228" s="1">
        <v>43207</v>
      </c>
      <c r="I228" t="s">
        <v>453</v>
      </c>
    </row>
    <row r="229" spans="1:9" ht="13.5" customHeight="1" x14ac:dyDescent="0.35">
      <c r="A229" t="s">
        <v>370</v>
      </c>
      <c r="B229" t="s">
        <v>371</v>
      </c>
      <c r="C229" t="s">
        <v>10</v>
      </c>
      <c r="D229" t="s">
        <v>372</v>
      </c>
      <c r="E229" t="s">
        <v>454</v>
      </c>
      <c r="F229" t="s">
        <v>455</v>
      </c>
      <c r="G229" t="s">
        <v>415</v>
      </c>
      <c r="H229" s="1">
        <v>43241</v>
      </c>
      <c r="I229" t="s">
        <v>456</v>
      </c>
    </row>
    <row r="230" spans="1:9" ht="13.5" customHeight="1" x14ac:dyDescent="0.35">
      <c r="A230" t="s">
        <v>370</v>
      </c>
      <c r="B230" t="s">
        <v>371</v>
      </c>
      <c r="C230" t="s">
        <v>10</v>
      </c>
      <c r="D230" t="s">
        <v>372</v>
      </c>
      <c r="E230" t="s">
        <v>457</v>
      </c>
      <c r="F230" t="s">
        <v>458</v>
      </c>
      <c r="G230" t="s">
        <v>415</v>
      </c>
      <c r="H230" s="1">
        <v>43213</v>
      </c>
      <c r="I230" t="s">
        <v>459</v>
      </c>
    </row>
    <row r="231" spans="1:9" ht="13.5" customHeight="1" x14ac:dyDescent="0.35">
      <c r="A231" t="s">
        <v>370</v>
      </c>
      <c r="B231" t="s">
        <v>371</v>
      </c>
      <c r="C231" t="s">
        <v>10</v>
      </c>
      <c r="D231" t="s">
        <v>372</v>
      </c>
      <c r="E231" t="s">
        <v>460</v>
      </c>
      <c r="F231" t="s">
        <v>461</v>
      </c>
      <c r="G231" t="s">
        <v>415</v>
      </c>
      <c r="H231" s="1">
        <v>43214</v>
      </c>
      <c r="I231" t="s">
        <v>462</v>
      </c>
    </row>
    <row r="232" spans="1:9" ht="13.5" customHeight="1" x14ac:dyDescent="0.35">
      <c r="A232" t="s">
        <v>370</v>
      </c>
      <c r="B232" t="s">
        <v>371</v>
      </c>
      <c r="C232" t="s">
        <v>10</v>
      </c>
      <c r="D232" t="s">
        <v>372</v>
      </c>
      <c r="E232" t="s">
        <v>463</v>
      </c>
      <c r="F232" t="s">
        <v>464</v>
      </c>
      <c r="G232" t="s">
        <v>415</v>
      </c>
      <c r="H232" s="1">
        <v>43217</v>
      </c>
      <c r="I232" t="s">
        <v>465</v>
      </c>
    </row>
    <row r="233" spans="1:9" ht="13.5" customHeight="1" x14ac:dyDescent="0.35">
      <c r="A233" t="s">
        <v>370</v>
      </c>
      <c r="B233" t="s">
        <v>371</v>
      </c>
      <c r="C233" t="s">
        <v>10</v>
      </c>
      <c r="D233" t="s">
        <v>372</v>
      </c>
      <c r="E233" t="s">
        <v>466</v>
      </c>
      <c r="F233" t="s">
        <v>467</v>
      </c>
      <c r="G233" t="s">
        <v>415</v>
      </c>
      <c r="H233" s="1">
        <v>43788</v>
      </c>
      <c r="I233" t="s">
        <v>468</v>
      </c>
    </row>
    <row r="234" spans="1:9" ht="13.5" customHeight="1" x14ac:dyDescent="0.35">
      <c r="A234" t="s">
        <v>370</v>
      </c>
      <c r="B234" t="s">
        <v>469</v>
      </c>
      <c r="C234" t="s">
        <v>10</v>
      </c>
      <c r="D234" t="s">
        <v>372</v>
      </c>
      <c r="E234" t="s">
        <v>470</v>
      </c>
      <c r="F234" t="s">
        <v>471</v>
      </c>
      <c r="G234" t="s">
        <v>425</v>
      </c>
      <c r="H234" s="1">
        <v>43213</v>
      </c>
      <c r="I234" t="s">
        <v>472</v>
      </c>
    </row>
    <row r="235" spans="1:9" ht="13.5" customHeight="1" x14ac:dyDescent="0.35">
      <c r="A235" t="s">
        <v>370</v>
      </c>
      <c r="B235" t="s">
        <v>469</v>
      </c>
      <c r="C235" t="s">
        <v>10</v>
      </c>
      <c r="D235" t="s">
        <v>372</v>
      </c>
      <c r="E235" t="s">
        <v>473</v>
      </c>
      <c r="F235" t="s">
        <v>474</v>
      </c>
      <c r="G235" t="s">
        <v>475</v>
      </c>
      <c r="H235" s="1">
        <v>42312</v>
      </c>
      <c r="I235" t="s">
        <v>476</v>
      </c>
    </row>
    <row r="236" spans="1:9" ht="13.5" customHeight="1" x14ac:dyDescent="0.35">
      <c r="A236" t="s">
        <v>370</v>
      </c>
      <c r="B236" t="s">
        <v>469</v>
      </c>
      <c r="C236" t="s">
        <v>10</v>
      </c>
      <c r="D236" t="s">
        <v>372</v>
      </c>
      <c r="E236" t="s">
        <v>477</v>
      </c>
      <c r="F236" t="s">
        <v>478</v>
      </c>
      <c r="G236" t="s">
        <v>469</v>
      </c>
      <c r="H236" s="1">
        <v>43189</v>
      </c>
      <c r="I236" t="s">
        <v>479</v>
      </c>
    </row>
    <row r="237" spans="1:9" ht="13.5" customHeight="1" x14ac:dyDescent="0.35">
      <c r="A237" t="s">
        <v>370</v>
      </c>
      <c r="B237" t="s">
        <v>469</v>
      </c>
      <c r="C237" t="s">
        <v>10</v>
      </c>
      <c r="D237" t="s">
        <v>372</v>
      </c>
      <c r="E237" t="s">
        <v>480</v>
      </c>
      <c r="F237" t="s">
        <v>481</v>
      </c>
      <c r="G237" t="s">
        <v>482</v>
      </c>
      <c r="H237" s="1">
        <v>42565</v>
      </c>
      <c r="I237" t="s">
        <v>483</v>
      </c>
    </row>
    <row r="238" spans="1:9" ht="13.5" customHeight="1" x14ac:dyDescent="0.35">
      <c r="A238" t="s">
        <v>370</v>
      </c>
      <c r="B238" t="s">
        <v>469</v>
      </c>
      <c r="C238" t="s">
        <v>10</v>
      </c>
      <c r="D238" t="s">
        <v>372</v>
      </c>
      <c r="E238" t="s">
        <v>484</v>
      </c>
      <c r="F238" t="s">
        <v>485</v>
      </c>
      <c r="G238" t="s">
        <v>486</v>
      </c>
      <c r="H238" s="1">
        <v>43416</v>
      </c>
      <c r="I238" t="s">
        <v>487</v>
      </c>
    </row>
    <row r="239" spans="1:9" ht="13.5" customHeight="1" x14ac:dyDescent="0.35">
      <c r="A239" t="s">
        <v>370</v>
      </c>
      <c r="B239" t="s">
        <v>469</v>
      </c>
      <c r="C239" t="s">
        <v>10</v>
      </c>
      <c r="D239" t="s">
        <v>372</v>
      </c>
      <c r="E239" t="s">
        <v>488</v>
      </c>
      <c r="F239" t="s">
        <v>489</v>
      </c>
      <c r="G239" t="s">
        <v>425</v>
      </c>
      <c r="H239" s="1">
        <v>43213</v>
      </c>
      <c r="I239" t="s">
        <v>490</v>
      </c>
    </row>
    <row r="240" spans="1:9" ht="13.5" customHeight="1" x14ac:dyDescent="0.35">
      <c r="A240" t="s">
        <v>370</v>
      </c>
      <c r="B240" t="s">
        <v>469</v>
      </c>
      <c r="C240" t="s">
        <v>10</v>
      </c>
      <c r="D240" t="s">
        <v>372</v>
      </c>
      <c r="E240" t="s">
        <v>491</v>
      </c>
      <c r="F240" t="s">
        <v>492</v>
      </c>
      <c r="G240" t="s">
        <v>395</v>
      </c>
      <c r="H240" s="1">
        <v>43228</v>
      </c>
      <c r="I240" t="s">
        <v>493</v>
      </c>
    </row>
    <row r="241" spans="1:9" ht="13.5" customHeight="1" x14ac:dyDescent="0.35">
      <c r="A241" t="s">
        <v>370</v>
      </c>
      <c r="B241" t="s">
        <v>469</v>
      </c>
      <c r="C241" t="s">
        <v>10</v>
      </c>
      <c r="D241" t="s">
        <v>372</v>
      </c>
      <c r="E241" t="s">
        <v>494</v>
      </c>
      <c r="F241" t="s">
        <v>495</v>
      </c>
      <c r="G241" t="s">
        <v>429</v>
      </c>
      <c r="H241" s="1">
        <v>43181</v>
      </c>
      <c r="I241" t="s">
        <v>496</v>
      </c>
    </row>
    <row r="242" spans="1:9" ht="13.5" customHeight="1" x14ac:dyDescent="0.35">
      <c r="A242" t="s">
        <v>370</v>
      </c>
      <c r="B242" t="s">
        <v>469</v>
      </c>
      <c r="C242" t="s">
        <v>10</v>
      </c>
      <c r="D242" t="s">
        <v>372</v>
      </c>
      <c r="E242" t="s">
        <v>497</v>
      </c>
      <c r="F242" t="s">
        <v>498</v>
      </c>
      <c r="G242" t="s">
        <v>429</v>
      </c>
      <c r="H242" s="1">
        <v>42183</v>
      </c>
      <c r="I242" t="s">
        <v>499</v>
      </c>
    </row>
    <row r="243" spans="1:9" ht="13.5" customHeight="1" x14ac:dyDescent="0.35">
      <c r="A243" t="s">
        <v>370</v>
      </c>
      <c r="B243" t="s">
        <v>469</v>
      </c>
      <c r="C243" t="s">
        <v>10</v>
      </c>
      <c r="D243" t="s">
        <v>372</v>
      </c>
      <c r="E243" t="s">
        <v>500</v>
      </c>
      <c r="F243" t="s">
        <v>501</v>
      </c>
      <c r="G243" t="s">
        <v>379</v>
      </c>
      <c r="H243" s="1">
        <v>43213</v>
      </c>
      <c r="I243" t="s">
        <v>502</v>
      </c>
    </row>
    <row r="244" spans="1:9" ht="13.5" customHeight="1" x14ac:dyDescent="0.35">
      <c r="A244" t="s">
        <v>370</v>
      </c>
      <c r="B244" t="s">
        <v>469</v>
      </c>
      <c r="C244" t="s">
        <v>10</v>
      </c>
      <c r="D244" t="s">
        <v>372</v>
      </c>
      <c r="E244" t="s">
        <v>503</v>
      </c>
      <c r="F244" t="s">
        <v>504</v>
      </c>
      <c r="G244" t="s">
        <v>425</v>
      </c>
      <c r="H244" s="1">
        <v>43213</v>
      </c>
      <c r="I244" t="s">
        <v>505</v>
      </c>
    </row>
    <row r="245" spans="1:9" ht="13.5" customHeight="1" x14ac:dyDescent="0.35">
      <c r="A245" t="s">
        <v>370</v>
      </c>
      <c r="B245" t="s">
        <v>469</v>
      </c>
      <c r="C245" t="s">
        <v>10</v>
      </c>
      <c r="D245" t="s">
        <v>372</v>
      </c>
      <c r="E245" t="s">
        <v>506</v>
      </c>
      <c r="F245" t="s">
        <v>507</v>
      </c>
      <c r="G245" t="s">
        <v>475</v>
      </c>
      <c r="H245" s="1">
        <v>43213</v>
      </c>
      <c r="I245" t="s">
        <v>508</v>
      </c>
    </row>
    <row r="246" spans="1:9" ht="13.5" customHeight="1" x14ac:dyDescent="0.35">
      <c r="A246" t="s">
        <v>370</v>
      </c>
      <c r="B246" t="s">
        <v>469</v>
      </c>
      <c r="C246" t="s">
        <v>10</v>
      </c>
      <c r="D246" t="s">
        <v>372</v>
      </c>
      <c r="E246" t="s">
        <v>509</v>
      </c>
      <c r="F246" t="s">
        <v>510</v>
      </c>
      <c r="G246" t="s">
        <v>511</v>
      </c>
      <c r="H246" s="1">
        <v>43215</v>
      </c>
      <c r="I246" t="s">
        <v>512</v>
      </c>
    </row>
    <row r="247" spans="1:9" ht="13.5" customHeight="1" x14ac:dyDescent="0.35">
      <c r="A247" t="s">
        <v>370</v>
      </c>
      <c r="B247" t="s">
        <v>469</v>
      </c>
      <c r="C247" t="s">
        <v>10</v>
      </c>
      <c r="D247" t="s">
        <v>372</v>
      </c>
      <c r="E247" t="s">
        <v>513</v>
      </c>
      <c r="F247" t="s">
        <v>514</v>
      </c>
      <c r="G247" t="s">
        <v>469</v>
      </c>
      <c r="H247" s="1">
        <v>43231</v>
      </c>
      <c r="I247" t="s">
        <v>515</v>
      </c>
    </row>
    <row r="248" spans="1:9" ht="13.5" customHeight="1" x14ac:dyDescent="0.35">
      <c r="A248" t="s">
        <v>370</v>
      </c>
      <c r="B248" t="s">
        <v>469</v>
      </c>
      <c r="C248" t="s">
        <v>10</v>
      </c>
      <c r="D248" t="s">
        <v>372</v>
      </c>
      <c r="E248" t="s">
        <v>516</v>
      </c>
      <c r="F248" t="s">
        <v>517</v>
      </c>
      <c r="G248" t="s">
        <v>469</v>
      </c>
      <c r="H248" s="1">
        <v>43223</v>
      </c>
      <c r="I248" t="s">
        <v>518</v>
      </c>
    </row>
    <row r="249" spans="1:9" ht="13.5" customHeight="1" x14ac:dyDescent="0.35">
      <c r="A249" t="s">
        <v>370</v>
      </c>
      <c r="B249" t="s">
        <v>469</v>
      </c>
      <c r="C249" t="s">
        <v>10</v>
      </c>
      <c r="D249" t="s">
        <v>372</v>
      </c>
      <c r="E249" t="s">
        <v>519</v>
      </c>
      <c r="F249" t="s">
        <v>520</v>
      </c>
      <c r="G249" t="s">
        <v>469</v>
      </c>
      <c r="H249" s="1">
        <v>43218</v>
      </c>
      <c r="I249" t="s">
        <v>521</v>
      </c>
    </row>
    <row r="250" spans="1:9" ht="13.5" customHeight="1" x14ac:dyDescent="0.35">
      <c r="A250" t="s">
        <v>370</v>
      </c>
      <c r="B250" t="s">
        <v>469</v>
      </c>
      <c r="C250" t="s">
        <v>10</v>
      </c>
      <c r="D250" t="s">
        <v>372</v>
      </c>
      <c r="E250" t="s">
        <v>522</v>
      </c>
      <c r="F250" t="s">
        <v>523</v>
      </c>
      <c r="G250" t="s">
        <v>469</v>
      </c>
      <c r="H250" s="1">
        <v>43218</v>
      </c>
      <c r="I250" t="s">
        <v>524</v>
      </c>
    </row>
    <row r="251" spans="1:9" ht="13.5" customHeight="1" x14ac:dyDescent="0.35">
      <c r="A251" t="s">
        <v>370</v>
      </c>
      <c r="B251" t="s">
        <v>469</v>
      </c>
      <c r="C251" t="s">
        <v>10</v>
      </c>
      <c r="D251" t="s">
        <v>372</v>
      </c>
      <c r="E251" t="s">
        <v>525</v>
      </c>
      <c r="F251" t="s">
        <v>526</v>
      </c>
      <c r="G251" t="s">
        <v>469</v>
      </c>
      <c r="H251" s="1">
        <v>43212</v>
      </c>
      <c r="I251" t="s">
        <v>527</v>
      </c>
    </row>
    <row r="252" spans="1:9" ht="13.5" customHeight="1" x14ac:dyDescent="0.35">
      <c r="A252" t="s">
        <v>370</v>
      </c>
      <c r="B252" t="s">
        <v>469</v>
      </c>
      <c r="C252" t="s">
        <v>10</v>
      </c>
      <c r="D252" t="s">
        <v>372</v>
      </c>
      <c r="E252" t="s">
        <v>528</v>
      </c>
      <c r="F252" t="s">
        <v>529</v>
      </c>
      <c r="G252" t="s">
        <v>469</v>
      </c>
      <c r="H252" s="1">
        <v>43204</v>
      </c>
      <c r="I252" t="s">
        <v>530</v>
      </c>
    </row>
    <row r="253" spans="1:9" ht="13.5" customHeight="1" x14ac:dyDescent="0.35">
      <c r="A253" t="s">
        <v>370</v>
      </c>
      <c r="B253" t="s">
        <v>469</v>
      </c>
      <c r="C253" t="s">
        <v>10</v>
      </c>
      <c r="D253" t="s">
        <v>372</v>
      </c>
      <c r="E253" t="s">
        <v>531</v>
      </c>
      <c r="F253" t="s">
        <v>532</v>
      </c>
      <c r="G253" t="s">
        <v>469</v>
      </c>
      <c r="H253" s="1">
        <v>43204</v>
      </c>
      <c r="I253" t="s">
        <v>533</v>
      </c>
    </row>
    <row r="254" spans="1:9" ht="13.5" customHeight="1" x14ac:dyDescent="0.35">
      <c r="A254" t="s">
        <v>370</v>
      </c>
      <c r="B254" t="s">
        <v>469</v>
      </c>
      <c r="C254" t="s">
        <v>10</v>
      </c>
      <c r="D254" t="s">
        <v>372</v>
      </c>
      <c r="E254" t="s">
        <v>534</v>
      </c>
      <c r="F254" t="s">
        <v>535</v>
      </c>
      <c r="G254" t="s">
        <v>469</v>
      </c>
      <c r="H254" s="1">
        <v>43203</v>
      </c>
      <c r="I254" t="s">
        <v>536</v>
      </c>
    </row>
    <row r="255" spans="1:9" ht="13.5" customHeight="1" x14ac:dyDescent="0.35">
      <c r="A255" t="s">
        <v>370</v>
      </c>
      <c r="B255" t="s">
        <v>469</v>
      </c>
      <c r="C255" t="s">
        <v>10</v>
      </c>
      <c r="D255" t="s">
        <v>372</v>
      </c>
      <c r="E255" t="s">
        <v>537</v>
      </c>
      <c r="F255" t="s">
        <v>538</v>
      </c>
      <c r="G255" t="s">
        <v>469</v>
      </c>
      <c r="H255" s="1">
        <v>43203</v>
      </c>
      <c r="I255" t="s">
        <v>539</v>
      </c>
    </row>
    <row r="256" spans="1:9" ht="13.5" customHeight="1" x14ac:dyDescent="0.35">
      <c r="A256" t="s">
        <v>370</v>
      </c>
      <c r="B256" t="s">
        <v>469</v>
      </c>
      <c r="C256" t="s">
        <v>10</v>
      </c>
      <c r="D256" t="s">
        <v>372</v>
      </c>
      <c r="E256" t="s">
        <v>540</v>
      </c>
      <c r="F256" t="s">
        <v>541</v>
      </c>
      <c r="G256" t="s">
        <v>469</v>
      </c>
      <c r="H256" s="1">
        <v>43203</v>
      </c>
      <c r="I256" t="s">
        <v>542</v>
      </c>
    </row>
    <row r="257" spans="1:9" ht="13.5" customHeight="1" x14ac:dyDescent="0.35">
      <c r="A257" t="s">
        <v>370</v>
      </c>
      <c r="B257" t="s">
        <v>543</v>
      </c>
      <c r="C257" t="s">
        <v>10</v>
      </c>
      <c r="D257" t="s">
        <v>544</v>
      </c>
      <c r="E257" t="s">
        <v>545</v>
      </c>
      <c r="F257" t="s">
        <v>546</v>
      </c>
      <c r="G257" t="s">
        <v>379</v>
      </c>
      <c r="H257" s="1">
        <v>43283</v>
      </c>
      <c r="I257" t="s">
        <v>547</v>
      </c>
    </row>
    <row r="258" spans="1:9" ht="13.5" customHeight="1" x14ac:dyDescent="0.35">
      <c r="A258" t="s">
        <v>370</v>
      </c>
      <c r="B258" t="s">
        <v>543</v>
      </c>
      <c r="C258" t="s">
        <v>10</v>
      </c>
      <c r="D258" t="s">
        <v>544</v>
      </c>
      <c r="E258" t="s">
        <v>548</v>
      </c>
      <c r="F258" t="s">
        <v>549</v>
      </c>
      <c r="G258" t="s">
        <v>379</v>
      </c>
      <c r="H258" s="1">
        <v>43264</v>
      </c>
      <c r="I258" s="4" t="s">
        <v>547</v>
      </c>
    </row>
    <row r="259" spans="1:9" ht="13.5" customHeight="1" x14ac:dyDescent="0.35">
      <c r="A259" t="s">
        <v>370</v>
      </c>
      <c r="B259" t="s">
        <v>543</v>
      </c>
      <c r="C259" t="s">
        <v>10</v>
      </c>
      <c r="D259" t="s">
        <v>544</v>
      </c>
      <c r="E259" t="s">
        <v>550</v>
      </c>
      <c r="F259" t="s">
        <v>551</v>
      </c>
      <c r="G259" t="s">
        <v>475</v>
      </c>
      <c r="H259" s="1">
        <v>43072</v>
      </c>
      <c r="I259" t="s">
        <v>552</v>
      </c>
    </row>
    <row r="260" spans="1:9" ht="13.5" customHeight="1" x14ac:dyDescent="0.35">
      <c r="A260" t="s">
        <v>370</v>
      </c>
      <c r="B260" t="s">
        <v>543</v>
      </c>
      <c r="C260" t="s">
        <v>10</v>
      </c>
      <c r="D260" t="s">
        <v>544</v>
      </c>
      <c r="E260" t="s">
        <v>553</v>
      </c>
      <c r="F260" t="s">
        <v>554</v>
      </c>
      <c r="G260" t="s">
        <v>387</v>
      </c>
      <c r="H260" s="1">
        <v>43191</v>
      </c>
      <c r="I260" t="s">
        <v>555</v>
      </c>
    </row>
    <row r="261" spans="1:9" ht="13.5" customHeight="1" x14ac:dyDescent="0.35">
      <c r="A261" t="s">
        <v>370</v>
      </c>
      <c r="B261" t="s">
        <v>543</v>
      </c>
      <c r="C261" t="s">
        <v>10</v>
      </c>
      <c r="D261" t="s">
        <v>544</v>
      </c>
      <c r="E261" t="s">
        <v>556</v>
      </c>
      <c r="F261" t="s">
        <v>557</v>
      </c>
      <c r="G261" t="s">
        <v>475</v>
      </c>
      <c r="H261" s="1">
        <v>43191</v>
      </c>
      <c r="I261" t="s">
        <v>558</v>
      </c>
    </row>
    <row r="262" spans="1:9" ht="13.5" customHeight="1" x14ac:dyDescent="0.35">
      <c r="A262" t="s">
        <v>370</v>
      </c>
      <c r="B262" t="s">
        <v>543</v>
      </c>
      <c r="C262" t="s">
        <v>10</v>
      </c>
      <c r="D262" t="s">
        <v>544</v>
      </c>
      <c r="E262" t="s">
        <v>559</v>
      </c>
      <c r="F262" t="s">
        <v>560</v>
      </c>
      <c r="G262" t="s">
        <v>475</v>
      </c>
      <c r="H262" s="1">
        <v>43072</v>
      </c>
      <c r="I262" t="s">
        <v>561</v>
      </c>
    </row>
    <row r="263" spans="1:9" ht="13.5" customHeight="1" x14ac:dyDescent="0.35">
      <c r="A263" t="s">
        <v>370</v>
      </c>
      <c r="B263" t="s">
        <v>543</v>
      </c>
      <c r="C263" t="s">
        <v>10</v>
      </c>
      <c r="D263" t="s">
        <v>544</v>
      </c>
      <c r="E263" t="s">
        <v>562</v>
      </c>
      <c r="F263" t="s">
        <v>563</v>
      </c>
      <c r="G263" t="s">
        <v>387</v>
      </c>
      <c r="H263" s="1">
        <v>43118</v>
      </c>
      <c r="I263" t="s">
        <v>564</v>
      </c>
    </row>
    <row r="264" spans="1:9" ht="13.5" customHeight="1" x14ac:dyDescent="0.35">
      <c r="A264" t="s">
        <v>370</v>
      </c>
      <c r="B264" t="s">
        <v>543</v>
      </c>
      <c r="C264" t="s">
        <v>10</v>
      </c>
      <c r="D264" t="s">
        <v>544</v>
      </c>
      <c r="E264" t="s">
        <v>565</v>
      </c>
      <c r="F264" t="s">
        <v>566</v>
      </c>
      <c r="G264" t="s">
        <v>407</v>
      </c>
      <c r="H264" s="1">
        <v>43228</v>
      </c>
      <c r="I264" t="s">
        <v>567</v>
      </c>
    </row>
    <row r="265" spans="1:9" ht="13.5" customHeight="1" x14ac:dyDescent="0.35">
      <c r="A265" t="s">
        <v>370</v>
      </c>
      <c r="B265" t="s">
        <v>543</v>
      </c>
      <c r="C265" t="s">
        <v>10</v>
      </c>
      <c r="D265" t="s">
        <v>544</v>
      </c>
      <c r="E265" t="s">
        <v>568</v>
      </c>
      <c r="F265" t="s">
        <v>569</v>
      </c>
      <c r="G265" t="s">
        <v>475</v>
      </c>
      <c r="H265" s="1">
        <v>43161</v>
      </c>
      <c r="I265" t="s">
        <v>570</v>
      </c>
    </row>
    <row r="266" spans="1:9" ht="13.5" customHeight="1" x14ac:dyDescent="0.35">
      <c r="A266" t="s">
        <v>370</v>
      </c>
      <c r="B266" t="s">
        <v>543</v>
      </c>
      <c r="C266" t="s">
        <v>10</v>
      </c>
      <c r="D266" t="s">
        <v>544</v>
      </c>
      <c r="E266" t="s">
        <v>571</v>
      </c>
      <c r="F266" t="s">
        <v>572</v>
      </c>
      <c r="G266" t="s">
        <v>379</v>
      </c>
      <c r="H266" s="1">
        <v>43242</v>
      </c>
      <c r="I266" t="s">
        <v>573</v>
      </c>
    </row>
    <row r="267" spans="1:9" ht="13.5" customHeight="1" x14ac:dyDescent="0.35">
      <c r="A267" t="s">
        <v>370</v>
      </c>
      <c r="B267" t="s">
        <v>543</v>
      </c>
      <c r="C267" t="s">
        <v>10</v>
      </c>
      <c r="D267" t="s">
        <v>544</v>
      </c>
      <c r="E267" t="s">
        <v>574</v>
      </c>
      <c r="F267" t="s">
        <v>575</v>
      </c>
      <c r="G267" t="s">
        <v>379</v>
      </c>
      <c r="H267" s="1">
        <v>43229</v>
      </c>
      <c r="I267" t="s">
        <v>576</v>
      </c>
    </row>
    <row r="268" spans="1:9" ht="13.5" customHeight="1" x14ac:dyDescent="0.35">
      <c r="A268" t="s">
        <v>370</v>
      </c>
      <c r="B268" t="s">
        <v>543</v>
      </c>
      <c r="C268" t="s">
        <v>10</v>
      </c>
      <c r="D268" t="s">
        <v>544</v>
      </c>
      <c r="E268" t="s">
        <v>577</v>
      </c>
      <c r="F268" t="s">
        <v>578</v>
      </c>
      <c r="G268" t="s">
        <v>387</v>
      </c>
      <c r="H268" s="1">
        <v>43229</v>
      </c>
      <c r="I268" t="s">
        <v>579</v>
      </c>
    </row>
    <row r="269" spans="1:9" ht="13.5" customHeight="1" x14ac:dyDescent="0.35">
      <c r="A269" t="s">
        <v>370</v>
      </c>
      <c r="B269" t="s">
        <v>543</v>
      </c>
      <c r="C269" t="s">
        <v>10</v>
      </c>
      <c r="D269" t="s">
        <v>544</v>
      </c>
      <c r="E269" t="s">
        <v>580</v>
      </c>
      <c r="F269" t="s">
        <v>581</v>
      </c>
      <c r="G269" t="s">
        <v>395</v>
      </c>
      <c r="H269" s="1">
        <v>43228</v>
      </c>
      <c r="I269" t="s">
        <v>582</v>
      </c>
    </row>
    <row r="270" spans="1:9" ht="13.5" customHeight="1" x14ac:dyDescent="0.35">
      <c r="A270" t="s">
        <v>370</v>
      </c>
      <c r="B270" t="s">
        <v>543</v>
      </c>
      <c r="C270" t="s">
        <v>10</v>
      </c>
      <c r="D270" t="s">
        <v>544</v>
      </c>
      <c r="E270" t="s">
        <v>583</v>
      </c>
      <c r="F270" t="s">
        <v>584</v>
      </c>
      <c r="G270" t="s">
        <v>585</v>
      </c>
      <c r="H270" s="1">
        <v>43264</v>
      </c>
      <c r="I270" t="s">
        <v>586</v>
      </c>
    </row>
    <row r="271" spans="1:9" ht="13.5" customHeight="1" x14ac:dyDescent="0.35">
      <c r="A271" t="s">
        <v>370</v>
      </c>
      <c r="B271" t="s">
        <v>543</v>
      </c>
      <c r="C271" t="s">
        <v>10</v>
      </c>
      <c r="D271" t="s">
        <v>544</v>
      </c>
      <c r="E271" t="s">
        <v>587</v>
      </c>
      <c r="F271" t="s">
        <v>588</v>
      </c>
      <c r="G271" t="s">
        <v>543</v>
      </c>
      <c r="H271" s="1">
        <v>43264</v>
      </c>
      <c r="I271" t="s">
        <v>589</v>
      </c>
    </row>
    <row r="272" spans="1:9" ht="13.5" customHeight="1" x14ac:dyDescent="0.35">
      <c r="A272" t="s">
        <v>370</v>
      </c>
      <c r="B272" t="s">
        <v>543</v>
      </c>
      <c r="C272" t="s">
        <v>10</v>
      </c>
      <c r="D272" t="s">
        <v>544</v>
      </c>
      <c r="E272" t="s">
        <v>590</v>
      </c>
      <c r="F272" t="s">
        <v>591</v>
      </c>
      <c r="G272" t="s">
        <v>543</v>
      </c>
      <c r="H272" s="1">
        <v>43278</v>
      </c>
      <c r="I272" t="s">
        <v>592</v>
      </c>
    </row>
    <row r="273" spans="1:9" ht="13.5" customHeight="1" x14ac:dyDescent="0.35">
      <c r="A273" t="s">
        <v>370</v>
      </c>
      <c r="B273" t="s">
        <v>543</v>
      </c>
      <c r="C273" t="s">
        <v>10</v>
      </c>
      <c r="D273" t="s">
        <v>544</v>
      </c>
      <c r="E273" t="s">
        <v>593</v>
      </c>
      <c r="F273" t="s">
        <v>594</v>
      </c>
      <c r="G273" t="s">
        <v>387</v>
      </c>
      <c r="H273" s="1">
        <v>43199</v>
      </c>
      <c r="I273" t="s">
        <v>595</v>
      </c>
    </row>
    <row r="274" spans="1:9" ht="13.5" customHeight="1" x14ac:dyDescent="0.35">
      <c r="A274" t="s">
        <v>370</v>
      </c>
      <c r="B274" t="s">
        <v>543</v>
      </c>
      <c r="C274" t="s">
        <v>10</v>
      </c>
      <c r="D274" t="s">
        <v>544</v>
      </c>
      <c r="E274" t="s">
        <v>596</v>
      </c>
      <c r="F274" t="s">
        <v>597</v>
      </c>
      <c r="G274" t="s">
        <v>387</v>
      </c>
      <c r="H274" s="1">
        <v>43220</v>
      </c>
      <c r="I274" t="s">
        <v>598</v>
      </c>
    </row>
    <row r="275" spans="1:9" ht="13.5" customHeight="1" x14ac:dyDescent="0.35">
      <c r="A275" t="s">
        <v>370</v>
      </c>
      <c r="B275" t="s">
        <v>543</v>
      </c>
      <c r="C275" t="s">
        <v>10</v>
      </c>
      <c r="D275" t="s">
        <v>544</v>
      </c>
      <c r="E275" t="s">
        <v>599</v>
      </c>
      <c r="F275" t="s">
        <v>600</v>
      </c>
      <c r="G275" t="s">
        <v>387</v>
      </c>
      <c r="H275" s="1">
        <v>43124</v>
      </c>
      <c r="I275" t="s">
        <v>601</v>
      </c>
    </row>
    <row r="276" spans="1:9" ht="13.5" customHeight="1" x14ac:dyDescent="0.35">
      <c r="A276" t="s">
        <v>370</v>
      </c>
      <c r="B276" t="s">
        <v>543</v>
      </c>
      <c r="C276" t="s">
        <v>10</v>
      </c>
      <c r="D276" t="s">
        <v>544</v>
      </c>
      <c r="E276" t="s">
        <v>602</v>
      </c>
      <c r="F276" t="s">
        <v>603</v>
      </c>
      <c r="G276" t="s">
        <v>387</v>
      </c>
      <c r="H276" s="1">
        <v>43199</v>
      </c>
      <c r="I276" t="s">
        <v>604</v>
      </c>
    </row>
    <row r="277" spans="1:9" ht="13.5" customHeight="1" x14ac:dyDescent="0.35">
      <c r="A277" t="s">
        <v>370</v>
      </c>
      <c r="B277" t="s">
        <v>543</v>
      </c>
      <c r="C277" t="s">
        <v>10</v>
      </c>
      <c r="D277" t="s">
        <v>544</v>
      </c>
      <c r="E277" t="s">
        <v>605</v>
      </c>
      <c r="F277" t="s">
        <v>606</v>
      </c>
      <c r="G277" t="s">
        <v>379</v>
      </c>
      <c r="H277" s="1">
        <v>43114</v>
      </c>
      <c r="I277" t="s">
        <v>607</v>
      </c>
    </row>
    <row r="278" spans="1:9" ht="13.5" customHeight="1" x14ac:dyDescent="0.35">
      <c r="A278" t="s">
        <v>370</v>
      </c>
      <c r="B278" t="s">
        <v>543</v>
      </c>
      <c r="C278" t="s">
        <v>10</v>
      </c>
      <c r="D278" t="s">
        <v>544</v>
      </c>
      <c r="E278" t="s">
        <v>608</v>
      </c>
      <c r="F278" t="s">
        <v>609</v>
      </c>
      <c r="G278" t="s">
        <v>543</v>
      </c>
      <c r="H278" s="1">
        <v>43137</v>
      </c>
      <c r="I278" t="s">
        <v>610</v>
      </c>
    </row>
    <row r="279" spans="1:9" ht="13.5" customHeight="1" x14ac:dyDescent="0.35">
      <c r="A279" t="s">
        <v>370</v>
      </c>
      <c r="B279" t="s">
        <v>543</v>
      </c>
      <c r="C279" t="s">
        <v>10</v>
      </c>
      <c r="D279" t="s">
        <v>544</v>
      </c>
      <c r="E279" t="s">
        <v>611</v>
      </c>
      <c r="F279" t="s">
        <v>612</v>
      </c>
      <c r="G279" t="s">
        <v>543</v>
      </c>
      <c r="H279" s="1">
        <v>43270</v>
      </c>
      <c r="I279" t="s">
        <v>613</v>
      </c>
    </row>
    <row r="280" spans="1:9" ht="13.5" customHeight="1" x14ac:dyDescent="0.35">
      <c r="A280" t="s">
        <v>370</v>
      </c>
      <c r="B280" t="s">
        <v>543</v>
      </c>
      <c r="C280" t="s">
        <v>10</v>
      </c>
      <c r="D280" t="s">
        <v>544</v>
      </c>
      <c r="E280" t="s">
        <v>614</v>
      </c>
      <c r="F280" t="s">
        <v>615</v>
      </c>
      <c r="G280" t="s">
        <v>543</v>
      </c>
      <c r="H280" s="1">
        <v>43270</v>
      </c>
      <c r="I280" t="s">
        <v>616</v>
      </c>
    </row>
    <row r="281" spans="1:9" ht="13.5" customHeight="1" x14ac:dyDescent="0.35">
      <c r="A281" t="s">
        <v>370</v>
      </c>
      <c r="B281" t="s">
        <v>543</v>
      </c>
      <c r="C281" t="s">
        <v>10</v>
      </c>
      <c r="D281" t="s">
        <v>544</v>
      </c>
      <c r="E281" t="s">
        <v>617</v>
      </c>
      <c r="F281" t="s">
        <v>618</v>
      </c>
      <c r="G281" t="s">
        <v>543</v>
      </c>
      <c r="H281" s="1">
        <v>43269</v>
      </c>
      <c r="I281" t="s">
        <v>619</v>
      </c>
    </row>
    <row r="282" spans="1:9" ht="13.5" customHeight="1" x14ac:dyDescent="0.35">
      <c r="A282" t="s">
        <v>370</v>
      </c>
      <c r="B282" t="s">
        <v>543</v>
      </c>
      <c r="C282" t="s">
        <v>10</v>
      </c>
      <c r="D282" t="s">
        <v>544</v>
      </c>
      <c r="E282" t="s">
        <v>620</v>
      </c>
      <c r="F282" t="s">
        <v>621</v>
      </c>
      <c r="G282" t="s">
        <v>543</v>
      </c>
      <c r="H282" s="1">
        <v>43268</v>
      </c>
      <c r="I282" t="s">
        <v>619</v>
      </c>
    </row>
    <row r="283" spans="1:9" ht="13.5" customHeight="1" x14ac:dyDescent="0.35">
      <c r="A283" t="s">
        <v>370</v>
      </c>
      <c r="B283" t="s">
        <v>543</v>
      </c>
      <c r="C283" t="s">
        <v>10</v>
      </c>
      <c r="D283" t="s">
        <v>544</v>
      </c>
      <c r="E283" t="s">
        <v>622</v>
      </c>
      <c r="F283" t="s">
        <v>622</v>
      </c>
      <c r="G283" t="s">
        <v>379</v>
      </c>
      <c r="H283" s="1">
        <v>43427</v>
      </c>
      <c r="I283" t="s">
        <v>623</v>
      </c>
    </row>
    <row r="284" spans="1:9" ht="13.5" customHeight="1" x14ac:dyDescent="0.35">
      <c r="A284" t="s">
        <v>370</v>
      </c>
      <c r="B284" t="s">
        <v>543</v>
      </c>
      <c r="C284" t="s">
        <v>10</v>
      </c>
      <c r="D284" t="s">
        <v>544</v>
      </c>
      <c r="E284" t="s">
        <v>624</v>
      </c>
      <c r="F284" t="s">
        <v>625</v>
      </c>
      <c r="G284" t="s">
        <v>626</v>
      </c>
      <c r="H284" s="1">
        <v>43164</v>
      </c>
      <c r="I284" t="s">
        <v>627</v>
      </c>
    </row>
    <row r="285" spans="1:9" ht="13.5" customHeight="1" x14ac:dyDescent="0.35">
      <c r="A285" t="s">
        <v>370</v>
      </c>
      <c r="B285" t="s">
        <v>543</v>
      </c>
      <c r="C285" t="s">
        <v>10</v>
      </c>
      <c r="D285" t="s">
        <v>544</v>
      </c>
      <c r="E285" t="s">
        <v>628</v>
      </c>
      <c r="F285" t="s">
        <v>629</v>
      </c>
      <c r="G285" t="s">
        <v>425</v>
      </c>
      <c r="H285" s="1">
        <v>43160</v>
      </c>
      <c r="I285" t="s">
        <v>630</v>
      </c>
    </row>
    <row r="286" spans="1:9" ht="13.5" customHeight="1" x14ac:dyDescent="0.35">
      <c r="A286" t="s">
        <v>370</v>
      </c>
      <c r="B286" t="s">
        <v>631</v>
      </c>
      <c r="C286" t="s">
        <v>10</v>
      </c>
      <c r="D286" t="s">
        <v>632</v>
      </c>
      <c r="E286" t="s">
        <v>633</v>
      </c>
      <c r="F286" t="s">
        <v>634</v>
      </c>
      <c r="G286" t="s">
        <v>635</v>
      </c>
      <c r="H286" s="1">
        <v>43203</v>
      </c>
      <c r="I286" t="s">
        <v>636</v>
      </c>
    </row>
    <row r="287" spans="1:9" ht="13.5" customHeight="1" x14ac:dyDescent="0.35">
      <c r="A287" t="s">
        <v>370</v>
      </c>
      <c r="B287" t="s">
        <v>631</v>
      </c>
      <c r="C287" t="s">
        <v>10</v>
      </c>
      <c r="D287" t="s">
        <v>632</v>
      </c>
      <c r="E287" t="s">
        <v>637</v>
      </c>
      <c r="F287" t="s">
        <v>638</v>
      </c>
      <c r="G287" t="s">
        <v>379</v>
      </c>
      <c r="H287" s="1">
        <v>43266</v>
      </c>
      <c r="I287" t="s">
        <v>639</v>
      </c>
    </row>
    <row r="288" spans="1:9" ht="13.5" customHeight="1" x14ac:dyDescent="0.35">
      <c r="A288" t="s">
        <v>370</v>
      </c>
      <c r="B288" t="s">
        <v>631</v>
      </c>
      <c r="C288" t="s">
        <v>10</v>
      </c>
      <c r="D288" t="s">
        <v>632</v>
      </c>
      <c r="E288" t="s">
        <v>640</v>
      </c>
      <c r="F288" t="s">
        <v>641</v>
      </c>
      <c r="G288" t="s">
        <v>379</v>
      </c>
      <c r="H288" s="1">
        <v>43242</v>
      </c>
      <c r="I288" t="s">
        <v>642</v>
      </c>
    </row>
    <row r="289" spans="1:9" ht="13.5" customHeight="1" x14ac:dyDescent="0.35">
      <c r="A289" t="s">
        <v>370</v>
      </c>
      <c r="B289" t="s">
        <v>631</v>
      </c>
      <c r="C289" t="s">
        <v>10</v>
      </c>
      <c r="D289" t="s">
        <v>632</v>
      </c>
      <c r="E289" t="s">
        <v>643</v>
      </c>
      <c r="F289" t="s">
        <v>644</v>
      </c>
      <c r="G289" t="s">
        <v>379</v>
      </c>
      <c r="H289" s="1">
        <v>43235</v>
      </c>
      <c r="I289" t="s">
        <v>645</v>
      </c>
    </row>
    <row r="290" spans="1:9" ht="13.5" customHeight="1" x14ac:dyDescent="0.35">
      <c r="A290" t="s">
        <v>370</v>
      </c>
      <c r="B290" t="s">
        <v>631</v>
      </c>
      <c r="C290" t="s">
        <v>10</v>
      </c>
      <c r="D290" t="s">
        <v>632</v>
      </c>
      <c r="E290" t="s">
        <v>646</v>
      </c>
      <c r="F290" t="s">
        <v>647</v>
      </c>
      <c r="G290" t="s">
        <v>400</v>
      </c>
      <c r="H290" s="1">
        <v>43264</v>
      </c>
      <c r="I290" t="s">
        <v>648</v>
      </c>
    </row>
    <row r="291" spans="1:9" ht="13.5" customHeight="1" x14ac:dyDescent="0.35">
      <c r="A291" t="s">
        <v>370</v>
      </c>
      <c r="B291" t="s">
        <v>631</v>
      </c>
      <c r="C291" t="s">
        <v>10</v>
      </c>
      <c r="D291" t="s">
        <v>632</v>
      </c>
      <c r="E291" t="s">
        <v>649</v>
      </c>
      <c r="F291" t="s">
        <v>650</v>
      </c>
      <c r="G291" t="s">
        <v>395</v>
      </c>
      <c r="H291" s="1">
        <v>43228</v>
      </c>
      <c r="I291" t="s">
        <v>651</v>
      </c>
    </row>
    <row r="292" spans="1:9" ht="13.5" customHeight="1" x14ac:dyDescent="0.35">
      <c r="A292" t="s">
        <v>370</v>
      </c>
      <c r="B292" t="s">
        <v>631</v>
      </c>
      <c r="C292" t="s">
        <v>10</v>
      </c>
      <c r="D292" t="s">
        <v>632</v>
      </c>
      <c r="E292" t="s">
        <v>652</v>
      </c>
      <c r="F292" t="s">
        <v>653</v>
      </c>
      <c r="G292" t="s">
        <v>379</v>
      </c>
      <c r="H292" s="1">
        <v>43252</v>
      </c>
      <c r="I292" t="s">
        <v>654</v>
      </c>
    </row>
    <row r="293" spans="1:9" ht="13.5" customHeight="1" x14ac:dyDescent="0.35">
      <c r="A293" t="s">
        <v>370</v>
      </c>
      <c r="B293" t="s">
        <v>631</v>
      </c>
      <c r="C293" t="s">
        <v>10</v>
      </c>
      <c r="D293" t="s">
        <v>632</v>
      </c>
      <c r="E293" t="s">
        <v>655</v>
      </c>
      <c r="F293" t="s">
        <v>656</v>
      </c>
      <c r="G293" t="s">
        <v>411</v>
      </c>
      <c r="H293" s="1">
        <v>43257</v>
      </c>
      <c r="I293" t="s">
        <v>657</v>
      </c>
    </row>
    <row r="294" spans="1:9" ht="13.5" customHeight="1" x14ac:dyDescent="0.35">
      <c r="A294" t="s">
        <v>370</v>
      </c>
      <c r="B294" t="s">
        <v>631</v>
      </c>
      <c r="C294" t="s">
        <v>10</v>
      </c>
      <c r="D294" t="s">
        <v>632</v>
      </c>
      <c r="E294" t="s">
        <v>658</v>
      </c>
      <c r="F294" t="s">
        <v>659</v>
      </c>
      <c r="G294" t="s">
        <v>486</v>
      </c>
      <c r="H294" s="1">
        <v>43384</v>
      </c>
      <c r="I294" t="s">
        <v>660</v>
      </c>
    </row>
    <row r="295" spans="1:9" ht="13.5" customHeight="1" x14ac:dyDescent="0.35">
      <c r="A295" t="s">
        <v>370</v>
      </c>
      <c r="B295" t="s">
        <v>631</v>
      </c>
      <c r="C295" t="s">
        <v>10</v>
      </c>
      <c r="D295" t="s">
        <v>632</v>
      </c>
      <c r="E295" t="s">
        <v>661</v>
      </c>
      <c r="F295" t="s">
        <v>662</v>
      </c>
      <c r="G295" t="s">
        <v>379</v>
      </c>
      <c r="H295" s="1">
        <v>43109</v>
      </c>
      <c r="I295" t="s">
        <v>663</v>
      </c>
    </row>
    <row r="296" spans="1:9" ht="13.5" customHeight="1" x14ac:dyDescent="0.35">
      <c r="A296" t="s">
        <v>370</v>
      </c>
      <c r="B296" t="s">
        <v>631</v>
      </c>
      <c r="C296" t="s">
        <v>10</v>
      </c>
      <c r="D296" t="s">
        <v>632</v>
      </c>
      <c r="E296" t="s">
        <v>664</v>
      </c>
      <c r="F296" t="s">
        <v>665</v>
      </c>
      <c r="G296" t="s">
        <v>482</v>
      </c>
      <c r="H296" s="1">
        <v>42541</v>
      </c>
      <c r="I296" t="s">
        <v>666</v>
      </c>
    </row>
    <row r="297" spans="1:9" ht="13.5" customHeight="1" x14ac:dyDescent="0.35">
      <c r="A297" t="s">
        <v>370</v>
      </c>
      <c r="B297" t="s">
        <v>631</v>
      </c>
      <c r="C297" t="s">
        <v>10</v>
      </c>
      <c r="D297" t="s">
        <v>632</v>
      </c>
      <c r="E297" t="s">
        <v>667</v>
      </c>
      <c r="F297" t="s">
        <v>668</v>
      </c>
      <c r="G297" t="s">
        <v>475</v>
      </c>
      <c r="H297" s="1">
        <v>42527</v>
      </c>
      <c r="I297" t="s">
        <v>669</v>
      </c>
    </row>
    <row r="298" spans="1:9" ht="13.5" customHeight="1" x14ac:dyDescent="0.35">
      <c r="A298" t="s">
        <v>370</v>
      </c>
      <c r="B298" t="s">
        <v>631</v>
      </c>
      <c r="C298" t="s">
        <v>10</v>
      </c>
      <c r="D298" t="s">
        <v>632</v>
      </c>
      <c r="E298" t="s">
        <v>670</v>
      </c>
      <c r="F298" t="s">
        <v>671</v>
      </c>
      <c r="G298" t="s">
        <v>672</v>
      </c>
      <c r="H298" s="1">
        <v>43270</v>
      </c>
      <c r="I298" t="s">
        <v>673</v>
      </c>
    </row>
    <row r="299" spans="1:9" ht="13.5" customHeight="1" x14ac:dyDescent="0.35">
      <c r="A299" t="s">
        <v>370</v>
      </c>
      <c r="B299" t="s">
        <v>631</v>
      </c>
      <c r="C299" t="s">
        <v>10</v>
      </c>
      <c r="D299" t="s">
        <v>632</v>
      </c>
      <c r="E299" t="s">
        <v>674</v>
      </c>
      <c r="F299" t="s">
        <v>675</v>
      </c>
      <c r="G299" t="s">
        <v>672</v>
      </c>
      <c r="H299" s="1">
        <v>43241</v>
      </c>
      <c r="I299" t="s">
        <v>676</v>
      </c>
    </row>
    <row r="300" spans="1:9" ht="13.5" customHeight="1" x14ac:dyDescent="0.35">
      <c r="A300" t="s">
        <v>370</v>
      </c>
      <c r="B300" t="s">
        <v>631</v>
      </c>
      <c r="C300" t="s">
        <v>10</v>
      </c>
      <c r="D300" t="s">
        <v>632</v>
      </c>
      <c r="E300" t="s">
        <v>677</v>
      </c>
      <c r="F300" t="s">
        <v>678</v>
      </c>
      <c r="G300" t="s">
        <v>672</v>
      </c>
      <c r="H300" s="1">
        <v>43241</v>
      </c>
      <c r="I300" t="s">
        <v>679</v>
      </c>
    </row>
    <row r="301" spans="1:9" ht="13.5" customHeight="1" x14ac:dyDescent="0.35">
      <c r="A301" t="s">
        <v>370</v>
      </c>
      <c r="B301" t="s">
        <v>631</v>
      </c>
      <c r="C301" t="s">
        <v>10</v>
      </c>
      <c r="D301" t="s">
        <v>632</v>
      </c>
      <c r="E301" t="s">
        <v>680</v>
      </c>
      <c r="F301" t="s">
        <v>681</v>
      </c>
      <c r="G301" t="s">
        <v>672</v>
      </c>
      <c r="H301" s="1">
        <v>43241</v>
      </c>
      <c r="I301" t="s">
        <v>682</v>
      </c>
    </row>
    <row r="302" spans="1:9" ht="13.5" customHeight="1" x14ac:dyDescent="0.35">
      <c r="A302" t="s">
        <v>370</v>
      </c>
      <c r="B302" t="s">
        <v>631</v>
      </c>
      <c r="C302" t="s">
        <v>10</v>
      </c>
      <c r="D302" t="s">
        <v>632</v>
      </c>
      <c r="E302" t="s">
        <v>683</v>
      </c>
      <c r="F302" t="s">
        <v>684</v>
      </c>
      <c r="G302" t="s">
        <v>672</v>
      </c>
      <c r="H302" s="1">
        <v>43241</v>
      </c>
      <c r="I302" t="s">
        <v>685</v>
      </c>
    </row>
    <row r="303" spans="1:9" ht="13.5" customHeight="1" x14ac:dyDescent="0.35">
      <c r="A303" t="s">
        <v>370</v>
      </c>
      <c r="B303" t="s">
        <v>631</v>
      </c>
      <c r="C303" t="s">
        <v>10</v>
      </c>
      <c r="D303" t="s">
        <v>632</v>
      </c>
      <c r="E303" t="s">
        <v>686</v>
      </c>
      <c r="F303" t="s">
        <v>687</v>
      </c>
      <c r="G303" t="s">
        <v>672</v>
      </c>
      <c r="H303" s="1">
        <v>43227</v>
      </c>
      <c r="I303" t="s">
        <v>688</v>
      </c>
    </row>
    <row r="304" spans="1:9" ht="13.5" customHeight="1" x14ac:dyDescent="0.35">
      <c r="A304" t="s">
        <v>370</v>
      </c>
      <c r="B304" t="s">
        <v>631</v>
      </c>
      <c r="C304" t="s">
        <v>10</v>
      </c>
      <c r="D304" t="s">
        <v>632</v>
      </c>
      <c r="E304" t="s">
        <v>689</v>
      </c>
      <c r="F304" t="s">
        <v>690</v>
      </c>
      <c r="G304" t="s">
        <v>672</v>
      </c>
      <c r="H304" s="1">
        <v>43227</v>
      </c>
      <c r="I304" t="s">
        <v>691</v>
      </c>
    </row>
    <row r="305" spans="1:9" ht="13.5" customHeight="1" x14ac:dyDescent="0.35">
      <c r="A305" t="s">
        <v>370</v>
      </c>
      <c r="B305" t="s">
        <v>631</v>
      </c>
      <c r="C305" t="s">
        <v>10</v>
      </c>
      <c r="D305" t="s">
        <v>632</v>
      </c>
      <c r="E305" t="s">
        <v>692</v>
      </c>
      <c r="F305" t="s">
        <v>693</v>
      </c>
      <c r="G305" t="s">
        <v>672</v>
      </c>
      <c r="H305" s="1">
        <v>43227</v>
      </c>
      <c r="I305" t="s">
        <v>694</v>
      </c>
    </row>
    <row r="306" spans="1:9" ht="13.5" customHeight="1" x14ac:dyDescent="0.35">
      <c r="A306" t="s">
        <v>370</v>
      </c>
      <c r="B306" t="s">
        <v>631</v>
      </c>
      <c r="C306" t="s">
        <v>10</v>
      </c>
      <c r="D306" t="s">
        <v>632</v>
      </c>
      <c r="E306" t="s">
        <v>695</v>
      </c>
      <c r="F306" t="s">
        <v>696</v>
      </c>
      <c r="G306" t="s">
        <v>672</v>
      </c>
      <c r="H306" s="1">
        <v>43227</v>
      </c>
      <c r="I306" t="s">
        <v>697</v>
      </c>
    </row>
    <row r="307" spans="1:9" ht="13.5" customHeight="1" x14ac:dyDescent="0.35">
      <c r="A307" t="s">
        <v>370</v>
      </c>
      <c r="B307" t="s">
        <v>631</v>
      </c>
      <c r="C307" t="s">
        <v>10</v>
      </c>
      <c r="D307" t="s">
        <v>632</v>
      </c>
      <c r="E307" t="s">
        <v>698</v>
      </c>
      <c r="F307" t="s">
        <v>699</v>
      </c>
      <c r="G307" t="s">
        <v>672</v>
      </c>
      <c r="H307" s="1">
        <v>43213</v>
      </c>
      <c r="I307" t="s">
        <v>700</v>
      </c>
    </row>
    <row r="308" spans="1:9" ht="13.5" customHeight="1" x14ac:dyDescent="0.35">
      <c r="A308" t="s">
        <v>370</v>
      </c>
      <c r="B308" t="s">
        <v>631</v>
      </c>
      <c r="C308" t="s">
        <v>10</v>
      </c>
      <c r="D308" t="s">
        <v>632</v>
      </c>
      <c r="E308" t="s">
        <v>701</v>
      </c>
      <c r="F308" t="s">
        <v>702</v>
      </c>
      <c r="G308" t="s">
        <v>672</v>
      </c>
      <c r="H308" s="1">
        <v>43217</v>
      </c>
      <c r="I308" t="s">
        <v>703</v>
      </c>
    </row>
    <row r="309" spans="1:9" ht="13.5" customHeight="1" x14ac:dyDescent="0.35">
      <c r="A309" t="s">
        <v>370</v>
      </c>
      <c r="B309" t="s">
        <v>631</v>
      </c>
      <c r="C309" t="s">
        <v>10</v>
      </c>
      <c r="D309" t="s">
        <v>632</v>
      </c>
      <c r="E309" t="s">
        <v>704</v>
      </c>
      <c r="F309" t="s">
        <v>705</v>
      </c>
      <c r="G309" t="s">
        <v>672</v>
      </c>
      <c r="H309" s="1">
        <v>43214</v>
      </c>
      <c r="I309" t="s">
        <v>706</v>
      </c>
    </row>
    <row r="310" spans="1:9" ht="13.5" customHeight="1" x14ac:dyDescent="0.35">
      <c r="A310" t="s">
        <v>370</v>
      </c>
      <c r="B310" t="s">
        <v>631</v>
      </c>
      <c r="C310" t="s">
        <v>10</v>
      </c>
      <c r="D310" t="s">
        <v>632</v>
      </c>
      <c r="E310" t="s">
        <v>707</v>
      </c>
      <c r="F310" t="s">
        <v>708</v>
      </c>
      <c r="G310" t="s">
        <v>672</v>
      </c>
      <c r="H310" s="1">
        <v>43117</v>
      </c>
      <c r="I310" t="s">
        <v>709</v>
      </c>
    </row>
    <row r="311" spans="1:9" ht="13.5" customHeight="1" x14ac:dyDescent="0.35">
      <c r="A311" t="s">
        <v>370</v>
      </c>
      <c r="B311" t="s">
        <v>710</v>
      </c>
      <c r="C311" t="s">
        <v>9</v>
      </c>
      <c r="D311" t="s">
        <v>711</v>
      </c>
      <c r="E311" t="s">
        <v>712</v>
      </c>
      <c r="F311" t="s">
        <v>713</v>
      </c>
      <c r="G311" t="s">
        <v>710</v>
      </c>
      <c r="H311" s="1">
        <v>43195</v>
      </c>
      <c r="I311" t="s">
        <v>714</v>
      </c>
    </row>
    <row r="312" spans="1:9" ht="13.5" customHeight="1" x14ac:dyDescent="0.35">
      <c r="A312" t="s">
        <v>370</v>
      </c>
      <c r="B312" t="s">
        <v>710</v>
      </c>
      <c r="C312" t="s">
        <v>9</v>
      </c>
      <c r="D312" t="s">
        <v>711</v>
      </c>
      <c r="E312" t="s">
        <v>715</v>
      </c>
      <c r="F312" t="s">
        <v>716</v>
      </c>
      <c r="G312" t="s">
        <v>379</v>
      </c>
      <c r="H312" s="1">
        <v>43191</v>
      </c>
      <c r="I312" t="s">
        <v>717</v>
      </c>
    </row>
    <row r="313" spans="1:9" ht="13.5" customHeight="1" x14ac:dyDescent="0.35">
      <c r="A313" t="s">
        <v>370</v>
      </c>
      <c r="B313" t="s">
        <v>710</v>
      </c>
      <c r="C313" t="s">
        <v>9</v>
      </c>
      <c r="D313" t="s">
        <v>711</v>
      </c>
      <c r="E313" t="s">
        <v>718</v>
      </c>
      <c r="F313" t="s">
        <v>719</v>
      </c>
      <c r="G313" t="s">
        <v>710</v>
      </c>
      <c r="H313" s="1">
        <v>42622</v>
      </c>
      <c r="I313" t="s">
        <v>720</v>
      </c>
    </row>
    <row r="314" spans="1:9" ht="13.5" customHeight="1" x14ac:dyDescent="0.35">
      <c r="A314" t="s">
        <v>370</v>
      </c>
      <c r="B314" t="s">
        <v>710</v>
      </c>
      <c r="C314" t="s">
        <v>9</v>
      </c>
      <c r="D314" t="s">
        <v>711</v>
      </c>
      <c r="E314" t="s">
        <v>721</v>
      </c>
      <c r="F314" t="s">
        <v>722</v>
      </c>
      <c r="G314" t="s">
        <v>710</v>
      </c>
      <c r="H314" s="1">
        <v>43233</v>
      </c>
      <c r="I314" t="s">
        <v>723</v>
      </c>
    </row>
    <row r="315" spans="1:9" ht="13.5" customHeight="1" x14ac:dyDescent="0.35">
      <c r="A315" t="s">
        <v>370</v>
      </c>
      <c r="B315" t="s">
        <v>710</v>
      </c>
      <c r="C315" t="s">
        <v>9</v>
      </c>
      <c r="D315" t="s">
        <v>711</v>
      </c>
      <c r="E315" t="s">
        <v>724</v>
      </c>
      <c r="F315" t="s">
        <v>725</v>
      </c>
      <c r="G315" t="s">
        <v>710</v>
      </c>
      <c r="H315" s="1">
        <v>43192</v>
      </c>
      <c r="I315" t="s">
        <v>726</v>
      </c>
    </row>
    <row r="316" spans="1:9" ht="13.5" customHeight="1" x14ac:dyDescent="0.35">
      <c r="A316" t="s">
        <v>370</v>
      </c>
      <c r="B316" t="s">
        <v>710</v>
      </c>
      <c r="C316" t="s">
        <v>9</v>
      </c>
      <c r="D316" t="s">
        <v>711</v>
      </c>
      <c r="E316" t="s">
        <v>727</v>
      </c>
      <c r="F316" t="s">
        <v>728</v>
      </c>
      <c r="G316" t="s">
        <v>710</v>
      </c>
      <c r="H316" s="1">
        <v>42825</v>
      </c>
      <c r="I316" t="s">
        <v>729</v>
      </c>
    </row>
    <row r="317" spans="1:9" ht="13.5" customHeight="1" x14ac:dyDescent="0.35">
      <c r="A317" t="s">
        <v>370</v>
      </c>
      <c r="B317" t="s">
        <v>710</v>
      </c>
      <c r="C317" t="s">
        <v>9</v>
      </c>
      <c r="D317" t="s">
        <v>711</v>
      </c>
      <c r="E317" t="s">
        <v>730</v>
      </c>
      <c r="F317" t="s">
        <v>731</v>
      </c>
      <c r="G317" t="s">
        <v>710</v>
      </c>
      <c r="H317" s="1">
        <v>41540</v>
      </c>
      <c r="I317" t="s">
        <v>732</v>
      </c>
    </row>
    <row r="318" spans="1:9" ht="13.5" customHeight="1" x14ac:dyDescent="0.35">
      <c r="A318" t="s">
        <v>370</v>
      </c>
      <c r="B318" t="s">
        <v>710</v>
      </c>
      <c r="C318" t="s">
        <v>9</v>
      </c>
      <c r="D318" t="s">
        <v>711</v>
      </c>
      <c r="E318" t="s">
        <v>733</v>
      </c>
      <c r="F318" t="s">
        <v>734</v>
      </c>
      <c r="G318" t="s">
        <v>710</v>
      </c>
      <c r="H318" s="1">
        <v>42716</v>
      </c>
      <c r="I318" t="s">
        <v>735</v>
      </c>
    </row>
    <row r="319" spans="1:9" ht="13.5" customHeight="1" x14ac:dyDescent="0.35">
      <c r="A319" t="s">
        <v>370</v>
      </c>
      <c r="B319" t="s">
        <v>710</v>
      </c>
      <c r="C319" t="s">
        <v>9</v>
      </c>
      <c r="D319" t="s">
        <v>711</v>
      </c>
      <c r="E319" t="s">
        <v>736</v>
      </c>
      <c r="F319" t="s">
        <v>737</v>
      </c>
      <c r="G319" t="s">
        <v>475</v>
      </c>
      <c r="H319" s="1">
        <v>43279</v>
      </c>
      <c r="I319" t="s">
        <v>738</v>
      </c>
    </row>
    <row r="320" spans="1:9" ht="13.5" customHeight="1" x14ac:dyDescent="0.35">
      <c r="A320" t="s">
        <v>370</v>
      </c>
      <c r="B320" t="s">
        <v>710</v>
      </c>
      <c r="C320" t="s">
        <v>9</v>
      </c>
      <c r="D320" t="s">
        <v>711</v>
      </c>
      <c r="E320" t="s">
        <v>739</v>
      </c>
      <c r="F320" t="s">
        <v>740</v>
      </c>
      <c r="G320" t="s">
        <v>710</v>
      </c>
      <c r="H320" s="1">
        <v>42523</v>
      </c>
      <c r="I320" t="s">
        <v>741</v>
      </c>
    </row>
    <row r="321" spans="1:9" ht="13.5" customHeight="1" x14ac:dyDescent="0.35">
      <c r="A321" t="s">
        <v>370</v>
      </c>
      <c r="B321" t="s">
        <v>710</v>
      </c>
      <c r="C321" t="s">
        <v>9</v>
      </c>
      <c r="D321" t="s">
        <v>711</v>
      </c>
      <c r="E321" t="s">
        <v>742</v>
      </c>
      <c r="F321" t="s">
        <v>743</v>
      </c>
      <c r="G321" t="s">
        <v>486</v>
      </c>
      <c r="H321" s="1">
        <v>43430</v>
      </c>
      <c r="I321" t="s">
        <v>744</v>
      </c>
    </row>
    <row r="322" spans="1:9" ht="13.5" customHeight="1" x14ac:dyDescent="0.35">
      <c r="A322" t="s">
        <v>370</v>
      </c>
      <c r="B322" t="s">
        <v>710</v>
      </c>
      <c r="C322" t="s">
        <v>9</v>
      </c>
      <c r="D322" t="s">
        <v>711</v>
      </c>
      <c r="E322" t="s">
        <v>745</v>
      </c>
      <c r="F322" t="s">
        <v>746</v>
      </c>
      <c r="G322" t="s">
        <v>710</v>
      </c>
      <c r="H322" s="1">
        <v>43198</v>
      </c>
      <c r="I322" t="s">
        <v>747</v>
      </c>
    </row>
    <row r="323" spans="1:9" ht="13.5" customHeight="1" x14ac:dyDescent="0.35">
      <c r="A323" t="s">
        <v>370</v>
      </c>
      <c r="B323" t="s">
        <v>710</v>
      </c>
      <c r="C323" t="s">
        <v>9</v>
      </c>
      <c r="D323" t="s">
        <v>711</v>
      </c>
      <c r="E323" t="s">
        <v>748</v>
      </c>
      <c r="F323" t="s">
        <v>749</v>
      </c>
      <c r="G323" t="s">
        <v>379</v>
      </c>
      <c r="H323" s="1">
        <v>43241</v>
      </c>
      <c r="I323" t="s">
        <v>750</v>
      </c>
    </row>
    <row r="324" spans="1:9" ht="13.5" customHeight="1" x14ac:dyDescent="0.35">
      <c r="A324" t="s">
        <v>370</v>
      </c>
      <c r="B324" t="s">
        <v>710</v>
      </c>
      <c r="C324" t="s">
        <v>9</v>
      </c>
      <c r="D324" t="s">
        <v>711</v>
      </c>
      <c r="E324" t="s">
        <v>751</v>
      </c>
      <c r="F324" t="s">
        <v>752</v>
      </c>
      <c r="G324" t="s">
        <v>753</v>
      </c>
      <c r="H324" s="1">
        <v>43082</v>
      </c>
      <c r="I324" t="s">
        <v>754</v>
      </c>
    </row>
    <row r="325" spans="1:9" ht="13.5" customHeight="1" x14ac:dyDescent="0.35">
      <c r="A325" t="s">
        <v>370</v>
      </c>
      <c r="B325" t="s">
        <v>710</v>
      </c>
      <c r="C325" t="s">
        <v>9</v>
      </c>
      <c r="D325" t="s">
        <v>711</v>
      </c>
      <c r="E325" t="s">
        <v>755</v>
      </c>
      <c r="F325" t="s">
        <v>756</v>
      </c>
      <c r="G325" t="s">
        <v>486</v>
      </c>
      <c r="H325" s="1">
        <v>43386</v>
      </c>
      <c r="I325" t="s">
        <v>757</v>
      </c>
    </row>
    <row r="326" spans="1:9" ht="13.5" customHeight="1" x14ac:dyDescent="0.35">
      <c r="A326" t="s">
        <v>370</v>
      </c>
      <c r="B326" t="s">
        <v>710</v>
      </c>
      <c r="C326" t="s">
        <v>9</v>
      </c>
      <c r="D326" t="s">
        <v>711</v>
      </c>
      <c r="E326" t="s">
        <v>758</v>
      </c>
      <c r="F326" t="s">
        <v>759</v>
      </c>
      <c r="G326" t="s">
        <v>387</v>
      </c>
      <c r="H326" s="1">
        <v>43217</v>
      </c>
      <c r="I326" t="s">
        <v>760</v>
      </c>
    </row>
    <row r="327" spans="1:9" ht="13.5" customHeight="1" x14ac:dyDescent="0.35">
      <c r="A327" t="s">
        <v>370</v>
      </c>
      <c r="B327" t="s">
        <v>710</v>
      </c>
      <c r="C327" t="s">
        <v>9</v>
      </c>
      <c r="D327" t="s">
        <v>711</v>
      </c>
      <c r="E327" t="s">
        <v>761</v>
      </c>
      <c r="F327" t="s">
        <v>762</v>
      </c>
      <c r="G327" t="s">
        <v>710</v>
      </c>
      <c r="H327" s="1">
        <v>43248</v>
      </c>
      <c r="I327" t="s">
        <v>763</v>
      </c>
    </row>
    <row r="328" spans="1:9" ht="13.5" customHeight="1" x14ac:dyDescent="0.35">
      <c r="A328" t="s">
        <v>370</v>
      </c>
      <c r="B328" t="s">
        <v>710</v>
      </c>
      <c r="C328" t="s">
        <v>9</v>
      </c>
      <c r="D328" t="s">
        <v>711</v>
      </c>
      <c r="E328" t="s">
        <v>764</v>
      </c>
      <c r="F328" t="s">
        <v>765</v>
      </c>
      <c r="G328" t="s">
        <v>387</v>
      </c>
      <c r="H328" s="1">
        <v>43271</v>
      </c>
      <c r="I328" t="s">
        <v>766</v>
      </c>
    </row>
    <row r="329" spans="1:9" ht="13.5" customHeight="1" x14ac:dyDescent="0.35">
      <c r="A329" t="s">
        <v>370</v>
      </c>
      <c r="B329" t="s">
        <v>710</v>
      </c>
      <c r="C329" t="s">
        <v>9</v>
      </c>
      <c r="D329" t="s">
        <v>711</v>
      </c>
      <c r="E329" t="s">
        <v>767</v>
      </c>
      <c r="F329" t="s">
        <v>768</v>
      </c>
      <c r="G329" t="s">
        <v>407</v>
      </c>
      <c r="H329" s="1">
        <v>43224</v>
      </c>
      <c r="I329" t="s">
        <v>769</v>
      </c>
    </row>
    <row r="330" spans="1:9" ht="13.5" customHeight="1" x14ac:dyDescent="0.35">
      <c r="A330" t="s">
        <v>370</v>
      </c>
      <c r="B330" t="s">
        <v>710</v>
      </c>
      <c r="C330" t="s">
        <v>9</v>
      </c>
      <c r="D330" t="s">
        <v>711</v>
      </c>
      <c r="E330" t="s">
        <v>770</v>
      </c>
      <c r="F330" t="s">
        <v>771</v>
      </c>
      <c r="G330" t="s">
        <v>710</v>
      </c>
      <c r="H330" s="1">
        <v>42917</v>
      </c>
      <c r="I330" t="s">
        <v>772</v>
      </c>
    </row>
    <row r="331" spans="1:9" ht="13.5" customHeight="1" x14ac:dyDescent="0.35">
      <c r="A331" t="s">
        <v>370</v>
      </c>
      <c r="B331" t="s">
        <v>710</v>
      </c>
      <c r="C331" t="s">
        <v>9</v>
      </c>
      <c r="D331" t="s">
        <v>711</v>
      </c>
      <c r="E331" t="s">
        <v>773</v>
      </c>
      <c r="F331" t="s">
        <v>774</v>
      </c>
      <c r="G331" t="s">
        <v>710</v>
      </c>
      <c r="H331" s="1">
        <v>43215</v>
      </c>
      <c r="I331" t="s">
        <v>775</v>
      </c>
    </row>
    <row r="332" spans="1:9" ht="13.5" customHeight="1" x14ac:dyDescent="0.35">
      <c r="A332" t="s">
        <v>370</v>
      </c>
      <c r="B332" t="s">
        <v>710</v>
      </c>
      <c r="C332" t="s">
        <v>9</v>
      </c>
      <c r="D332" t="s">
        <v>711</v>
      </c>
      <c r="E332" t="s">
        <v>776</v>
      </c>
      <c r="F332" t="s">
        <v>777</v>
      </c>
      <c r="G332" t="s">
        <v>710</v>
      </c>
      <c r="H332" s="1">
        <v>43228</v>
      </c>
      <c r="I332" t="s">
        <v>778</v>
      </c>
    </row>
    <row r="333" spans="1:9" ht="13.5" customHeight="1" x14ac:dyDescent="0.35">
      <c r="A333" t="s">
        <v>370</v>
      </c>
      <c r="B333" t="s">
        <v>710</v>
      </c>
      <c r="C333" t="s">
        <v>9</v>
      </c>
      <c r="D333" t="s">
        <v>711</v>
      </c>
      <c r="E333" t="s">
        <v>779</v>
      </c>
      <c r="F333" t="s">
        <v>780</v>
      </c>
      <c r="G333" t="s">
        <v>379</v>
      </c>
      <c r="H333" s="1">
        <v>43241</v>
      </c>
      <c r="I333" t="s">
        <v>781</v>
      </c>
    </row>
    <row r="334" spans="1:9" ht="13.5" customHeight="1" x14ac:dyDescent="0.35">
      <c r="A334" t="s">
        <v>370</v>
      </c>
      <c r="B334" t="s">
        <v>710</v>
      </c>
      <c r="C334" t="s">
        <v>9</v>
      </c>
      <c r="D334" t="s">
        <v>711</v>
      </c>
      <c r="E334" t="s">
        <v>782</v>
      </c>
      <c r="F334" t="s">
        <v>783</v>
      </c>
      <c r="G334" t="s">
        <v>710</v>
      </c>
      <c r="H334" s="1">
        <v>43264</v>
      </c>
      <c r="I334" t="s">
        <v>784</v>
      </c>
    </row>
    <row r="335" spans="1:9" ht="13.5" customHeight="1" x14ac:dyDescent="0.35">
      <c r="A335" t="s">
        <v>370</v>
      </c>
      <c r="B335" t="s">
        <v>710</v>
      </c>
      <c r="C335" t="s">
        <v>9</v>
      </c>
      <c r="D335" t="s">
        <v>711</v>
      </c>
      <c r="E335" t="s">
        <v>785</v>
      </c>
      <c r="F335" t="s">
        <v>786</v>
      </c>
      <c r="G335" t="s">
        <v>425</v>
      </c>
      <c r="H335" s="1">
        <v>43213</v>
      </c>
      <c r="I335" t="s">
        <v>787</v>
      </c>
    </row>
    <row r="336" spans="1:9" ht="13.5" customHeight="1" x14ac:dyDescent="0.35">
      <c r="A336" t="s">
        <v>370</v>
      </c>
      <c r="B336" t="s">
        <v>710</v>
      </c>
      <c r="C336" t="s">
        <v>9</v>
      </c>
      <c r="D336" t="s">
        <v>711</v>
      </c>
      <c r="E336" t="s">
        <v>788</v>
      </c>
      <c r="F336" t="s">
        <v>789</v>
      </c>
      <c r="G336" t="s">
        <v>379</v>
      </c>
      <c r="H336" s="1">
        <v>43181</v>
      </c>
      <c r="I336" t="s">
        <v>790</v>
      </c>
    </row>
    <row r="337" spans="1:9" ht="13.5" customHeight="1" x14ac:dyDescent="0.35">
      <c r="A337" t="s">
        <v>370</v>
      </c>
      <c r="B337" t="s">
        <v>710</v>
      </c>
      <c r="C337" t="s">
        <v>9</v>
      </c>
      <c r="D337" t="s">
        <v>711</v>
      </c>
      <c r="E337" t="s">
        <v>791</v>
      </c>
      <c r="F337" t="s">
        <v>792</v>
      </c>
      <c r="G337" t="s">
        <v>400</v>
      </c>
      <c r="H337" s="1">
        <v>43264</v>
      </c>
      <c r="I337" t="s">
        <v>793</v>
      </c>
    </row>
    <row r="338" spans="1:9" ht="13.5" customHeight="1" x14ac:dyDescent="0.35">
      <c r="A338" t="s">
        <v>370</v>
      </c>
      <c r="B338" t="s">
        <v>710</v>
      </c>
      <c r="C338" t="s">
        <v>9</v>
      </c>
      <c r="D338" t="s">
        <v>711</v>
      </c>
      <c r="E338" t="s">
        <v>794</v>
      </c>
      <c r="F338" t="s">
        <v>795</v>
      </c>
      <c r="G338" t="s">
        <v>710</v>
      </c>
      <c r="H338" s="1">
        <v>42864</v>
      </c>
      <c r="I338" t="s">
        <v>796</v>
      </c>
    </row>
    <row r="339" spans="1:9" ht="13.5" customHeight="1" x14ac:dyDescent="0.35">
      <c r="A339" t="s">
        <v>370</v>
      </c>
      <c r="B339" t="s">
        <v>710</v>
      </c>
      <c r="C339" t="s">
        <v>9</v>
      </c>
      <c r="D339" t="s">
        <v>711</v>
      </c>
      <c r="E339" t="s">
        <v>797</v>
      </c>
      <c r="F339" t="s">
        <v>798</v>
      </c>
      <c r="G339" t="s">
        <v>425</v>
      </c>
      <c r="H339" s="1">
        <v>43264</v>
      </c>
      <c r="I339" t="s">
        <v>799</v>
      </c>
    </row>
    <row r="340" spans="1:9" ht="13.5" customHeight="1" x14ac:dyDescent="0.35">
      <c r="A340" t="s">
        <v>370</v>
      </c>
      <c r="B340" t="s">
        <v>710</v>
      </c>
      <c r="C340" t="s">
        <v>9</v>
      </c>
      <c r="D340" t="s">
        <v>711</v>
      </c>
      <c r="E340" t="s">
        <v>800</v>
      </c>
      <c r="F340" t="s">
        <v>801</v>
      </c>
      <c r="G340" t="s">
        <v>710</v>
      </c>
      <c r="H340" s="1">
        <v>43427</v>
      </c>
      <c r="I340" t="s">
        <v>802</v>
      </c>
    </row>
    <row r="341" spans="1:9" ht="13.5" customHeight="1" x14ac:dyDescent="0.35">
      <c r="A341" t="s">
        <v>370</v>
      </c>
      <c r="B341" t="s">
        <v>710</v>
      </c>
      <c r="C341" t="s">
        <v>9</v>
      </c>
      <c r="D341" t="s">
        <v>711</v>
      </c>
      <c r="E341" t="s">
        <v>803</v>
      </c>
      <c r="F341" t="s">
        <v>804</v>
      </c>
      <c r="G341" t="s">
        <v>387</v>
      </c>
      <c r="H341" s="1">
        <v>43199</v>
      </c>
      <c r="I341" t="s">
        <v>805</v>
      </c>
    </row>
    <row r="342" spans="1:9" ht="13.5" customHeight="1" x14ac:dyDescent="0.35">
      <c r="A342" t="s">
        <v>370</v>
      </c>
      <c r="B342" t="s">
        <v>710</v>
      </c>
      <c r="C342" t="s">
        <v>9</v>
      </c>
      <c r="D342" t="s">
        <v>711</v>
      </c>
      <c r="E342" t="s">
        <v>806</v>
      </c>
      <c r="F342" t="s">
        <v>807</v>
      </c>
      <c r="G342" t="s">
        <v>387</v>
      </c>
      <c r="H342" s="1">
        <v>43199</v>
      </c>
      <c r="I342" t="s">
        <v>808</v>
      </c>
    </row>
    <row r="343" spans="1:9" ht="13.5" customHeight="1" x14ac:dyDescent="0.35">
      <c r="A343" t="s">
        <v>370</v>
      </c>
      <c r="B343" t="s">
        <v>710</v>
      </c>
      <c r="C343" t="s">
        <v>9</v>
      </c>
      <c r="D343" t="s">
        <v>711</v>
      </c>
      <c r="E343" t="s">
        <v>809</v>
      </c>
      <c r="F343" t="s">
        <v>810</v>
      </c>
      <c r="G343" t="s">
        <v>387</v>
      </c>
      <c r="H343" s="1">
        <v>43184</v>
      </c>
      <c r="I343" t="s">
        <v>811</v>
      </c>
    </row>
    <row r="344" spans="1:9" ht="13.5" customHeight="1" x14ac:dyDescent="0.35">
      <c r="A344" t="s">
        <v>1124</v>
      </c>
      <c r="B344" t="s">
        <v>1125</v>
      </c>
      <c r="C344" t="s">
        <v>9</v>
      </c>
      <c r="D344" t="s">
        <v>1126</v>
      </c>
      <c r="E344" t="s">
        <v>1127</v>
      </c>
      <c r="F344" t="s">
        <v>1128</v>
      </c>
      <c r="G344" t="s">
        <v>1125</v>
      </c>
      <c r="H344" s="1">
        <v>43931</v>
      </c>
      <c r="I344" s="3" t="s">
        <v>1129</v>
      </c>
    </row>
    <row r="345" spans="1:9" ht="13.5" customHeight="1" x14ac:dyDescent="0.35">
      <c r="A345" t="s">
        <v>1124</v>
      </c>
      <c r="B345" t="s">
        <v>1125</v>
      </c>
      <c r="C345" t="s">
        <v>9</v>
      </c>
      <c r="D345" t="s">
        <v>1126</v>
      </c>
      <c r="E345" t="s">
        <v>1130</v>
      </c>
      <c r="F345" t="s">
        <v>1131</v>
      </c>
      <c r="G345" t="s">
        <v>1125</v>
      </c>
      <c r="H345" s="1">
        <v>43746</v>
      </c>
      <c r="I345" s="3" t="s">
        <v>1132</v>
      </c>
    </row>
    <row r="346" spans="1:9" ht="13.5" customHeight="1" x14ac:dyDescent="0.35">
      <c r="A346" t="s">
        <v>1124</v>
      </c>
      <c r="B346" t="s">
        <v>1125</v>
      </c>
      <c r="C346" t="s">
        <v>9</v>
      </c>
      <c r="D346" t="s">
        <v>1126</v>
      </c>
      <c r="E346" t="s">
        <v>1133</v>
      </c>
      <c r="F346" t="s">
        <v>1134</v>
      </c>
      <c r="G346" t="s">
        <v>1125</v>
      </c>
      <c r="H346" s="1">
        <v>43743</v>
      </c>
      <c r="I346" s="3" t="s">
        <v>1135</v>
      </c>
    </row>
    <row r="347" spans="1:9" ht="13.5" customHeight="1" x14ac:dyDescent="0.35">
      <c r="A347" t="s">
        <v>1124</v>
      </c>
      <c r="B347" t="s">
        <v>1125</v>
      </c>
      <c r="C347" t="s">
        <v>9</v>
      </c>
      <c r="D347" t="s">
        <v>1126</v>
      </c>
      <c r="E347" t="s">
        <v>1136</v>
      </c>
      <c r="F347" t="s">
        <v>1137</v>
      </c>
      <c r="G347" t="s">
        <v>1125</v>
      </c>
      <c r="H347" s="1">
        <v>43730</v>
      </c>
      <c r="I347" s="3" t="s">
        <v>1138</v>
      </c>
    </row>
    <row r="348" spans="1:9" ht="13.5" customHeight="1" x14ac:dyDescent="0.35">
      <c r="A348" t="s">
        <v>1124</v>
      </c>
      <c r="B348" t="s">
        <v>1125</v>
      </c>
      <c r="C348" t="s">
        <v>9</v>
      </c>
      <c r="D348" t="s">
        <v>1126</v>
      </c>
      <c r="E348" t="s">
        <v>1139</v>
      </c>
      <c r="F348" t="s">
        <v>1140</v>
      </c>
      <c r="G348" t="s">
        <v>1125</v>
      </c>
      <c r="H348" s="1">
        <v>43670</v>
      </c>
      <c r="I348" s="3" t="s">
        <v>1141</v>
      </c>
    </row>
    <row r="349" spans="1:9" ht="13.5" customHeight="1" x14ac:dyDescent="0.35">
      <c r="A349" t="s">
        <v>1124</v>
      </c>
      <c r="B349" t="s">
        <v>1125</v>
      </c>
      <c r="C349" t="s">
        <v>9</v>
      </c>
      <c r="D349" t="s">
        <v>1126</v>
      </c>
      <c r="E349" t="s">
        <v>1142</v>
      </c>
      <c r="F349" t="s">
        <v>1143</v>
      </c>
      <c r="G349" t="s">
        <v>1125</v>
      </c>
      <c r="H349" s="1">
        <v>43668</v>
      </c>
      <c r="I349" s="3" t="s">
        <v>1144</v>
      </c>
    </row>
    <row r="350" spans="1:9" ht="13.5" customHeight="1" x14ac:dyDescent="0.35">
      <c r="A350" t="s">
        <v>1124</v>
      </c>
      <c r="B350" t="s">
        <v>1125</v>
      </c>
      <c r="C350" t="s">
        <v>9</v>
      </c>
      <c r="D350" t="s">
        <v>1126</v>
      </c>
      <c r="E350" t="s">
        <v>1145</v>
      </c>
      <c r="F350" t="s">
        <v>1146</v>
      </c>
      <c r="G350" t="s">
        <v>1125</v>
      </c>
      <c r="H350" s="1">
        <v>43661</v>
      </c>
      <c r="I350" s="3" t="s">
        <v>1147</v>
      </c>
    </row>
    <row r="351" spans="1:9" ht="13.5" customHeight="1" x14ac:dyDescent="0.35">
      <c r="A351" t="s">
        <v>1124</v>
      </c>
      <c r="B351" t="s">
        <v>1125</v>
      </c>
      <c r="C351" t="s">
        <v>9</v>
      </c>
      <c r="D351" t="s">
        <v>1126</v>
      </c>
      <c r="E351" t="s">
        <v>1148</v>
      </c>
      <c r="F351" t="s">
        <v>1149</v>
      </c>
      <c r="G351" t="s">
        <v>1125</v>
      </c>
      <c r="H351" s="1">
        <v>43660</v>
      </c>
      <c r="I351" s="3" t="s">
        <v>1150</v>
      </c>
    </row>
    <row r="352" spans="1:9" ht="13.5" customHeight="1" x14ac:dyDescent="0.35">
      <c r="A352" t="s">
        <v>1124</v>
      </c>
      <c r="B352" t="s">
        <v>1125</v>
      </c>
      <c r="C352" t="s">
        <v>9</v>
      </c>
      <c r="D352" t="s">
        <v>1126</v>
      </c>
      <c r="E352" t="s">
        <v>1151</v>
      </c>
      <c r="F352" t="s">
        <v>1152</v>
      </c>
      <c r="G352" t="s">
        <v>1125</v>
      </c>
      <c r="H352" s="1">
        <v>43652</v>
      </c>
      <c r="I352" s="3" t="s">
        <v>1153</v>
      </c>
    </row>
    <row r="353" spans="1:9" ht="13.5" customHeight="1" x14ac:dyDescent="0.35">
      <c r="A353" t="s">
        <v>1124</v>
      </c>
      <c r="B353" t="s">
        <v>1125</v>
      </c>
      <c r="C353" t="s">
        <v>9</v>
      </c>
      <c r="D353" t="s">
        <v>1126</v>
      </c>
      <c r="E353" t="s">
        <v>1154</v>
      </c>
      <c r="F353" t="s">
        <v>1155</v>
      </c>
      <c r="G353" t="s">
        <v>1125</v>
      </c>
      <c r="H353" s="1">
        <v>43655</v>
      </c>
      <c r="I353" s="3" t="s">
        <v>1156</v>
      </c>
    </row>
    <row r="354" spans="1:9" ht="13.5" customHeight="1" x14ac:dyDescent="0.35">
      <c r="A354" t="s">
        <v>1124</v>
      </c>
      <c r="B354" t="s">
        <v>1125</v>
      </c>
      <c r="C354" t="s">
        <v>9</v>
      </c>
      <c r="D354" t="s">
        <v>1126</v>
      </c>
      <c r="E354" t="s">
        <v>1157</v>
      </c>
      <c r="F354" t="s">
        <v>1158</v>
      </c>
      <c r="G354" t="s">
        <v>1125</v>
      </c>
      <c r="H354" s="1">
        <v>43692</v>
      </c>
      <c r="I354" s="3" t="s">
        <v>1159</v>
      </c>
    </row>
    <row r="355" spans="1:9" ht="13.5" customHeight="1" x14ac:dyDescent="0.35">
      <c r="A355" t="s">
        <v>1124</v>
      </c>
      <c r="B355" t="s">
        <v>1125</v>
      </c>
      <c r="C355" t="s">
        <v>9</v>
      </c>
      <c r="D355" t="s">
        <v>1126</v>
      </c>
      <c r="E355" t="s">
        <v>1160</v>
      </c>
      <c r="F355" t="s">
        <v>1161</v>
      </c>
      <c r="G355" t="s">
        <v>1125</v>
      </c>
      <c r="H355" s="1">
        <v>43748</v>
      </c>
      <c r="I355" s="3" t="s">
        <v>1162</v>
      </c>
    </row>
    <row r="356" spans="1:9" ht="13.5" customHeight="1" x14ac:dyDescent="0.35">
      <c r="A356" t="s">
        <v>1124</v>
      </c>
      <c r="B356" t="s">
        <v>1125</v>
      </c>
      <c r="C356" t="s">
        <v>9</v>
      </c>
      <c r="D356" t="s">
        <v>1126</v>
      </c>
      <c r="E356" t="s">
        <v>1163</v>
      </c>
      <c r="F356" t="s">
        <v>1164</v>
      </c>
      <c r="G356" t="s">
        <v>626</v>
      </c>
      <c r="H356" s="1">
        <v>43746</v>
      </c>
      <c r="I356" s="3" t="s">
        <v>1165</v>
      </c>
    </row>
    <row r="357" spans="1:9" ht="13.5" customHeight="1" x14ac:dyDescent="0.35">
      <c r="A357" t="s">
        <v>1124</v>
      </c>
      <c r="B357" t="s">
        <v>1125</v>
      </c>
      <c r="C357" t="s">
        <v>9</v>
      </c>
      <c r="D357" t="s">
        <v>1126</v>
      </c>
      <c r="E357" t="s">
        <v>1166</v>
      </c>
      <c r="F357" t="s">
        <v>1167</v>
      </c>
      <c r="G357" t="s">
        <v>1168</v>
      </c>
      <c r="H357" s="1">
        <v>43694</v>
      </c>
      <c r="I357" s="3" t="s">
        <v>1169</v>
      </c>
    </row>
    <row r="358" spans="1:9" ht="13.5" customHeight="1" x14ac:dyDescent="0.35">
      <c r="A358" t="s">
        <v>1124</v>
      </c>
      <c r="B358" t="s">
        <v>1125</v>
      </c>
      <c r="C358" t="s">
        <v>9</v>
      </c>
      <c r="D358" t="s">
        <v>1126</v>
      </c>
      <c r="E358" t="s">
        <v>1170</v>
      </c>
      <c r="F358" t="s">
        <v>1171</v>
      </c>
      <c r="G358" t="s">
        <v>1172</v>
      </c>
      <c r="H358" s="1">
        <v>43737</v>
      </c>
      <c r="I358" s="3" t="s">
        <v>1173</v>
      </c>
    </row>
    <row r="359" spans="1:9" ht="13.5" customHeight="1" x14ac:dyDescent="0.35">
      <c r="A359" t="s">
        <v>1124</v>
      </c>
      <c r="B359" t="s">
        <v>1125</v>
      </c>
      <c r="C359" t="s">
        <v>9</v>
      </c>
      <c r="D359" t="s">
        <v>1126</v>
      </c>
      <c r="E359" t="s">
        <v>1174</v>
      </c>
      <c r="F359" t="s">
        <v>1175</v>
      </c>
      <c r="G359" t="s">
        <v>1176</v>
      </c>
      <c r="H359" s="1">
        <v>43604</v>
      </c>
      <c r="I359" s="3" t="s">
        <v>1177</v>
      </c>
    </row>
    <row r="360" spans="1:9" ht="13.5" customHeight="1" x14ac:dyDescent="0.35">
      <c r="A360" t="s">
        <v>1124</v>
      </c>
      <c r="B360" t="s">
        <v>1125</v>
      </c>
      <c r="C360" t="s">
        <v>9</v>
      </c>
      <c r="D360" t="s">
        <v>1126</v>
      </c>
      <c r="E360" t="s">
        <v>1178</v>
      </c>
      <c r="F360" t="s">
        <v>1179</v>
      </c>
      <c r="G360" t="s">
        <v>1176</v>
      </c>
      <c r="H360" s="1">
        <v>43604</v>
      </c>
      <c r="I360" s="3" t="s">
        <v>1180</v>
      </c>
    </row>
    <row r="361" spans="1:9" ht="13.5" customHeight="1" x14ac:dyDescent="0.35">
      <c r="A361" t="s">
        <v>1124</v>
      </c>
      <c r="B361" t="s">
        <v>1125</v>
      </c>
      <c r="C361" t="s">
        <v>9</v>
      </c>
      <c r="D361" t="s">
        <v>1126</v>
      </c>
      <c r="E361" t="s">
        <v>1181</v>
      </c>
      <c r="F361" t="s">
        <v>1182</v>
      </c>
      <c r="G361" t="s">
        <v>1183</v>
      </c>
      <c r="H361" s="1">
        <v>43762</v>
      </c>
      <c r="I361" s="3" t="s">
        <v>1184</v>
      </c>
    </row>
    <row r="362" spans="1:9" ht="13.5" customHeight="1" x14ac:dyDescent="0.35">
      <c r="A362" t="s">
        <v>1124</v>
      </c>
      <c r="B362" t="s">
        <v>1125</v>
      </c>
      <c r="C362" t="s">
        <v>9</v>
      </c>
      <c r="D362" t="s">
        <v>1126</v>
      </c>
      <c r="E362" t="s">
        <v>1185</v>
      </c>
      <c r="F362" t="s">
        <v>1186</v>
      </c>
      <c r="G362" t="s">
        <v>1183</v>
      </c>
      <c r="H362" s="1">
        <v>43605</v>
      </c>
      <c r="I362" s="3" t="s">
        <v>1187</v>
      </c>
    </row>
    <row r="363" spans="1:9" ht="13.5" customHeight="1" x14ac:dyDescent="0.35">
      <c r="A363" t="s">
        <v>1124</v>
      </c>
      <c r="B363" t="s">
        <v>1125</v>
      </c>
      <c r="C363" t="s">
        <v>9</v>
      </c>
      <c r="D363" t="s">
        <v>1126</v>
      </c>
      <c r="E363" t="s">
        <v>1188</v>
      </c>
      <c r="F363" t="s">
        <v>1189</v>
      </c>
      <c r="G363" t="s">
        <v>1168</v>
      </c>
      <c r="H363" s="1">
        <v>43766</v>
      </c>
      <c r="I363" s="3" t="s">
        <v>1190</v>
      </c>
    </row>
    <row r="364" spans="1:9" ht="13.5" customHeight="1" x14ac:dyDescent="0.35">
      <c r="A364" t="s">
        <v>1124</v>
      </c>
      <c r="B364" t="s">
        <v>1125</v>
      </c>
      <c r="C364" t="s">
        <v>9</v>
      </c>
      <c r="D364" t="s">
        <v>1126</v>
      </c>
      <c r="E364" t="s">
        <v>1191</v>
      </c>
      <c r="F364" t="s">
        <v>1192</v>
      </c>
      <c r="G364" t="s">
        <v>1193</v>
      </c>
      <c r="H364" s="1">
        <v>43606</v>
      </c>
      <c r="I364" s="3" t="s">
        <v>1194</v>
      </c>
    </row>
    <row r="365" spans="1:9" ht="13.5" customHeight="1" x14ac:dyDescent="0.35">
      <c r="A365" t="s">
        <v>1124</v>
      </c>
      <c r="B365" t="s">
        <v>1125</v>
      </c>
      <c r="C365" t="s">
        <v>9</v>
      </c>
      <c r="D365" t="s">
        <v>1126</v>
      </c>
      <c r="E365" t="s">
        <v>1195</v>
      </c>
      <c r="F365" t="s">
        <v>1196</v>
      </c>
      <c r="G365" t="s">
        <v>1197</v>
      </c>
      <c r="H365" s="1">
        <v>43714</v>
      </c>
      <c r="I365" s="3" t="s">
        <v>1198</v>
      </c>
    </row>
    <row r="366" spans="1:9" ht="13.5" customHeight="1" x14ac:dyDescent="0.35">
      <c r="A366" t="s">
        <v>1124</v>
      </c>
      <c r="B366" t="s">
        <v>1125</v>
      </c>
      <c r="C366" t="s">
        <v>9</v>
      </c>
      <c r="D366" t="s">
        <v>1126</v>
      </c>
      <c r="E366" t="s">
        <v>1199</v>
      </c>
      <c r="F366" t="s">
        <v>1200</v>
      </c>
      <c r="G366" t="s">
        <v>1172</v>
      </c>
      <c r="H366" s="1">
        <v>43759</v>
      </c>
      <c r="I366" s="3" t="s">
        <v>1201</v>
      </c>
    </row>
    <row r="367" spans="1:9" ht="13.5" customHeight="1" x14ac:dyDescent="0.35">
      <c r="A367" t="s">
        <v>1124</v>
      </c>
      <c r="B367" t="s">
        <v>1125</v>
      </c>
      <c r="C367" t="s">
        <v>9</v>
      </c>
      <c r="D367" t="s">
        <v>1126</v>
      </c>
      <c r="E367" t="s">
        <v>1202</v>
      </c>
      <c r="F367" t="s">
        <v>1203</v>
      </c>
      <c r="G367" t="s">
        <v>1204</v>
      </c>
      <c r="H367" s="1">
        <v>43525</v>
      </c>
      <c r="I367" s="3" t="s">
        <v>1205</v>
      </c>
    </row>
    <row r="368" spans="1:9" ht="13.5" customHeight="1" x14ac:dyDescent="0.35">
      <c r="A368" t="s">
        <v>1124</v>
      </c>
      <c r="B368" t="s">
        <v>1206</v>
      </c>
      <c r="C368" t="s">
        <v>10</v>
      </c>
      <c r="D368" t="s">
        <v>1207</v>
      </c>
      <c r="E368" t="s">
        <v>1208</v>
      </c>
      <c r="F368" t="s">
        <v>1209</v>
      </c>
      <c r="G368" t="s">
        <v>1206</v>
      </c>
      <c r="H368" s="1">
        <v>43808</v>
      </c>
      <c r="I368" s="3" t="s">
        <v>1210</v>
      </c>
    </row>
    <row r="369" spans="1:9" ht="13.5" customHeight="1" x14ac:dyDescent="0.35">
      <c r="A369" t="s">
        <v>1124</v>
      </c>
      <c r="B369" t="s">
        <v>1206</v>
      </c>
      <c r="C369" t="s">
        <v>10</v>
      </c>
      <c r="D369" t="s">
        <v>1207</v>
      </c>
      <c r="E369" t="s">
        <v>1211</v>
      </c>
      <c r="F369" t="s">
        <v>1212</v>
      </c>
      <c r="G369" t="s">
        <v>1206</v>
      </c>
      <c r="H369" s="1">
        <v>43686</v>
      </c>
      <c r="I369" s="3" t="s">
        <v>1213</v>
      </c>
    </row>
    <row r="370" spans="1:9" ht="13.5" customHeight="1" x14ac:dyDescent="0.35">
      <c r="A370" t="s">
        <v>1124</v>
      </c>
      <c r="B370" t="s">
        <v>1206</v>
      </c>
      <c r="C370" t="s">
        <v>10</v>
      </c>
      <c r="D370" t="s">
        <v>1207</v>
      </c>
      <c r="E370" t="s">
        <v>1214</v>
      </c>
      <c r="F370" t="s">
        <v>1215</v>
      </c>
      <c r="G370" t="s">
        <v>1206</v>
      </c>
      <c r="H370" s="1">
        <v>43740</v>
      </c>
      <c r="I370" s="3" t="s">
        <v>1216</v>
      </c>
    </row>
    <row r="371" spans="1:9" ht="13.5" customHeight="1" x14ac:dyDescent="0.35">
      <c r="A371" t="s">
        <v>1124</v>
      </c>
      <c r="B371" t="s">
        <v>1206</v>
      </c>
      <c r="C371" t="s">
        <v>10</v>
      </c>
      <c r="D371" t="s">
        <v>1207</v>
      </c>
      <c r="E371" t="s">
        <v>1217</v>
      </c>
      <c r="F371" t="s">
        <v>1218</v>
      </c>
      <c r="G371" t="s">
        <v>1206</v>
      </c>
      <c r="H371" s="1">
        <v>43741</v>
      </c>
      <c r="I371" s="3" t="s">
        <v>1219</v>
      </c>
    </row>
    <row r="372" spans="1:9" ht="13.5" customHeight="1" x14ac:dyDescent="0.35">
      <c r="A372" t="s">
        <v>1124</v>
      </c>
      <c r="B372" t="s">
        <v>1206</v>
      </c>
      <c r="C372" t="s">
        <v>10</v>
      </c>
      <c r="D372" t="s">
        <v>1207</v>
      </c>
      <c r="E372" t="s">
        <v>1220</v>
      </c>
      <c r="F372" t="s">
        <v>1221</v>
      </c>
      <c r="G372" t="s">
        <v>1206</v>
      </c>
      <c r="H372" s="1">
        <v>43742</v>
      </c>
      <c r="I372" s="3" t="s">
        <v>1222</v>
      </c>
    </row>
    <row r="373" spans="1:9" ht="13.5" customHeight="1" x14ac:dyDescent="0.35">
      <c r="A373" t="s">
        <v>1124</v>
      </c>
      <c r="B373" t="s">
        <v>1206</v>
      </c>
      <c r="C373" t="s">
        <v>10</v>
      </c>
      <c r="D373" t="s">
        <v>1207</v>
      </c>
      <c r="E373" t="s">
        <v>1223</v>
      </c>
      <c r="F373" t="s">
        <v>1224</v>
      </c>
      <c r="G373" t="s">
        <v>1206</v>
      </c>
      <c r="H373" s="1">
        <v>43743</v>
      </c>
      <c r="I373" s="3" t="s">
        <v>1225</v>
      </c>
    </row>
    <row r="374" spans="1:9" ht="13.5" customHeight="1" x14ac:dyDescent="0.35">
      <c r="A374" t="s">
        <v>1124</v>
      </c>
      <c r="B374" t="s">
        <v>1206</v>
      </c>
      <c r="C374" t="s">
        <v>10</v>
      </c>
      <c r="D374" t="s">
        <v>1207</v>
      </c>
      <c r="E374" t="s">
        <v>1226</v>
      </c>
      <c r="F374" t="s">
        <v>1227</v>
      </c>
      <c r="G374" t="s">
        <v>1206</v>
      </c>
      <c r="H374" s="1">
        <v>43746</v>
      </c>
      <c r="I374" s="3" t="s">
        <v>1228</v>
      </c>
    </row>
    <row r="375" spans="1:9" ht="13.5" customHeight="1" x14ac:dyDescent="0.35">
      <c r="A375" t="s">
        <v>1124</v>
      </c>
      <c r="B375" t="s">
        <v>1206</v>
      </c>
      <c r="C375" t="s">
        <v>10</v>
      </c>
      <c r="D375" t="s">
        <v>1207</v>
      </c>
      <c r="E375" t="s">
        <v>1229</v>
      </c>
      <c r="F375" t="s">
        <v>1230</v>
      </c>
      <c r="G375" t="s">
        <v>1206</v>
      </c>
      <c r="H375" s="1">
        <v>43746</v>
      </c>
      <c r="I375" s="3" t="s">
        <v>1231</v>
      </c>
    </row>
    <row r="376" spans="1:9" ht="13.5" customHeight="1" x14ac:dyDescent="0.35">
      <c r="A376" t="s">
        <v>1124</v>
      </c>
      <c r="B376" t="s">
        <v>1206</v>
      </c>
      <c r="C376" t="s">
        <v>10</v>
      </c>
      <c r="D376" t="s">
        <v>1207</v>
      </c>
      <c r="E376" t="s">
        <v>1232</v>
      </c>
      <c r="F376" t="s">
        <v>1233</v>
      </c>
      <c r="G376" t="s">
        <v>1206</v>
      </c>
      <c r="H376" s="1">
        <v>43749</v>
      </c>
      <c r="I376" s="3" t="s">
        <v>1234</v>
      </c>
    </row>
    <row r="377" spans="1:9" ht="13.5" customHeight="1" x14ac:dyDescent="0.35">
      <c r="A377" t="s">
        <v>1124</v>
      </c>
      <c r="B377" t="s">
        <v>1206</v>
      </c>
      <c r="C377" t="s">
        <v>10</v>
      </c>
      <c r="D377" t="s">
        <v>1207</v>
      </c>
      <c r="E377" t="s">
        <v>1235</v>
      </c>
      <c r="F377" t="s">
        <v>1236</v>
      </c>
      <c r="G377" t="s">
        <v>1206</v>
      </c>
      <c r="H377" s="1">
        <v>43750</v>
      </c>
      <c r="I377" s="3" t="s">
        <v>1237</v>
      </c>
    </row>
    <row r="378" spans="1:9" ht="13.5" customHeight="1" x14ac:dyDescent="0.35">
      <c r="A378" t="s">
        <v>1124</v>
      </c>
      <c r="B378" t="s">
        <v>1206</v>
      </c>
      <c r="C378" t="s">
        <v>10</v>
      </c>
      <c r="D378" t="s">
        <v>1207</v>
      </c>
      <c r="E378" t="s">
        <v>1238</v>
      </c>
      <c r="F378" t="s">
        <v>1239</v>
      </c>
      <c r="G378" t="s">
        <v>1206</v>
      </c>
      <c r="H378" s="1">
        <v>43752</v>
      </c>
      <c r="I378" s="3" t="s">
        <v>1240</v>
      </c>
    </row>
    <row r="379" spans="1:9" ht="13.5" customHeight="1" x14ac:dyDescent="0.35">
      <c r="A379" t="s">
        <v>1124</v>
      </c>
      <c r="B379" t="s">
        <v>1206</v>
      </c>
      <c r="C379" t="s">
        <v>10</v>
      </c>
      <c r="D379" t="s">
        <v>1207</v>
      </c>
      <c r="E379" t="s">
        <v>1241</v>
      </c>
      <c r="F379" t="s">
        <v>1242</v>
      </c>
      <c r="G379" t="s">
        <v>1206</v>
      </c>
      <c r="H379" s="1">
        <v>43753</v>
      </c>
      <c r="I379" s="3" t="s">
        <v>1243</v>
      </c>
    </row>
    <row r="380" spans="1:9" ht="13.5" customHeight="1" x14ac:dyDescent="0.35">
      <c r="A380" t="s">
        <v>1124</v>
      </c>
      <c r="B380" t="s">
        <v>1206</v>
      </c>
      <c r="C380" t="s">
        <v>10</v>
      </c>
      <c r="D380" t="s">
        <v>1207</v>
      </c>
      <c r="E380" t="s">
        <v>1244</v>
      </c>
      <c r="F380" t="s">
        <v>1245</v>
      </c>
      <c r="G380" t="s">
        <v>1206</v>
      </c>
      <c r="H380" s="1">
        <v>43754</v>
      </c>
      <c r="I380" s="3" t="s">
        <v>1246</v>
      </c>
    </row>
    <row r="381" spans="1:9" ht="13.5" customHeight="1" x14ac:dyDescent="0.35">
      <c r="A381" t="s">
        <v>1124</v>
      </c>
      <c r="B381" t="s">
        <v>1206</v>
      </c>
      <c r="C381" t="s">
        <v>10</v>
      </c>
      <c r="D381" t="s">
        <v>1207</v>
      </c>
      <c r="E381" t="s">
        <v>1247</v>
      </c>
      <c r="F381" t="s">
        <v>1248</v>
      </c>
      <c r="G381" t="s">
        <v>1206</v>
      </c>
      <c r="H381" s="1">
        <v>43755</v>
      </c>
      <c r="I381" s="3" t="s">
        <v>1249</v>
      </c>
    </row>
    <row r="382" spans="1:9" ht="13.5" customHeight="1" x14ac:dyDescent="0.35">
      <c r="A382" t="s">
        <v>1124</v>
      </c>
      <c r="B382" t="s">
        <v>1206</v>
      </c>
      <c r="C382" t="s">
        <v>10</v>
      </c>
      <c r="D382" t="s">
        <v>1207</v>
      </c>
      <c r="E382" t="s">
        <v>1250</v>
      </c>
      <c r="F382" t="s">
        <v>1251</v>
      </c>
      <c r="G382" t="s">
        <v>1206</v>
      </c>
      <c r="H382" s="1">
        <v>43808</v>
      </c>
      <c r="I382" s="3" t="s">
        <v>1252</v>
      </c>
    </row>
    <row r="383" spans="1:9" ht="13.5" customHeight="1" x14ac:dyDescent="0.35">
      <c r="A383" t="s">
        <v>1124</v>
      </c>
      <c r="B383" t="s">
        <v>1206</v>
      </c>
      <c r="C383" t="s">
        <v>10</v>
      </c>
      <c r="D383" t="s">
        <v>1207</v>
      </c>
      <c r="E383" t="s">
        <v>1253</v>
      </c>
      <c r="F383" t="s">
        <v>1254</v>
      </c>
      <c r="G383" t="s">
        <v>1168</v>
      </c>
      <c r="H383" s="1">
        <v>43759</v>
      </c>
      <c r="I383" s="3" t="s">
        <v>1255</v>
      </c>
    </row>
    <row r="384" spans="1:9" ht="13.5" customHeight="1" x14ac:dyDescent="0.35">
      <c r="A384" t="s">
        <v>1124</v>
      </c>
      <c r="B384" t="s">
        <v>1206</v>
      </c>
      <c r="C384" t="s">
        <v>10</v>
      </c>
      <c r="D384" t="s">
        <v>1207</v>
      </c>
      <c r="E384" t="s">
        <v>1256</v>
      </c>
      <c r="F384" t="s">
        <v>1257</v>
      </c>
      <c r="G384" t="s">
        <v>1258</v>
      </c>
      <c r="H384" s="1">
        <v>43759</v>
      </c>
      <c r="I384" s="3" t="s">
        <v>1259</v>
      </c>
    </row>
    <row r="385" spans="1:9" ht="13.5" customHeight="1" x14ac:dyDescent="0.35">
      <c r="A385" t="s">
        <v>1124</v>
      </c>
      <c r="B385" t="s">
        <v>1206</v>
      </c>
      <c r="C385" t="s">
        <v>10</v>
      </c>
      <c r="D385" t="s">
        <v>1207</v>
      </c>
      <c r="E385" t="s">
        <v>1260</v>
      </c>
      <c r="F385" t="s">
        <v>1261</v>
      </c>
      <c r="G385" t="s">
        <v>1206</v>
      </c>
      <c r="H385" s="1">
        <v>43744</v>
      </c>
      <c r="I385" s="3" t="s">
        <v>1262</v>
      </c>
    </row>
    <row r="386" spans="1:9" ht="13.5" customHeight="1" x14ac:dyDescent="0.35">
      <c r="A386" t="s">
        <v>1124</v>
      </c>
      <c r="B386" t="s">
        <v>1206</v>
      </c>
      <c r="C386" t="s">
        <v>10</v>
      </c>
      <c r="D386" t="s">
        <v>1207</v>
      </c>
      <c r="E386" t="s">
        <v>1263</v>
      </c>
      <c r="F386" t="s">
        <v>1264</v>
      </c>
      <c r="G386" t="s">
        <v>1168</v>
      </c>
      <c r="H386" s="1">
        <v>43716</v>
      </c>
      <c r="I386" s="3" t="s">
        <v>1265</v>
      </c>
    </row>
    <row r="387" spans="1:9" ht="13.5" customHeight="1" x14ac:dyDescent="0.35">
      <c r="A387" t="s">
        <v>1124</v>
      </c>
      <c r="B387" t="s">
        <v>1206</v>
      </c>
      <c r="C387" t="s">
        <v>10</v>
      </c>
      <c r="D387" t="s">
        <v>1207</v>
      </c>
      <c r="E387" t="s">
        <v>1266</v>
      </c>
      <c r="F387" t="s">
        <v>1267</v>
      </c>
      <c r="G387" t="s">
        <v>1168</v>
      </c>
      <c r="H387" s="1">
        <v>42717</v>
      </c>
      <c r="I387" s="3" t="s">
        <v>1268</v>
      </c>
    </row>
    <row r="388" spans="1:9" ht="13.5" customHeight="1" x14ac:dyDescent="0.35">
      <c r="A388" t="s">
        <v>1124</v>
      </c>
      <c r="B388" t="s">
        <v>1269</v>
      </c>
      <c r="C388" t="s">
        <v>10</v>
      </c>
      <c r="D388" t="s">
        <v>978</v>
      </c>
      <c r="E388" t="s">
        <v>1270</v>
      </c>
      <c r="F388" t="s">
        <v>1271</v>
      </c>
      <c r="G388" t="s">
        <v>1269</v>
      </c>
      <c r="H388" s="1">
        <v>43679</v>
      </c>
      <c r="I388" s="3" t="s">
        <v>1272</v>
      </c>
    </row>
    <row r="389" spans="1:9" ht="13.5" customHeight="1" x14ac:dyDescent="0.35">
      <c r="A389" t="s">
        <v>1124</v>
      </c>
      <c r="B389" t="s">
        <v>1269</v>
      </c>
      <c r="C389" t="s">
        <v>10</v>
      </c>
      <c r="D389" t="s">
        <v>978</v>
      </c>
      <c r="E389" t="s">
        <v>1270</v>
      </c>
      <c r="F389" t="s">
        <v>1273</v>
      </c>
      <c r="G389" t="s">
        <v>1269</v>
      </c>
      <c r="H389" s="1">
        <v>43679</v>
      </c>
      <c r="I389" s="3" t="s">
        <v>1274</v>
      </c>
    </row>
    <row r="390" spans="1:9" ht="13.5" customHeight="1" x14ac:dyDescent="0.35">
      <c r="A390" t="s">
        <v>1124</v>
      </c>
      <c r="B390" t="s">
        <v>1269</v>
      </c>
      <c r="C390" t="s">
        <v>10</v>
      </c>
      <c r="D390" t="s">
        <v>978</v>
      </c>
      <c r="E390" t="s">
        <v>1270</v>
      </c>
      <c r="F390" t="s">
        <v>1275</v>
      </c>
      <c r="G390" t="s">
        <v>1269</v>
      </c>
      <c r="H390" s="1">
        <v>43678</v>
      </c>
      <c r="I390" s="3" t="s">
        <v>1276</v>
      </c>
    </row>
    <row r="391" spans="1:9" ht="13.5" customHeight="1" x14ac:dyDescent="0.35">
      <c r="A391" t="s">
        <v>1124</v>
      </c>
      <c r="B391" t="s">
        <v>1269</v>
      </c>
      <c r="C391" t="s">
        <v>10</v>
      </c>
      <c r="D391" t="s">
        <v>978</v>
      </c>
      <c r="E391" t="s">
        <v>1270</v>
      </c>
      <c r="F391" t="s">
        <v>1277</v>
      </c>
      <c r="G391" t="s">
        <v>1269</v>
      </c>
      <c r="H391" s="1">
        <v>43677</v>
      </c>
      <c r="I391" s="3" t="s">
        <v>1278</v>
      </c>
    </row>
    <row r="392" spans="1:9" ht="13.5" customHeight="1" x14ac:dyDescent="0.35">
      <c r="A392" t="s">
        <v>1124</v>
      </c>
      <c r="B392" t="s">
        <v>1269</v>
      </c>
      <c r="C392" t="s">
        <v>10</v>
      </c>
      <c r="D392" t="s">
        <v>978</v>
      </c>
      <c r="E392" t="s">
        <v>1270</v>
      </c>
      <c r="F392" t="s">
        <v>1279</v>
      </c>
      <c r="G392" t="s">
        <v>1269</v>
      </c>
      <c r="H392" s="1">
        <v>43677</v>
      </c>
      <c r="I392" s="3" t="s">
        <v>1280</v>
      </c>
    </row>
    <row r="393" spans="1:9" ht="13.5" customHeight="1" x14ac:dyDescent="0.35">
      <c r="A393" t="s">
        <v>1124</v>
      </c>
      <c r="B393" t="s">
        <v>1269</v>
      </c>
      <c r="C393" t="s">
        <v>10</v>
      </c>
      <c r="D393" t="s">
        <v>978</v>
      </c>
      <c r="E393" t="s">
        <v>1270</v>
      </c>
      <c r="F393" t="s">
        <v>1281</v>
      </c>
      <c r="G393" t="s">
        <v>1269</v>
      </c>
      <c r="H393" s="1">
        <v>43677</v>
      </c>
      <c r="I393" s="3" t="s">
        <v>1282</v>
      </c>
    </row>
    <row r="394" spans="1:9" ht="13.5" customHeight="1" x14ac:dyDescent="0.35">
      <c r="A394" t="s">
        <v>1124</v>
      </c>
      <c r="B394" t="s">
        <v>1269</v>
      </c>
      <c r="C394" t="s">
        <v>10</v>
      </c>
      <c r="D394" t="s">
        <v>978</v>
      </c>
      <c r="E394" t="s">
        <v>1283</v>
      </c>
      <c r="F394" t="s">
        <v>1284</v>
      </c>
      <c r="G394" t="s">
        <v>1269</v>
      </c>
      <c r="H394" s="1">
        <v>43749</v>
      </c>
      <c r="I394" s="3" t="s">
        <v>1285</v>
      </c>
    </row>
    <row r="395" spans="1:9" ht="13.5" customHeight="1" x14ac:dyDescent="0.35">
      <c r="A395" t="s">
        <v>1124</v>
      </c>
      <c r="B395" t="s">
        <v>1269</v>
      </c>
      <c r="C395" t="s">
        <v>10</v>
      </c>
      <c r="D395" t="s">
        <v>978</v>
      </c>
      <c r="E395" t="s">
        <v>1270</v>
      </c>
      <c r="F395" t="s">
        <v>1286</v>
      </c>
      <c r="G395" t="s">
        <v>1269</v>
      </c>
      <c r="H395" s="1">
        <v>43679</v>
      </c>
      <c r="I395" s="3" t="s">
        <v>1287</v>
      </c>
    </row>
    <row r="396" spans="1:9" ht="13.5" customHeight="1" x14ac:dyDescent="0.35">
      <c r="A396" t="s">
        <v>1124</v>
      </c>
      <c r="B396" t="s">
        <v>1269</v>
      </c>
      <c r="C396" t="s">
        <v>10</v>
      </c>
      <c r="D396" t="s">
        <v>978</v>
      </c>
      <c r="E396" t="s">
        <v>1288</v>
      </c>
      <c r="F396" t="s">
        <v>1289</v>
      </c>
      <c r="G396" t="s">
        <v>1269</v>
      </c>
      <c r="H396" s="1">
        <v>43692</v>
      </c>
      <c r="I396" s="3" t="s">
        <v>1290</v>
      </c>
    </row>
    <row r="397" spans="1:9" ht="13.5" customHeight="1" x14ac:dyDescent="0.35">
      <c r="A397" t="s">
        <v>1124</v>
      </c>
      <c r="B397" t="s">
        <v>1269</v>
      </c>
      <c r="C397" t="s">
        <v>10</v>
      </c>
      <c r="D397" t="s">
        <v>978</v>
      </c>
      <c r="E397" t="s">
        <v>1291</v>
      </c>
      <c r="F397" t="s">
        <v>1292</v>
      </c>
      <c r="G397" t="s">
        <v>1293</v>
      </c>
      <c r="H397" s="1">
        <v>43677</v>
      </c>
      <c r="I397" s="3" t="s">
        <v>1294</v>
      </c>
    </row>
    <row r="398" spans="1:9" ht="13.5" customHeight="1" x14ac:dyDescent="0.35">
      <c r="A398" t="s">
        <v>1124</v>
      </c>
      <c r="B398" t="s">
        <v>1269</v>
      </c>
      <c r="C398" t="s">
        <v>10</v>
      </c>
      <c r="D398" t="s">
        <v>978</v>
      </c>
      <c r="E398" t="s">
        <v>1295</v>
      </c>
      <c r="F398" t="s">
        <v>1296</v>
      </c>
      <c r="G398" t="s">
        <v>1168</v>
      </c>
      <c r="H398" s="1">
        <v>43668</v>
      </c>
      <c r="I398" s="3" t="s">
        <v>1297</v>
      </c>
    </row>
    <row r="399" spans="1:9" ht="13.5" customHeight="1" x14ac:dyDescent="0.35">
      <c r="A399" t="s">
        <v>1124</v>
      </c>
      <c r="B399" t="s">
        <v>1269</v>
      </c>
      <c r="C399" t="s">
        <v>10</v>
      </c>
      <c r="D399" t="s">
        <v>978</v>
      </c>
      <c r="E399" t="s">
        <v>1298</v>
      </c>
      <c r="F399" t="s">
        <v>1299</v>
      </c>
      <c r="G399" t="s">
        <v>1258</v>
      </c>
      <c r="H399" s="1">
        <v>43759</v>
      </c>
      <c r="I399" s="3" t="s">
        <v>1300</v>
      </c>
    </row>
    <row r="400" spans="1:9" ht="13.5" customHeight="1" x14ac:dyDescent="0.35">
      <c r="A400" t="s">
        <v>1124</v>
      </c>
      <c r="B400" t="s">
        <v>1269</v>
      </c>
      <c r="C400" t="s">
        <v>10</v>
      </c>
      <c r="D400" t="s">
        <v>978</v>
      </c>
      <c r="E400" t="s">
        <v>1301</v>
      </c>
      <c r="F400" t="s">
        <v>1302</v>
      </c>
      <c r="G400" t="s">
        <v>1303</v>
      </c>
      <c r="H400" s="1">
        <v>43716</v>
      </c>
      <c r="I400" s="3" t="s">
        <v>1304</v>
      </c>
    </row>
    <row r="401" spans="1:9" ht="13.5" customHeight="1" x14ac:dyDescent="0.35">
      <c r="A401" t="s">
        <v>1124</v>
      </c>
      <c r="B401" t="s">
        <v>1305</v>
      </c>
      <c r="C401" t="s">
        <v>10</v>
      </c>
      <c r="D401" t="s">
        <v>1306</v>
      </c>
      <c r="E401" t="s">
        <v>1307</v>
      </c>
      <c r="F401" t="s">
        <v>1308</v>
      </c>
      <c r="G401" t="s">
        <v>1309</v>
      </c>
      <c r="H401" s="1">
        <v>43817</v>
      </c>
      <c r="I401" s="3" t="s">
        <v>1310</v>
      </c>
    </row>
    <row r="402" spans="1:9" ht="13.5" customHeight="1" x14ac:dyDescent="0.35">
      <c r="A402" t="s">
        <v>1124</v>
      </c>
      <c r="B402" t="s">
        <v>1305</v>
      </c>
      <c r="C402" t="s">
        <v>10</v>
      </c>
      <c r="D402" t="s">
        <v>1306</v>
      </c>
      <c r="E402" t="s">
        <v>1311</v>
      </c>
      <c r="F402" t="s">
        <v>1312</v>
      </c>
      <c r="G402" t="s">
        <v>1313</v>
      </c>
      <c r="H402" s="1">
        <v>43752</v>
      </c>
      <c r="I402" s="3" t="s">
        <v>1314</v>
      </c>
    </row>
    <row r="403" spans="1:9" ht="13.5" customHeight="1" x14ac:dyDescent="0.35">
      <c r="A403" t="s">
        <v>1124</v>
      </c>
      <c r="B403" t="s">
        <v>1305</v>
      </c>
      <c r="C403" t="s">
        <v>10</v>
      </c>
      <c r="D403" t="s">
        <v>1306</v>
      </c>
      <c r="E403" t="s">
        <v>1315</v>
      </c>
      <c r="F403" t="s">
        <v>1316</v>
      </c>
      <c r="G403" t="s">
        <v>1172</v>
      </c>
      <c r="H403" s="1">
        <v>43684</v>
      </c>
      <c r="I403" s="3" t="s">
        <v>1317</v>
      </c>
    </row>
    <row r="404" spans="1:9" ht="13.5" customHeight="1" x14ac:dyDescent="0.35">
      <c r="A404" t="s">
        <v>1124</v>
      </c>
      <c r="B404" t="s">
        <v>1305</v>
      </c>
      <c r="C404" t="s">
        <v>10</v>
      </c>
      <c r="D404" t="s">
        <v>1306</v>
      </c>
      <c r="E404" t="s">
        <v>1318</v>
      </c>
      <c r="F404" t="s">
        <v>1319</v>
      </c>
      <c r="G404" t="s">
        <v>1309</v>
      </c>
      <c r="H404" s="1">
        <v>43759</v>
      </c>
      <c r="I404" s="3" t="s">
        <v>1320</v>
      </c>
    </row>
    <row r="405" spans="1:9" ht="13.5" customHeight="1" x14ac:dyDescent="0.35">
      <c r="A405" t="s">
        <v>1124</v>
      </c>
      <c r="B405" t="s">
        <v>1305</v>
      </c>
      <c r="C405" t="s">
        <v>10</v>
      </c>
      <c r="D405" t="s">
        <v>1306</v>
      </c>
      <c r="E405" t="s">
        <v>1321</v>
      </c>
      <c r="F405" t="s">
        <v>1322</v>
      </c>
      <c r="G405" t="s">
        <v>1309</v>
      </c>
      <c r="H405" s="1">
        <v>43759</v>
      </c>
      <c r="I405" s="3" t="s">
        <v>1323</v>
      </c>
    </row>
    <row r="406" spans="1:9" ht="13.5" customHeight="1" x14ac:dyDescent="0.35">
      <c r="A406" t="s">
        <v>1124</v>
      </c>
      <c r="B406" t="s">
        <v>1305</v>
      </c>
      <c r="C406" t="s">
        <v>10</v>
      </c>
      <c r="D406" t="s">
        <v>1306</v>
      </c>
      <c r="E406" t="s">
        <v>1324</v>
      </c>
      <c r="F406" t="s">
        <v>1325</v>
      </c>
      <c r="G406" t="s">
        <v>1313</v>
      </c>
      <c r="H406" s="1">
        <v>43752</v>
      </c>
      <c r="I406" s="3" t="s">
        <v>1326</v>
      </c>
    </row>
    <row r="407" spans="1:9" ht="13.5" customHeight="1" x14ac:dyDescent="0.35">
      <c r="A407" t="s">
        <v>1124</v>
      </c>
      <c r="B407" t="s">
        <v>1305</v>
      </c>
      <c r="C407" t="s">
        <v>10</v>
      </c>
      <c r="D407" t="s">
        <v>1306</v>
      </c>
      <c r="E407" t="s">
        <v>1327</v>
      </c>
      <c r="F407" t="s">
        <v>1328</v>
      </c>
      <c r="G407" t="s">
        <v>1258</v>
      </c>
      <c r="H407" s="1">
        <v>43759</v>
      </c>
      <c r="I407" s="3" t="s">
        <v>1329</v>
      </c>
    </row>
    <row r="408" spans="1:9" ht="13.5" customHeight="1" x14ac:dyDescent="0.35">
      <c r="A408" t="s">
        <v>1124</v>
      </c>
      <c r="B408" t="s">
        <v>1305</v>
      </c>
      <c r="C408" t="s">
        <v>10</v>
      </c>
      <c r="D408" t="s">
        <v>1306</v>
      </c>
      <c r="E408" t="s">
        <v>1330</v>
      </c>
      <c r="F408" t="s">
        <v>1331</v>
      </c>
      <c r="G408" t="s">
        <v>1313</v>
      </c>
      <c r="H408" s="1">
        <v>43752</v>
      </c>
      <c r="I408" s="3" t="s">
        <v>1332</v>
      </c>
    </row>
    <row r="409" spans="1:9" ht="13.5" customHeight="1" x14ac:dyDescent="0.35">
      <c r="A409" t="s">
        <v>1124</v>
      </c>
      <c r="B409" t="s">
        <v>1305</v>
      </c>
      <c r="C409" t="s">
        <v>10</v>
      </c>
      <c r="D409" t="s">
        <v>1306</v>
      </c>
      <c r="E409" t="s">
        <v>1333</v>
      </c>
      <c r="F409" t="s">
        <v>1334</v>
      </c>
      <c r="G409" t="s">
        <v>1168</v>
      </c>
      <c r="H409" s="1">
        <v>43640</v>
      </c>
      <c r="I409" s="3" t="s">
        <v>1335</v>
      </c>
    </row>
    <row r="410" spans="1:9" ht="13.5" customHeight="1" x14ac:dyDescent="0.35">
      <c r="A410" t="s">
        <v>1124</v>
      </c>
      <c r="B410" t="s">
        <v>1305</v>
      </c>
      <c r="C410" t="s">
        <v>10</v>
      </c>
      <c r="D410" t="s">
        <v>1306</v>
      </c>
      <c r="E410" t="s">
        <v>1336</v>
      </c>
      <c r="F410" t="s">
        <v>1337</v>
      </c>
      <c r="G410" t="s">
        <v>1309</v>
      </c>
      <c r="H410" s="1">
        <v>43766</v>
      </c>
      <c r="I410" s="3" t="s">
        <v>1338</v>
      </c>
    </row>
    <row r="411" spans="1:9" ht="13.5" customHeight="1" x14ac:dyDescent="0.35">
      <c r="A411" t="s">
        <v>1124</v>
      </c>
      <c r="B411" t="s">
        <v>1339</v>
      </c>
      <c r="C411" t="s">
        <v>10</v>
      </c>
      <c r="D411" t="s">
        <v>1340</v>
      </c>
      <c r="E411" t="s">
        <v>1341</v>
      </c>
      <c r="F411" t="s">
        <v>1342</v>
      </c>
      <c r="G411" t="s">
        <v>1343</v>
      </c>
      <c r="H411" s="1">
        <v>43752</v>
      </c>
      <c r="I411" s="3" t="s">
        <v>1344</v>
      </c>
    </row>
    <row r="412" spans="1:9" ht="13.5" customHeight="1" x14ac:dyDescent="0.35">
      <c r="A412" t="s">
        <v>1124</v>
      </c>
      <c r="B412" t="s">
        <v>1339</v>
      </c>
      <c r="C412" t="s">
        <v>10</v>
      </c>
      <c r="D412" t="s">
        <v>1340</v>
      </c>
      <c r="E412" t="s">
        <v>1345</v>
      </c>
      <c r="F412" t="s">
        <v>1346</v>
      </c>
      <c r="G412" t="s">
        <v>1347</v>
      </c>
      <c r="H412" s="1">
        <v>43647</v>
      </c>
      <c r="I412" s="3" t="s">
        <v>1348</v>
      </c>
    </row>
    <row r="413" spans="1:9" ht="13.5" customHeight="1" x14ac:dyDescent="0.35">
      <c r="A413" t="s">
        <v>1124</v>
      </c>
      <c r="B413" t="s">
        <v>1339</v>
      </c>
      <c r="C413" t="s">
        <v>10</v>
      </c>
      <c r="D413" t="s">
        <v>1340</v>
      </c>
      <c r="E413" t="s">
        <v>1349</v>
      </c>
      <c r="F413" t="s">
        <v>1350</v>
      </c>
      <c r="G413" t="s">
        <v>1347</v>
      </c>
      <c r="H413" s="1">
        <v>43629</v>
      </c>
      <c r="I413" s="3" t="s">
        <v>1351</v>
      </c>
    </row>
    <row r="414" spans="1:9" ht="13.5" customHeight="1" x14ac:dyDescent="0.35">
      <c r="A414" t="s">
        <v>1124</v>
      </c>
      <c r="B414" t="s">
        <v>1339</v>
      </c>
      <c r="C414" t="s">
        <v>10</v>
      </c>
      <c r="D414" t="s">
        <v>1340</v>
      </c>
      <c r="E414" t="s">
        <v>1352</v>
      </c>
      <c r="F414" t="s">
        <v>1353</v>
      </c>
      <c r="G414" t="s">
        <v>1168</v>
      </c>
      <c r="H414" s="1">
        <v>43472</v>
      </c>
      <c r="I414" s="3" t="s">
        <v>1354</v>
      </c>
    </row>
    <row r="415" spans="1:9" ht="13.5" customHeight="1" x14ac:dyDescent="0.35">
      <c r="A415" t="s">
        <v>1124</v>
      </c>
      <c r="B415" t="s">
        <v>1339</v>
      </c>
      <c r="C415" t="s">
        <v>10</v>
      </c>
      <c r="D415" t="s">
        <v>1340</v>
      </c>
      <c r="E415" t="s">
        <v>1355</v>
      </c>
      <c r="F415" t="s">
        <v>1356</v>
      </c>
      <c r="G415" t="s">
        <v>1347</v>
      </c>
      <c r="H415" s="1">
        <v>43591</v>
      </c>
      <c r="I415" s="3" t="s">
        <v>1357</v>
      </c>
    </row>
    <row r="416" spans="1:9" ht="13.5" customHeight="1" x14ac:dyDescent="0.35">
      <c r="A416" t="s">
        <v>1124</v>
      </c>
      <c r="B416" t="s">
        <v>1339</v>
      </c>
      <c r="C416" t="s">
        <v>10</v>
      </c>
      <c r="D416" t="s">
        <v>1340</v>
      </c>
      <c r="E416" t="s">
        <v>1358</v>
      </c>
      <c r="F416" t="s">
        <v>1359</v>
      </c>
      <c r="G416" t="s">
        <v>1347</v>
      </c>
      <c r="H416" s="1">
        <v>43639</v>
      </c>
      <c r="I416" s="3" t="s">
        <v>1360</v>
      </c>
    </row>
    <row r="417" spans="1:9" ht="13.5" customHeight="1" x14ac:dyDescent="0.35">
      <c r="A417" t="s">
        <v>1124</v>
      </c>
      <c r="B417" t="s">
        <v>1339</v>
      </c>
      <c r="C417" t="s">
        <v>10</v>
      </c>
      <c r="D417" t="s">
        <v>1340</v>
      </c>
      <c r="E417" t="s">
        <v>1361</v>
      </c>
      <c r="F417" t="s">
        <v>1362</v>
      </c>
      <c r="G417" t="s">
        <v>1347</v>
      </c>
      <c r="H417" s="1">
        <v>43710</v>
      </c>
      <c r="I417" s="3" t="s">
        <v>1363</v>
      </c>
    </row>
    <row r="418" spans="1:9" ht="13.5" customHeight="1" x14ac:dyDescent="0.35">
      <c r="A418" t="s">
        <v>1124</v>
      </c>
      <c r="B418" t="s">
        <v>1364</v>
      </c>
      <c r="C418" t="s">
        <v>10</v>
      </c>
      <c r="D418" t="s">
        <v>1365</v>
      </c>
      <c r="E418" t="s">
        <v>1366</v>
      </c>
      <c r="F418" t="s">
        <v>1367</v>
      </c>
      <c r="G418" t="s">
        <v>1368</v>
      </c>
      <c r="H418" s="1">
        <v>43569</v>
      </c>
      <c r="I418" s="3" t="s">
        <v>1369</v>
      </c>
    </row>
    <row r="419" spans="1:9" ht="13.5" customHeight="1" x14ac:dyDescent="0.35">
      <c r="A419" t="s">
        <v>1124</v>
      </c>
      <c r="B419" t="s">
        <v>1364</v>
      </c>
      <c r="C419" t="s">
        <v>10</v>
      </c>
      <c r="D419" t="s">
        <v>1365</v>
      </c>
      <c r="E419" t="s">
        <v>1370</v>
      </c>
      <c r="F419" t="s">
        <v>1371</v>
      </c>
      <c r="G419" t="s">
        <v>1372</v>
      </c>
      <c r="H419" s="1">
        <v>43716</v>
      </c>
      <c r="I419" s="3" t="s">
        <v>1373</v>
      </c>
    </row>
    <row r="420" spans="1:9" ht="13.5" customHeight="1" x14ac:dyDescent="0.35">
      <c r="A420" t="s">
        <v>1124</v>
      </c>
      <c r="B420" t="s">
        <v>1374</v>
      </c>
      <c r="C420" t="s">
        <v>10</v>
      </c>
      <c r="D420" t="s">
        <v>1375</v>
      </c>
      <c r="E420" t="s">
        <v>1376</v>
      </c>
      <c r="F420" t="s">
        <v>1377</v>
      </c>
      <c r="G420" t="s">
        <v>1375</v>
      </c>
      <c r="H420" s="1">
        <v>43637</v>
      </c>
      <c r="I420" s="3" t="s">
        <v>1378</v>
      </c>
    </row>
    <row r="421" spans="1:9" ht="13.5" customHeight="1" x14ac:dyDescent="0.35">
      <c r="A421" t="s">
        <v>1124</v>
      </c>
      <c r="B421" t="s">
        <v>1374</v>
      </c>
      <c r="C421" t="s">
        <v>10</v>
      </c>
      <c r="D421" t="s">
        <v>1375</v>
      </c>
      <c r="E421" t="s">
        <v>1379</v>
      </c>
      <c r="F421" t="s">
        <v>1380</v>
      </c>
      <c r="G421" t="s">
        <v>1172</v>
      </c>
      <c r="H421" s="1">
        <v>43686</v>
      </c>
      <c r="I421" s="3" t="s">
        <v>1381</v>
      </c>
    </row>
    <row r="422" spans="1:9" ht="13.5" customHeight="1" x14ac:dyDescent="0.35">
      <c r="A422" t="s">
        <v>1124</v>
      </c>
      <c r="B422" t="s">
        <v>1374</v>
      </c>
      <c r="C422" t="s">
        <v>10</v>
      </c>
      <c r="D422" t="s">
        <v>1375</v>
      </c>
      <c r="E422" t="s">
        <v>1382</v>
      </c>
      <c r="F422" t="s">
        <v>1383</v>
      </c>
      <c r="G422" t="s">
        <v>1384</v>
      </c>
      <c r="H422" s="1">
        <v>43364</v>
      </c>
      <c r="I422" s="3" t="s">
        <v>1385</v>
      </c>
    </row>
    <row r="423" spans="1:9" ht="13.5" customHeight="1" x14ac:dyDescent="0.35">
      <c r="A423" t="s">
        <v>1124</v>
      </c>
      <c r="B423" t="s">
        <v>1374</v>
      </c>
      <c r="C423" t="s">
        <v>10</v>
      </c>
      <c r="D423" t="s">
        <v>1375</v>
      </c>
      <c r="E423" t="s">
        <v>1386</v>
      </c>
      <c r="F423" t="s">
        <v>1387</v>
      </c>
      <c r="G423" t="s">
        <v>1388</v>
      </c>
      <c r="H423" s="1">
        <v>43637</v>
      </c>
      <c r="I423" s="3" t="s">
        <v>1389</v>
      </c>
    </row>
    <row r="424" spans="1:9" ht="13.5" customHeight="1" x14ac:dyDescent="0.35">
      <c r="A424" t="s">
        <v>1124</v>
      </c>
      <c r="B424" t="s">
        <v>1374</v>
      </c>
      <c r="C424" t="s">
        <v>10</v>
      </c>
      <c r="D424" t="s">
        <v>1375</v>
      </c>
      <c r="E424" t="s">
        <v>1390</v>
      </c>
      <c r="F424" t="s">
        <v>1391</v>
      </c>
      <c r="G424" t="s">
        <v>1375</v>
      </c>
      <c r="H424" s="1">
        <v>43741</v>
      </c>
      <c r="I424" s="3" t="s">
        <v>1392</v>
      </c>
    </row>
    <row r="425" spans="1:9" ht="13.5" customHeight="1" x14ac:dyDescent="0.35">
      <c r="A425" t="s">
        <v>1124</v>
      </c>
      <c r="B425" t="s">
        <v>1374</v>
      </c>
      <c r="C425" t="s">
        <v>10</v>
      </c>
      <c r="D425" t="s">
        <v>1375</v>
      </c>
      <c r="E425" t="s">
        <v>1393</v>
      </c>
      <c r="F425" t="s">
        <v>1394</v>
      </c>
      <c r="G425" t="s">
        <v>1172</v>
      </c>
      <c r="H425" s="1">
        <v>43526</v>
      </c>
      <c r="I425" s="3" t="s">
        <v>1395</v>
      </c>
    </row>
    <row r="426" spans="1:9" ht="13.5" customHeight="1" x14ac:dyDescent="0.35">
      <c r="A426" t="s">
        <v>1124</v>
      </c>
      <c r="B426" t="s">
        <v>1396</v>
      </c>
      <c r="C426" t="s">
        <v>10</v>
      </c>
      <c r="D426" t="s">
        <v>1397</v>
      </c>
      <c r="E426" t="s">
        <v>1398</v>
      </c>
      <c r="F426" t="s">
        <v>1399</v>
      </c>
      <c r="G426" t="s">
        <v>1400</v>
      </c>
      <c r="H426" s="1">
        <v>43539</v>
      </c>
      <c r="I426" s="3" t="s">
        <v>1401</v>
      </c>
    </row>
    <row r="427" spans="1:9" ht="13.5" customHeight="1" x14ac:dyDescent="0.35">
      <c r="A427" t="s">
        <v>1124</v>
      </c>
      <c r="B427" t="s">
        <v>1396</v>
      </c>
      <c r="C427" t="s">
        <v>10</v>
      </c>
      <c r="D427" t="s">
        <v>1397</v>
      </c>
      <c r="E427" t="s">
        <v>1402</v>
      </c>
      <c r="F427" t="s">
        <v>1403</v>
      </c>
      <c r="G427" t="s">
        <v>1258</v>
      </c>
      <c r="H427" s="1">
        <v>43752</v>
      </c>
      <c r="I427" s="3" t="s">
        <v>1404</v>
      </c>
    </row>
    <row r="428" spans="1:9" ht="13.5" customHeight="1" x14ac:dyDescent="0.35">
      <c r="A428" t="s">
        <v>1124</v>
      </c>
      <c r="B428" t="s">
        <v>1396</v>
      </c>
      <c r="C428" t="s">
        <v>10</v>
      </c>
      <c r="D428" t="s">
        <v>1397</v>
      </c>
      <c r="E428" t="s">
        <v>1405</v>
      </c>
      <c r="F428" t="s">
        <v>1406</v>
      </c>
      <c r="G428" t="s">
        <v>1407</v>
      </c>
      <c r="H428" s="1">
        <v>43762</v>
      </c>
      <c r="I428" s="3" t="s">
        <v>1408</v>
      </c>
    </row>
    <row r="429" spans="1:9" ht="13.5" customHeight="1" x14ac:dyDescent="0.35">
      <c r="A429" t="s">
        <v>1124</v>
      </c>
      <c r="B429" t="s">
        <v>1396</v>
      </c>
      <c r="C429" t="s">
        <v>10</v>
      </c>
      <c r="D429" t="s">
        <v>1397</v>
      </c>
      <c r="E429" t="s">
        <v>1409</v>
      </c>
      <c r="F429" t="s">
        <v>1410</v>
      </c>
      <c r="G429" t="s">
        <v>1411</v>
      </c>
      <c r="H429" s="1">
        <v>43628</v>
      </c>
      <c r="I429" s="3" t="s">
        <v>1412</v>
      </c>
    </row>
    <row r="430" spans="1:9" ht="13.5" customHeight="1" x14ac:dyDescent="0.35">
      <c r="A430" t="s">
        <v>1124</v>
      </c>
      <c r="B430" t="s">
        <v>1396</v>
      </c>
      <c r="C430" t="s">
        <v>10</v>
      </c>
      <c r="D430" t="s">
        <v>1397</v>
      </c>
      <c r="E430" t="s">
        <v>1413</v>
      </c>
      <c r="F430" t="s">
        <v>1414</v>
      </c>
      <c r="G430" t="s">
        <v>1343</v>
      </c>
      <c r="H430" s="1">
        <v>43752</v>
      </c>
      <c r="I430" s="3" t="s">
        <v>1415</v>
      </c>
    </row>
    <row r="431" spans="1:9" ht="13.5" customHeight="1" x14ac:dyDescent="0.35">
      <c r="A431" t="s">
        <v>1124</v>
      </c>
      <c r="B431" t="s">
        <v>1396</v>
      </c>
      <c r="C431" t="s">
        <v>10</v>
      </c>
      <c r="D431" t="s">
        <v>1397</v>
      </c>
      <c r="E431" t="s">
        <v>1416</v>
      </c>
      <c r="F431" t="s">
        <v>1417</v>
      </c>
      <c r="G431" t="s">
        <v>1407</v>
      </c>
      <c r="H431" s="1">
        <v>43752</v>
      </c>
      <c r="I431" s="3" t="s">
        <v>1418</v>
      </c>
    </row>
    <row r="432" spans="1:9" ht="13.5" customHeight="1" x14ac:dyDescent="0.35">
      <c r="A432" t="s">
        <v>1124</v>
      </c>
      <c r="B432" t="s">
        <v>1396</v>
      </c>
      <c r="C432" t="s">
        <v>10</v>
      </c>
      <c r="D432" t="s">
        <v>1397</v>
      </c>
      <c r="E432" t="s">
        <v>1419</v>
      </c>
      <c r="F432" t="s">
        <v>1420</v>
      </c>
      <c r="G432" t="s">
        <v>1421</v>
      </c>
      <c r="H432" s="1">
        <v>43672</v>
      </c>
      <c r="I432" s="3" t="s">
        <v>1422</v>
      </c>
    </row>
    <row r="433" spans="1:9" ht="13.5" customHeight="1" x14ac:dyDescent="0.35">
      <c r="A433" t="s">
        <v>1124</v>
      </c>
      <c r="B433" t="s">
        <v>1423</v>
      </c>
      <c r="C433" t="s">
        <v>10</v>
      </c>
      <c r="D433" t="s">
        <v>632</v>
      </c>
      <c r="E433" t="s">
        <v>1424</v>
      </c>
      <c r="F433" t="s">
        <v>1425</v>
      </c>
      <c r="G433" t="s">
        <v>1407</v>
      </c>
      <c r="H433" s="1">
        <v>43680</v>
      </c>
      <c r="I433" s="3" t="s">
        <v>1426</v>
      </c>
    </row>
    <row r="434" spans="1:9" ht="13.5" customHeight="1" x14ac:dyDescent="0.35">
      <c r="A434" t="s">
        <v>1427</v>
      </c>
      <c r="B434" t="s">
        <v>1428</v>
      </c>
      <c r="C434" t="s">
        <v>9</v>
      </c>
      <c r="D434" t="s">
        <v>1429</v>
      </c>
      <c r="E434" t="s">
        <v>1430</v>
      </c>
      <c r="F434" t="s">
        <v>1431</v>
      </c>
      <c r="G434" t="s">
        <v>1432</v>
      </c>
      <c r="H434" s="1">
        <v>43857</v>
      </c>
      <c r="I434" s="3" t="s">
        <v>1433</v>
      </c>
    </row>
    <row r="435" spans="1:9" ht="13.5" customHeight="1" x14ac:dyDescent="0.35">
      <c r="A435" t="s">
        <v>1427</v>
      </c>
      <c r="B435" t="s">
        <v>1428</v>
      </c>
      <c r="C435" t="s">
        <v>9</v>
      </c>
      <c r="D435" t="s">
        <v>1429</v>
      </c>
      <c r="E435" t="s">
        <v>1434</v>
      </c>
      <c r="F435" t="s">
        <v>1435</v>
      </c>
      <c r="G435" t="s">
        <v>1436</v>
      </c>
      <c r="H435" s="1">
        <v>44037</v>
      </c>
      <c r="I435" s="3" t="s">
        <v>1437</v>
      </c>
    </row>
    <row r="436" spans="1:9" ht="13.5" customHeight="1" x14ac:dyDescent="0.35">
      <c r="A436" t="s">
        <v>1427</v>
      </c>
      <c r="B436" t="s">
        <v>1428</v>
      </c>
      <c r="C436" t="s">
        <v>9</v>
      </c>
      <c r="D436" t="s">
        <v>1429</v>
      </c>
      <c r="E436" t="s">
        <v>1438</v>
      </c>
      <c r="F436" t="s">
        <v>1439</v>
      </c>
      <c r="G436" t="s">
        <v>1440</v>
      </c>
      <c r="H436" s="1">
        <v>44118</v>
      </c>
      <c r="I436" s="3" t="s">
        <v>1441</v>
      </c>
    </row>
    <row r="437" spans="1:9" ht="13.5" customHeight="1" x14ac:dyDescent="0.35">
      <c r="A437" t="s">
        <v>1427</v>
      </c>
      <c r="B437" t="s">
        <v>1428</v>
      </c>
      <c r="C437" t="s">
        <v>9</v>
      </c>
      <c r="D437" t="s">
        <v>1429</v>
      </c>
      <c r="E437" t="s">
        <v>1438</v>
      </c>
      <c r="F437" t="s">
        <v>1442</v>
      </c>
      <c r="G437" s="1" t="s">
        <v>1440</v>
      </c>
      <c r="H437" s="1">
        <v>44082</v>
      </c>
      <c r="I437" s="3" t="s">
        <v>1443</v>
      </c>
    </row>
    <row r="438" spans="1:9" ht="13.5" customHeight="1" x14ac:dyDescent="0.35">
      <c r="A438" t="s">
        <v>1427</v>
      </c>
      <c r="B438" t="s">
        <v>1428</v>
      </c>
      <c r="C438" t="s">
        <v>9</v>
      </c>
      <c r="D438" t="s">
        <v>1429</v>
      </c>
      <c r="E438" t="s">
        <v>1444</v>
      </c>
      <c r="F438" t="s">
        <v>1445</v>
      </c>
      <c r="G438" t="s">
        <v>1446</v>
      </c>
      <c r="H438" s="1">
        <v>44097</v>
      </c>
      <c r="I438" s="3" t="s">
        <v>1447</v>
      </c>
    </row>
    <row r="439" spans="1:9" ht="13.5" customHeight="1" x14ac:dyDescent="0.35">
      <c r="A439" t="s">
        <v>1427</v>
      </c>
      <c r="B439" t="s">
        <v>1428</v>
      </c>
      <c r="C439" t="s">
        <v>9</v>
      </c>
      <c r="D439" t="s">
        <v>1429</v>
      </c>
      <c r="E439" t="s">
        <v>1448</v>
      </c>
      <c r="F439" t="s">
        <v>1449</v>
      </c>
      <c r="G439" t="s">
        <v>1450</v>
      </c>
      <c r="H439" s="1">
        <v>44123</v>
      </c>
      <c r="I439" s="3" t="s">
        <v>1451</v>
      </c>
    </row>
    <row r="440" spans="1:9" ht="13.5" customHeight="1" x14ac:dyDescent="0.35">
      <c r="A440" t="s">
        <v>1427</v>
      </c>
      <c r="B440" t="s">
        <v>1428</v>
      </c>
      <c r="C440" t="s">
        <v>9</v>
      </c>
      <c r="D440" t="s">
        <v>1429</v>
      </c>
      <c r="E440" t="s">
        <v>1452</v>
      </c>
      <c r="F440" t="s">
        <v>1453</v>
      </c>
      <c r="G440" t="s">
        <v>1454</v>
      </c>
      <c r="H440" s="1">
        <v>43950</v>
      </c>
      <c r="I440" s="3" t="s">
        <v>1455</v>
      </c>
    </row>
    <row r="441" spans="1:9" ht="13.5" customHeight="1" x14ac:dyDescent="0.35">
      <c r="A441" t="s">
        <v>1427</v>
      </c>
      <c r="B441" t="s">
        <v>1428</v>
      </c>
      <c r="C441" t="s">
        <v>9</v>
      </c>
      <c r="D441" t="s">
        <v>1429</v>
      </c>
      <c r="E441" t="s">
        <v>1456</v>
      </c>
      <c r="F441" t="s">
        <v>1457</v>
      </c>
      <c r="G441" t="s">
        <v>1454</v>
      </c>
      <c r="H441" s="1">
        <v>43977</v>
      </c>
      <c r="I441" s="3" t="s">
        <v>1458</v>
      </c>
    </row>
    <row r="442" spans="1:9" ht="13.5" customHeight="1" x14ac:dyDescent="0.35">
      <c r="A442" t="s">
        <v>1427</v>
      </c>
      <c r="B442" t="s">
        <v>1428</v>
      </c>
      <c r="C442" t="s">
        <v>9</v>
      </c>
      <c r="D442" t="s">
        <v>1429</v>
      </c>
      <c r="E442" t="s">
        <v>1459</v>
      </c>
      <c r="F442" t="s">
        <v>1460</v>
      </c>
      <c r="G442" t="s">
        <v>1454</v>
      </c>
      <c r="H442" s="1">
        <v>43993</v>
      </c>
      <c r="I442" s="3" t="s">
        <v>1461</v>
      </c>
    </row>
    <row r="443" spans="1:9" ht="13.5" customHeight="1" x14ac:dyDescent="0.35">
      <c r="A443" t="s">
        <v>1427</v>
      </c>
      <c r="B443" t="s">
        <v>1428</v>
      </c>
      <c r="C443" t="s">
        <v>9</v>
      </c>
      <c r="D443" t="s">
        <v>1429</v>
      </c>
      <c r="E443" t="s">
        <v>1462</v>
      </c>
      <c r="F443" t="s">
        <v>1463</v>
      </c>
      <c r="G443" t="s">
        <v>1454</v>
      </c>
      <c r="H443" s="1">
        <v>44012</v>
      </c>
      <c r="I443" s="3" t="s">
        <v>1464</v>
      </c>
    </row>
    <row r="444" spans="1:9" ht="13.5" customHeight="1" x14ac:dyDescent="0.35">
      <c r="A444" t="s">
        <v>1427</v>
      </c>
      <c r="B444" t="s">
        <v>1428</v>
      </c>
      <c r="C444" t="s">
        <v>9</v>
      </c>
      <c r="D444" t="s">
        <v>1429</v>
      </c>
      <c r="E444" t="s">
        <v>1465</v>
      </c>
      <c r="F444" t="s">
        <v>1466</v>
      </c>
      <c r="G444" t="s">
        <v>1454</v>
      </c>
      <c r="H444" s="1">
        <v>44012</v>
      </c>
      <c r="I444" s="3" t="s">
        <v>1467</v>
      </c>
    </row>
    <row r="445" spans="1:9" ht="13.5" customHeight="1" x14ac:dyDescent="0.35">
      <c r="A445" t="s">
        <v>1427</v>
      </c>
      <c r="B445" t="s">
        <v>1428</v>
      </c>
      <c r="C445" t="s">
        <v>9</v>
      </c>
      <c r="D445" t="s">
        <v>1429</v>
      </c>
      <c r="E445" t="s">
        <v>1468</v>
      </c>
      <c r="F445" t="s">
        <v>1469</v>
      </c>
      <c r="G445" t="s">
        <v>1454</v>
      </c>
      <c r="H445" s="1">
        <v>44113</v>
      </c>
      <c r="I445" s="3" t="s">
        <v>1470</v>
      </c>
    </row>
    <row r="446" spans="1:9" ht="13.5" customHeight="1" x14ac:dyDescent="0.35">
      <c r="A446" t="s">
        <v>1427</v>
      </c>
      <c r="B446" t="s">
        <v>1428</v>
      </c>
      <c r="C446" t="s">
        <v>9</v>
      </c>
      <c r="D446" t="s">
        <v>1429</v>
      </c>
      <c r="E446" t="s">
        <v>1471</v>
      </c>
      <c r="F446" t="s">
        <v>1472</v>
      </c>
      <c r="G446" t="s">
        <v>1454</v>
      </c>
      <c r="H446" s="1">
        <v>44096</v>
      </c>
      <c r="I446" s="3" t="s">
        <v>1473</v>
      </c>
    </row>
    <row r="447" spans="1:9" ht="13.5" customHeight="1" x14ac:dyDescent="0.35">
      <c r="A447" t="s">
        <v>1427</v>
      </c>
      <c r="B447" t="s">
        <v>1428</v>
      </c>
      <c r="C447" t="s">
        <v>9</v>
      </c>
      <c r="D447" t="s">
        <v>1429</v>
      </c>
      <c r="E447" t="s">
        <v>1474</v>
      </c>
      <c r="F447" t="s">
        <v>1475</v>
      </c>
      <c r="G447" t="s">
        <v>1454</v>
      </c>
      <c r="H447" s="1">
        <v>44081</v>
      </c>
      <c r="I447" s="3" t="s">
        <v>1476</v>
      </c>
    </row>
    <row r="448" spans="1:9" ht="13.5" customHeight="1" x14ac:dyDescent="0.35">
      <c r="A448" t="s">
        <v>1427</v>
      </c>
      <c r="B448" t="s">
        <v>1428</v>
      </c>
      <c r="C448" t="s">
        <v>9</v>
      </c>
      <c r="D448" t="s">
        <v>1429</v>
      </c>
      <c r="E448" t="s">
        <v>1477</v>
      </c>
      <c r="F448" t="s">
        <v>1478</v>
      </c>
      <c r="G448" t="s">
        <v>1454</v>
      </c>
      <c r="H448" s="1">
        <v>44072</v>
      </c>
      <c r="I448" s="3" t="s">
        <v>1479</v>
      </c>
    </row>
    <row r="449" spans="1:9" ht="13.5" customHeight="1" x14ac:dyDescent="0.35">
      <c r="A449" t="s">
        <v>1427</v>
      </c>
      <c r="B449" t="s">
        <v>1428</v>
      </c>
      <c r="C449" t="s">
        <v>9</v>
      </c>
      <c r="D449" t="s">
        <v>1429</v>
      </c>
      <c r="E449" t="s">
        <v>1462</v>
      </c>
      <c r="F449" t="s">
        <v>1463</v>
      </c>
      <c r="G449" t="s">
        <v>1454</v>
      </c>
      <c r="H449" s="1">
        <v>44012</v>
      </c>
      <c r="I449" s="3" t="s">
        <v>1464</v>
      </c>
    </row>
    <row r="450" spans="1:9" ht="13.5" customHeight="1" x14ac:dyDescent="0.35">
      <c r="A450" t="s">
        <v>1427</v>
      </c>
      <c r="B450" t="s">
        <v>1428</v>
      </c>
      <c r="C450" t="s">
        <v>9</v>
      </c>
      <c r="D450" t="s">
        <v>1429</v>
      </c>
      <c r="E450" t="s">
        <v>1480</v>
      </c>
      <c r="F450" t="s">
        <v>1481</v>
      </c>
      <c r="G450" t="s">
        <v>1454</v>
      </c>
      <c r="H450" s="1">
        <v>44118</v>
      </c>
      <c r="I450" s="3" t="s">
        <v>1482</v>
      </c>
    </row>
    <row r="451" spans="1:9" ht="13.5" customHeight="1" x14ac:dyDescent="0.35">
      <c r="A451" t="s">
        <v>1427</v>
      </c>
      <c r="B451" t="s">
        <v>1483</v>
      </c>
      <c r="C451" t="s">
        <v>10</v>
      </c>
      <c r="D451" t="s">
        <v>1484</v>
      </c>
      <c r="E451" t="s">
        <v>1485</v>
      </c>
      <c r="F451" t="s">
        <v>1486</v>
      </c>
      <c r="G451" t="s">
        <v>1487</v>
      </c>
      <c r="H451" s="1">
        <v>43952</v>
      </c>
      <c r="I451" s="3" t="s">
        <v>1488</v>
      </c>
    </row>
    <row r="452" spans="1:9" ht="13.5" customHeight="1" x14ac:dyDescent="0.35">
      <c r="A452" t="s">
        <v>1427</v>
      </c>
      <c r="B452" t="s">
        <v>1483</v>
      </c>
      <c r="C452" t="s">
        <v>10</v>
      </c>
      <c r="D452" t="s">
        <v>1484</v>
      </c>
      <c r="E452" t="s">
        <v>1489</v>
      </c>
      <c r="F452" t="s">
        <v>1490</v>
      </c>
      <c r="G452" t="s">
        <v>1487</v>
      </c>
      <c r="H452" s="1">
        <v>43955</v>
      </c>
      <c r="I452" s="3" t="s">
        <v>1491</v>
      </c>
    </row>
    <row r="453" spans="1:9" ht="13.5" customHeight="1" x14ac:dyDescent="0.35">
      <c r="A453" t="s">
        <v>1427</v>
      </c>
      <c r="B453" t="s">
        <v>1483</v>
      </c>
      <c r="C453" t="s">
        <v>10</v>
      </c>
      <c r="D453" t="s">
        <v>1484</v>
      </c>
      <c r="E453" t="s">
        <v>1492</v>
      </c>
      <c r="F453" t="s">
        <v>1493</v>
      </c>
      <c r="G453" t="s">
        <v>1487</v>
      </c>
      <c r="H453" s="1">
        <v>43957</v>
      </c>
      <c r="I453" s="3" t="s">
        <v>1494</v>
      </c>
    </row>
    <row r="454" spans="1:9" ht="13.5" customHeight="1" x14ac:dyDescent="0.35">
      <c r="A454" t="s">
        <v>1427</v>
      </c>
      <c r="B454" t="s">
        <v>1483</v>
      </c>
      <c r="C454" t="s">
        <v>10</v>
      </c>
      <c r="D454" t="s">
        <v>1484</v>
      </c>
      <c r="E454" t="s">
        <v>1495</v>
      </c>
      <c r="F454" t="s">
        <v>1496</v>
      </c>
      <c r="G454" t="s">
        <v>1487</v>
      </c>
      <c r="H454" s="1">
        <v>43962</v>
      </c>
      <c r="I454" s="3" t="s">
        <v>1497</v>
      </c>
    </row>
    <row r="455" spans="1:9" ht="13.5" customHeight="1" x14ac:dyDescent="0.35">
      <c r="A455" t="s">
        <v>1427</v>
      </c>
      <c r="B455" t="s">
        <v>1483</v>
      </c>
      <c r="C455" t="s">
        <v>10</v>
      </c>
      <c r="D455" t="s">
        <v>1484</v>
      </c>
      <c r="E455" t="s">
        <v>1498</v>
      </c>
      <c r="F455" t="s">
        <v>1499</v>
      </c>
      <c r="G455" t="s">
        <v>1487</v>
      </c>
      <c r="H455" s="1">
        <v>43964</v>
      </c>
      <c r="I455" s="3" t="s">
        <v>1500</v>
      </c>
    </row>
    <row r="456" spans="1:9" ht="13.5" customHeight="1" x14ac:dyDescent="0.35">
      <c r="A456" t="s">
        <v>1427</v>
      </c>
      <c r="B456" t="s">
        <v>1483</v>
      </c>
      <c r="C456" t="s">
        <v>10</v>
      </c>
      <c r="D456" t="s">
        <v>1484</v>
      </c>
      <c r="E456" t="s">
        <v>1498</v>
      </c>
      <c r="F456" t="s">
        <v>1501</v>
      </c>
      <c r="G456" t="s">
        <v>1487</v>
      </c>
      <c r="H456" s="1">
        <v>43969</v>
      </c>
      <c r="I456" s="3" t="s">
        <v>1502</v>
      </c>
    </row>
    <row r="457" spans="1:9" ht="13.5" customHeight="1" x14ac:dyDescent="0.35">
      <c r="A457" t="s">
        <v>1427</v>
      </c>
      <c r="B457" t="s">
        <v>1483</v>
      </c>
      <c r="C457" t="s">
        <v>10</v>
      </c>
      <c r="D457" t="s">
        <v>1484</v>
      </c>
      <c r="E457" t="s">
        <v>1498</v>
      </c>
      <c r="F457" t="s">
        <v>1503</v>
      </c>
      <c r="G457" t="s">
        <v>1487</v>
      </c>
      <c r="H457" s="1">
        <v>43971</v>
      </c>
      <c r="I457" s="3" t="s">
        <v>1504</v>
      </c>
    </row>
    <row r="458" spans="1:9" ht="13.5" customHeight="1" x14ac:dyDescent="0.35">
      <c r="A458" t="s">
        <v>1427</v>
      </c>
      <c r="B458" t="s">
        <v>1483</v>
      </c>
      <c r="C458" t="s">
        <v>10</v>
      </c>
      <c r="D458" t="s">
        <v>1484</v>
      </c>
      <c r="E458" t="s">
        <v>1498</v>
      </c>
      <c r="F458" t="s">
        <v>1505</v>
      </c>
      <c r="G458" t="s">
        <v>1487</v>
      </c>
      <c r="H458" s="1">
        <v>43973</v>
      </c>
      <c r="I458" s="3" t="s">
        <v>1506</v>
      </c>
    </row>
    <row r="459" spans="1:9" ht="13.5" customHeight="1" x14ac:dyDescent="0.35">
      <c r="A459" t="s">
        <v>1427</v>
      </c>
      <c r="B459" t="s">
        <v>1483</v>
      </c>
      <c r="C459" t="s">
        <v>10</v>
      </c>
      <c r="D459" t="s">
        <v>1484</v>
      </c>
      <c r="E459" t="s">
        <v>1498</v>
      </c>
      <c r="F459" t="s">
        <v>1507</v>
      </c>
      <c r="G459" t="s">
        <v>1487</v>
      </c>
      <c r="H459" s="1">
        <v>43976</v>
      </c>
      <c r="I459" s="3" t="s">
        <v>1508</v>
      </c>
    </row>
    <row r="460" spans="1:9" ht="13.5" customHeight="1" x14ac:dyDescent="0.35">
      <c r="A460" t="s">
        <v>1427</v>
      </c>
      <c r="B460" t="s">
        <v>1483</v>
      </c>
      <c r="C460" t="s">
        <v>10</v>
      </c>
      <c r="D460" t="s">
        <v>1484</v>
      </c>
      <c r="E460" t="s">
        <v>1498</v>
      </c>
      <c r="F460" t="s">
        <v>1509</v>
      </c>
      <c r="G460" t="s">
        <v>1487</v>
      </c>
      <c r="H460" s="1">
        <v>43976</v>
      </c>
      <c r="I460" s="3" t="s">
        <v>1510</v>
      </c>
    </row>
    <row r="461" spans="1:9" ht="13.5" customHeight="1" x14ac:dyDescent="0.35">
      <c r="A461" t="s">
        <v>1427</v>
      </c>
      <c r="B461" t="s">
        <v>1483</v>
      </c>
      <c r="C461" t="s">
        <v>10</v>
      </c>
      <c r="D461" t="s">
        <v>1484</v>
      </c>
      <c r="E461" t="s">
        <v>1498</v>
      </c>
      <c r="F461" t="s">
        <v>1511</v>
      </c>
      <c r="G461" t="s">
        <v>1487</v>
      </c>
      <c r="H461" s="1">
        <v>43980</v>
      </c>
      <c r="I461" s="3" t="s">
        <v>1512</v>
      </c>
    </row>
    <row r="462" spans="1:9" ht="13.5" customHeight="1" x14ac:dyDescent="0.35">
      <c r="A462" t="s">
        <v>1427</v>
      </c>
      <c r="B462" t="s">
        <v>1483</v>
      </c>
      <c r="C462" t="s">
        <v>10</v>
      </c>
      <c r="D462" t="s">
        <v>1484</v>
      </c>
      <c r="E462" t="s">
        <v>1498</v>
      </c>
      <c r="F462" t="s">
        <v>1513</v>
      </c>
      <c r="G462" t="s">
        <v>1487</v>
      </c>
      <c r="H462" s="1">
        <v>43985</v>
      </c>
      <c r="I462" s="3" t="s">
        <v>1514</v>
      </c>
    </row>
    <row r="463" spans="1:9" ht="13.5" customHeight="1" x14ac:dyDescent="0.35">
      <c r="A463" t="s">
        <v>1427</v>
      </c>
      <c r="B463" t="s">
        <v>1483</v>
      </c>
      <c r="C463" t="s">
        <v>10</v>
      </c>
      <c r="D463" t="s">
        <v>1484</v>
      </c>
      <c r="E463" t="s">
        <v>1515</v>
      </c>
      <c r="F463" t="s">
        <v>1516</v>
      </c>
      <c r="G463" t="s">
        <v>1487</v>
      </c>
      <c r="H463" s="1">
        <v>43987</v>
      </c>
      <c r="I463" s="3" t="s">
        <v>1517</v>
      </c>
    </row>
    <row r="464" spans="1:9" ht="13.5" customHeight="1" x14ac:dyDescent="0.35">
      <c r="A464" t="s">
        <v>1427</v>
      </c>
      <c r="B464" t="s">
        <v>1483</v>
      </c>
      <c r="C464" t="s">
        <v>10</v>
      </c>
      <c r="D464" t="s">
        <v>1484</v>
      </c>
      <c r="E464" t="s">
        <v>1518</v>
      </c>
      <c r="F464" t="s">
        <v>1519</v>
      </c>
      <c r="G464" t="s">
        <v>1487</v>
      </c>
      <c r="H464" s="1">
        <v>43990</v>
      </c>
      <c r="I464" s="3" t="s">
        <v>1520</v>
      </c>
    </row>
    <row r="465" spans="1:9" ht="13.5" customHeight="1" x14ac:dyDescent="0.35">
      <c r="A465" t="s">
        <v>1427</v>
      </c>
      <c r="B465" t="s">
        <v>1483</v>
      </c>
      <c r="C465" t="s">
        <v>10</v>
      </c>
      <c r="D465" t="s">
        <v>1484</v>
      </c>
      <c r="E465" t="s">
        <v>1498</v>
      </c>
      <c r="F465" t="s">
        <v>1521</v>
      </c>
      <c r="G465" t="s">
        <v>1487</v>
      </c>
      <c r="H465" s="1">
        <v>43992</v>
      </c>
      <c r="I465" s="3" t="s">
        <v>1522</v>
      </c>
    </row>
    <row r="466" spans="1:9" ht="13.5" customHeight="1" x14ac:dyDescent="0.35">
      <c r="A466" t="s">
        <v>1427</v>
      </c>
      <c r="B466" t="s">
        <v>1483</v>
      </c>
      <c r="C466" t="s">
        <v>10</v>
      </c>
      <c r="D466" t="s">
        <v>1484</v>
      </c>
      <c r="E466" t="s">
        <v>1498</v>
      </c>
      <c r="F466" t="s">
        <v>1523</v>
      </c>
      <c r="G466" t="s">
        <v>1487</v>
      </c>
      <c r="H466" s="1">
        <v>43994</v>
      </c>
      <c r="I466" s="3" t="s">
        <v>1524</v>
      </c>
    </row>
    <row r="467" spans="1:9" ht="13.5" customHeight="1" x14ac:dyDescent="0.35">
      <c r="A467" t="s">
        <v>1427</v>
      </c>
      <c r="B467" t="s">
        <v>1483</v>
      </c>
      <c r="C467" t="s">
        <v>10</v>
      </c>
      <c r="D467" t="s">
        <v>1484</v>
      </c>
      <c r="E467" t="s">
        <v>1498</v>
      </c>
      <c r="F467" t="s">
        <v>1525</v>
      </c>
      <c r="G467" t="s">
        <v>1487</v>
      </c>
      <c r="H467" s="1">
        <v>43997</v>
      </c>
      <c r="I467" s="3" t="s">
        <v>1526</v>
      </c>
    </row>
    <row r="468" spans="1:9" ht="13.5" customHeight="1" x14ac:dyDescent="0.35">
      <c r="A468" t="s">
        <v>1427</v>
      </c>
      <c r="B468" t="s">
        <v>1483</v>
      </c>
      <c r="C468" t="s">
        <v>10</v>
      </c>
      <c r="D468" t="s">
        <v>1484</v>
      </c>
      <c r="E468" t="s">
        <v>1498</v>
      </c>
      <c r="F468" t="s">
        <v>1527</v>
      </c>
      <c r="G468" t="s">
        <v>1487</v>
      </c>
      <c r="H468" s="1">
        <v>43999</v>
      </c>
      <c r="I468" s="3" t="s">
        <v>1528</v>
      </c>
    </row>
    <row r="469" spans="1:9" ht="13.5" customHeight="1" x14ac:dyDescent="0.35">
      <c r="A469" t="s">
        <v>1427</v>
      </c>
      <c r="B469" t="s">
        <v>1483</v>
      </c>
      <c r="C469" t="s">
        <v>10</v>
      </c>
      <c r="D469" t="s">
        <v>1484</v>
      </c>
      <c r="E469" t="s">
        <v>1498</v>
      </c>
      <c r="F469" t="s">
        <v>1529</v>
      </c>
      <c r="G469" t="s">
        <v>1487</v>
      </c>
      <c r="H469" s="1">
        <v>44011</v>
      </c>
      <c r="I469" s="3" t="s">
        <v>1530</v>
      </c>
    </row>
    <row r="470" spans="1:9" ht="13.5" customHeight="1" x14ac:dyDescent="0.35">
      <c r="A470" t="s">
        <v>1427</v>
      </c>
      <c r="B470" t="s">
        <v>1483</v>
      </c>
      <c r="C470" t="s">
        <v>10</v>
      </c>
      <c r="D470" t="s">
        <v>1484</v>
      </c>
      <c r="E470" t="s">
        <v>1498</v>
      </c>
      <c r="F470" t="s">
        <v>1531</v>
      </c>
      <c r="G470" t="s">
        <v>1487</v>
      </c>
      <c r="H470" s="1">
        <v>44069</v>
      </c>
      <c r="I470" s="3" t="s">
        <v>1532</v>
      </c>
    </row>
    <row r="471" spans="1:9" ht="13.5" customHeight="1" x14ac:dyDescent="0.35">
      <c r="A471" t="s">
        <v>1427</v>
      </c>
      <c r="B471" t="s">
        <v>1483</v>
      </c>
      <c r="C471" t="s">
        <v>10</v>
      </c>
      <c r="D471" t="s">
        <v>1484</v>
      </c>
      <c r="E471" t="s">
        <v>1498</v>
      </c>
      <c r="F471" t="s">
        <v>1533</v>
      </c>
      <c r="G471" t="s">
        <v>1487</v>
      </c>
      <c r="H471" s="1">
        <v>44071</v>
      </c>
      <c r="I471" s="3" t="s">
        <v>1534</v>
      </c>
    </row>
    <row r="472" spans="1:9" ht="13.5" customHeight="1" x14ac:dyDescent="0.35">
      <c r="A472" t="s">
        <v>1427</v>
      </c>
      <c r="B472" t="s">
        <v>1483</v>
      </c>
      <c r="C472" t="s">
        <v>10</v>
      </c>
      <c r="D472" t="s">
        <v>1484</v>
      </c>
      <c r="E472" t="s">
        <v>1498</v>
      </c>
      <c r="F472" t="s">
        <v>1535</v>
      </c>
      <c r="G472" t="s">
        <v>1487</v>
      </c>
      <c r="H472" s="1">
        <v>44074</v>
      </c>
      <c r="I472" s="3" t="s">
        <v>1536</v>
      </c>
    </row>
    <row r="473" spans="1:9" ht="13.5" customHeight="1" x14ac:dyDescent="0.35">
      <c r="A473" t="s">
        <v>1427</v>
      </c>
      <c r="B473" t="s">
        <v>1483</v>
      </c>
      <c r="C473" t="s">
        <v>10</v>
      </c>
      <c r="D473" t="s">
        <v>1484</v>
      </c>
      <c r="E473" t="s">
        <v>1498</v>
      </c>
      <c r="F473" t="s">
        <v>1537</v>
      </c>
      <c r="G473" t="s">
        <v>1487</v>
      </c>
      <c r="H473" s="1">
        <v>44078</v>
      </c>
      <c r="I473" s="3" t="s">
        <v>1538</v>
      </c>
    </row>
    <row r="474" spans="1:9" ht="13.5" customHeight="1" x14ac:dyDescent="0.35">
      <c r="A474" t="s">
        <v>1427</v>
      </c>
      <c r="B474" t="s">
        <v>1483</v>
      </c>
      <c r="C474" t="s">
        <v>10</v>
      </c>
      <c r="D474" t="s">
        <v>1484</v>
      </c>
      <c r="E474" t="s">
        <v>1498</v>
      </c>
      <c r="F474" t="s">
        <v>1539</v>
      </c>
      <c r="G474" t="s">
        <v>1487</v>
      </c>
      <c r="H474" s="1">
        <v>44081</v>
      </c>
      <c r="I474" s="3" t="s">
        <v>1540</v>
      </c>
    </row>
    <row r="475" spans="1:9" ht="13.5" customHeight="1" x14ac:dyDescent="0.35">
      <c r="A475" t="s">
        <v>1427</v>
      </c>
      <c r="B475" t="s">
        <v>1483</v>
      </c>
      <c r="C475" t="s">
        <v>10</v>
      </c>
      <c r="D475" t="s">
        <v>1484</v>
      </c>
      <c r="E475" t="s">
        <v>1541</v>
      </c>
      <c r="F475" t="s">
        <v>1542</v>
      </c>
      <c r="G475" t="s">
        <v>1487</v>
      </c>
      <c r="H475" s="1">
        <v>44092</v>
      </c>
      <c r="I475" s="3" t="s">
        <v>1543</v>
      </c>
    </row>
    <row r="476" spans="1:9" ht="13.5" customHeight="1" x14ac:dyDescent="0.35">
      <c r="A476" t="s">
        <v>1427</v>
      </c>
      <c r="B476" t="s">
        <v>1483</v>
      </c>
      <c r="C476" t="s">
        <v>10</v>
      </c>
      <c r="D476" t="s">
        <v>1484</v>
      </c>
      <c r="E476" t="s">
        <v>1544</v>
      </c>
      <c r="F476" t="s">
        <v>1545</v>
      </c>
      <c r="G476" t="s">
        <v>1487</v>
      </c>
      <c r="H476" s="1">
        <v>44095</v>
      </c>
      <c r="I476" s="3" t="s">
        <v>1546</v>
      </c>
    </row>
    <row r="477" spans="1:9" ht="13.5" customHeight="1" x14ac:dyDescent="0.35">
      <c r="A477" t="s">
        <v>1427</v>
      </c>
      <c r="B477" t="s">
        <v>1483</v>
      </c>
      <c r="C477" t="s">
        <v>10</v>
      </c>
      <c r="D477" t="s">
        <v>1484</v>
      </c>
      <c r="E477" t="s">
        <v>1547</v>
      </c>
      <c r="F477" t="s">
        <v>1548</v>
      </c>
      <c r="G477" t="s">
        <v>1487</v>
      </c>
      <c r="H477" s="1">
        <v>44097</v>
      </c>
      <c r="I477" s="3" t="s">
        <v>1549</v>
      </c>
    </row>
    <row r="478" spans="1:9" ht="13.5" customHeight="1" x14ac:dyDescent="0.35">
      <c r="A478" t="s">
        <v>1427</v>
      </c>
      <c r="B478" t="s">
        <v>1483</v>
      </c>
      <c r="C478" t="s">
        <v>10</v>
      </c>
      <c r="D478" t="s">
        <v>1484</v>
      </c>
      <c r="E478" t="s">
        <v>1550</v>
      </c>
      <c r="F478" t="s">
        <v>1551</v>
      </c>
      <c r="G478" t="s">
        <v>1487</v>
      </c>
      <c r="H478" s="1">
        <v>44098</v>
      </c>
      <c r="I478" s="3" t="s">
        <v>1552</v>
      </c>
    </row>
    <row r="479" spans="1:9" ht="13.5" customHeight="1" x14ac:dyDescent="0.35">
      <c r="A479" t="s">
        <v>1427</v>
      </c>
      <c r="B479" t="s">
        <v>1553</v>
      </c>
      <c r="C479" t="s">
        <v>10</v>
      </c>
      <c r="D479" t="s">
        <v>1554</v>
      </c>
      <c r="E479" t="s">
        <v>1555</v>
      </c>
      <c r="F479" t="s">
        <v>1556</v>
      </c>
      <c r="G479" t="s">
        <v>1293</v>
      </c>
      <c r="H479" s="1">
        <v>43775</v>
      </c>
      <c r="I479" s="3" t="s">
        <v>1557</v>
      </c>
    </row>
    <row r="480" spans="1:9" ht="13.5" customHeight="1" x14ac:dyDescent="0.35">
      <c r="A480" t="s">
        <v>1427</v>
      </c>
      <c r="B480" t="s">
        <v>1553</v>
      </c>
      <c r="C480" t="s">
        <v>10</v>
      </c>
      <c r="D480" t="s">
        <v>1554</v>
      </c>
      <c r="E480" t="s">
        <v>1558</v>
      </c>
      <c r="F480" t="s">
        <v>1559</v>
      </c>
      <c r="G480" t="s">
        <v>1450</v>
      </c>
      <c r="H480" s="1">
        <v>44244</v>
      </c>
      <c r="I480" s="3" t="s">
        <v>1560</v>
      </c>
    </row>
    <row r="481" spans="1:9" ht="13.5" customHeight="1" x14ac:dyDescent="0.35">
      <c r="A481" t="s">
        <v>1427</v>
      </c>
      <c r="B481" t="s">
        <v>1553</v>
      </c>
      <c r="C481" t="s">
        <v>10</v>
      </c>
      <c r="D481" t="s">
        <v>1554</v>
      </c>
      <c r="E481" t="s">
        <v>1561</v>
      </c>
      <c r="F481" t="s">
        <v>1562</v>
      </c>
      <c r="G481" t="s">
        <v>1563</v>
      </c>
      <c r="H481" s="1">
        <v>44120</v>
      </c>
      <c r="I481" s="3" t="s">
        <v>1564</v>
      </c>
    </row>
    <row r="482" spans="1:9" ht="13.5" customHeight="1" x14ac:dyDescent="0.35">
      <c r="A482" t="s">
        <v>1565</v>
      </c>
      <c r="B482" t="s">
        <v>1566</v>
      </c>
      <c r="C482" t="s">
        <v>9</v>
      </c>
      <c r="D482" t="s">
        <v>1567</v>
      </c>
      <c r="E482" t="s">
        <v>1568</v>
      </c>
      <c r="F482" t="s">
        <v>1569</v>
      </c>
      <c r="G482" t="s">
        <v>1566</v>
      </c>
      <c r="H482" s="1">
        <v>44067</v>
      </c>
      <c r="I482" s="3" t="s">
        <v>1570</v>
      </c>
    </row>
    <row r="483" spans="1:9" ht="13.5" customHeight="1" x14ac:dyDescent="0.35">
      <c r="A483" t="s">
        <v>1565</v>
      </c>
      <c r="B483" t="s">
        <v>1566</v>
      </c>
      <c r="C483" t="s">
        <v>9</v>
      </c>
      <c r="D483" t="s">
        <v>1567</v>
      </c>
      <c r="E483" t="s">
        <v>1571</v>
      </c>
      <c r="F483" t="s">
        <v>1572</v>
      </c>
      <c r="G483" t="s">
        <v>1566</v>
      </c>
      <c r="H483" s="1">
        <v>44091</v>
      </c>
      <c r="I483" s="3" t="s">
        <v>1573</v>
      </c>
    </row>
    <row r="484" spans="1:9" ht="13.5" customHeight="1" x14ac:dyDescent="0.35">
      <c r="A484" t="s">
        <v>1565</v>
      </c>
      <c r="B484" t="s">
        <v>1566</v>
      </c>
      <c r="C484" t="s">
        <v>9</v>
      </c>
      <c r="D484" t="s">
        <v>1567</v>
      </c>
      <c r="E484" t="s">
        <v>1574</v>
      </c>
      <c r="F484" t="s">
        <v>1575</v>
      </c>
      <c r="G484" t="s">
        <v>1566</v>
      </c>
      <c r="H484" s="1">
        <v>44091</v>
      </c>
      <c r="I484" s="3" t="s">
        <v>1576</v>
      </c>
    </row>
    <row r="485" spans="1:9" ht="13.5" customHeight="1" x14ac:dyDescent="0.35">
      <c r="A485" t="s">
        <v>1565</v>
      </c>
      <c r="B485" t="s">
        <v>1566</v>
      </c>
      <c r="C485" t="s">
        <v>9</v>
      </c>
      <c r="D485" t="s">
        <v>1567</v>
      </c>
      <c r="E485" t="s">
        <v>1577</v>
      </c>
      <c r="F485" t="s">
        <v>1578</v>
      </c>
      <c r="G485" t="s">
        <v>1566</v>
      </c>
      <c r="H485" s="1">
        <v>44131</v>
      </c>
      <c r="I485" s="3" t="s">
        <v>1579</v>
      </c>
    </row>
    <row r="486" spans="1:9" ht="13.5" customHeight="1" x14ac:dyDescent="0.35">
      <c r="A486" t="s">
        <v>1565</v>
      </c>
      <c r="B486" t="s">
        <v>1566</v>
      </c>
      <c r="C486" t="s">
        <v>9</v>
      </c>
      <c r="D486" t="s">
        <v>1567</v>
      </c>
      <c r="E486" t="s">
        <v>1580</v>
      </c>
      <c r="F486" t="s">
        <v>1581</v>
      </c>
      <c r="G486" t="s">
        <v>1566</v>
      </c>
      <c r="H486" s="1">
        <v>44132</v>
      </c>
      <c r="I486" s="3" t="s">
        <v>1582</v>
      </c>
    </row>
    <row r="487" spans="1:9" ht="13.5" customHeight="1" x14ac:dyDescent="0.35">
      <c r="A487" t="s">
        <v>1565</v>
      </c>
      <c r="B487" t="s">
        <v>1566</v>
      </c>
      <c r="C487" t="s">
        <v>9</v>
      </c>
      <c r="D487" t="s">
        <v>1567</v>
      </c>
      <c r="E487" t="s">
        <v>1583</v>
      </c>
      <c r="F487" t="s">
        <v>1584</v>
      </c>
      <c r="G487" t="s">
        <v>1566</v>
      </c>
      <c r="H487" s="1">
        <v>44134</v>
      </c>
      <c r="I487" s="3" t="s">
        <v>1585</v>
      </c>
    </row>
    <row r="488" spans="1:9" ht="13.5" customHeight="1" x14ac:dyDescent="0.35">
      <c r="A488" t="s">
        <v>1565</v>
      </c>
      <c r="B488" t="s">
        <v>1566</v>
      </c>
      <c r="C488" t="s">
        <v>9</v>
      </c>
      <c r="D488" t="s">
        <v>1567</v>
      </c>
      <c r="E488" t="s">
        <v>1586</v>
      </c>
      <c r="F488" t="s">
        <v>1587</v>
      </c>
      <c r="G488" t="s">
        <v>1566</v>
      </c>
      <c r="H488" s="1">
        <v>44136</v>
      </c>
      <c r="I488" s="3" t="s">
        <v>1588</v>
      </c>
    </row>
    <row r="489" spans="1:9" ht="13.5" customHeight="1" x14ac:dyDescent="0.35">
      <c r="A489" t="s">
        <v>1565</v>
      </c>
      <c r="B489" t="s">
        <v>1566</v>
      </c>
      <c r="C489" t="s">
        <v>9</v>
      </c>
      <c r="D489" t="s">
        <v>1567</v>
      </c>
      <c r="E489" t="s">
        <v>1589</v>
      </c>
      <c r="F489" t="s">
        <v>1590</v>
      </c>
      <c r="G489" t="s">
        <v>1566</v>
      </c>
      <c r="H489" s="1">
        <v>44136</v>
      </c>
      <c r="I489" s="3" t="s">
        <v>1591</v>
      </c>
    </row>
    <row r="490" spans="1:9" ht="13.5" customHeight="1" x14ac:dyDescent="0.35">
      <c r="A490" t="s">
        <v>1565</v>
      </c>
      <c r="B490" t="s">
        <v>1566</v>
      </c>
      <c r="C490" t="s">
        <v>9</v>
      </c>
      <c r="D490" t="s">
        <v>1567</v>
      </c>
      <c r="E490" t="s">
        <v>1592</v>
      </c>
      <c r="F490" t="s">
        <v>1593</v>
      </c>
      <c r="G490" t="s">
        <v>1566</v>
      </c>
      <c r="H490" s="1">
        <v>44139</v>
      </c>
      <c r="I490" s="3" t="s">
        <v>1594</v>
      </c>
    </row>
    <row r="491" spans="1:9" ht="13.5" customHeight="1" x14ac:dyDescent="0.35">
      <c r="A491" t="s">
        <v>1565</v>
      </c>
      <c r="B491" t="s">
        <v>1566</v>
      </c>
      <c r="C491" t="s">
        <v>9</v>
      </c>
      <c r="D491" t="s">
        <v>1567</v>
      </c>
      <c r="E491" t="s">
        <v>1595</v>
      </c>
      <c r="F491" t="s">
        <v>1596</v>
      </c>
      <c r="G491" t="s">
        <v>1566</v>
      </c>
      <c r="H491" s="1">
        <v>44139</v>
      </c>
      <c r="I491" s="3" t="s">
        <v>1597</v>
      </c>
    </row>
    <row r="492" spans="1:9" ht="13.5" customHeight="1" x14ac:dyDescent="0.35">
      <c r="A492" t="s">
        <v>1565</v>
      </c>
      <c r="B492" t="s">
        <v>1566</v>
      </c>
      <c r="C492" t="s">
        <v>9</v>
      </c>
      <c r="D492" t="s">
        <v>1567</v>
      </c>
      <c r="E492" t="s">
        <v>1598</v>
      </c>
      <c r="F492" t="s">
        <v>1599</v>
      </c>
      <c r="G492" t="s">
        <v>1566</v>
      </c>
      <c r="H492" s="1">
        <v>44149</v>
      </c>
      <c r="I492" s="3" t="s">
        <v>1600</v>
      </c>
    </row>
    <row r="493" spans="1:9" ht="13.5" customHeight="1" x14ac:dyDescent="0.35">
      <c r="A493" t="s">
        <v>1565</v>
      </c>
      <c r="B493" t="s">
        <v>1566</v>
      </c>
      <c r="C493" t="s">
        <v>9</v>
      </c>
      <c r="D493" t="s">
        <v>1567</v>
      </c>
      <c r="E493" t="s">
        <v>1601</v>
      </c>
      <c r="F493" t="s">
        <v>1602</v>
      </c>
      <c r="G493" t="s">
        <v>1566</v>
      </c>
      <c r="H493" s="1">
        <v>44156</v>
      </c>
      <c r="I493" s="3" t="s">
        <v>1603</v>
      </c>
    </row>
    <row r="494" spans="1:9" ht="13.5" customHeight="1" x14ac:dyDescent="0.35">
      <c r="A494" t="s">
        <v>1565</v>
      </c>
      <c r="B494" t="s">
        <v>1566</v>
      </c>
      <c r="C494" t="s">
        <v>9</v>
      </c>
      <c r="D494" t="s">
        <v>1567</v>
      </c>
      <c r="E494" t="s">
        <v>1604</v>
      </c>
      <c r="F494" t="s">
        <v>1605</v>
      </c>
      <c r="G494" t="s">
        <v>1566</v>
      </c>
      <c r="H494" s="1">
        <v>44151</v>
      </c>
      <c r="I494" s="3" t="s">
        <v>1606</v>
      </c>
    </row>
    <row r="495" spans="1:9" ht="13.5" customHeight="1" x14ac:dyDescent="0.35">
      <c r="A495" t="s">
        <v>1565</v>
      </c>
      <c r="B495" t="s">
        <v>1566</v>
      </c>
      <c r="C495" t="s">
        <v>9</v>
      </c>
      <c r="D495" t="s">
        <v>1567</v>
      </c>
      <c r="E495" t="s">
        <v>1607</v>
      </c>
      <c r="F495" t="s">
        <v>1608</v>
      </c>
      <c r="G495" t="s">
        <v>1566</v>
      </c>
      <c r="H495" s="1">
        <v>44159</v>
      </c>
      <c r="I495" s="3" t="s">
        <v>1609</v>
      </c>
    </row>
    <row r="496" spans="1:9" ht="13.5" customHeight="1" x14ac:dyDescent="0.35">
      <c r="A496" t="s">
        <v>1565</v>
      </c>
      <c r="B496" t="s">
        <v>1566</v>
      </c>
      <c r="C496" t="s">
        <v>9</v>
      </c>
      <c r="D496" t="s">
        <v>1567</v>
      </c>
      <c r="E496" t="s">
        <v>1610</v>
      </c>
      <c r="F496" t="s">
        <v>1611</v>
      </c>
      <c r="G496" t="s">
        <v>1566</v>
      </c>
      <c r="H496" s="1">
        <v>44168</v>
      </c>
      <c r="I496" s="3" t="s">
        <v>1612</v>
      </c>
    </row>
    <row r="497" spans="1:9" ht="13.5" customHeight="1" x14ac:dyDescent="0.35">
      <c r="A497" t="s">
        <v>1565</v>
      </c>
      <c r="B497" t="s">
        <v>1566</v>
      </c>
      <c r="C497" t="s">
        <v>9</v>
      </c>
      <c r="D497" t="s">
        <v>1567</v>
      </c>
      <c r="E497" t="s">
        <v>1613</v>
      </c>
      <c r="F497" t="s">
        <v>1614</v>
      </c>
      <c r="G497" t="s">
        <v>1566</v>
      </c>
      <c r="H497" s="1">
        <v>44175</v>
      </c>
      <c r="I497" s="3" t="s">
        <v>1615</v>
      </c>
    </row>
    <row r="498" spans="1:9" ht="13.5" customHeight="1" x14ac:dyDescent="0.35">
      <c r="A498" t="s">
        <v>1565</v>
      </c>
      <c r="B498" t="s">
        <v>1566</v>
      </c>
      <c r="C498" t="s">
        <v>9</v>
      </c>
      <c r="D498" t="s">
        <v>1567</v>
      </c>
      <c r="E498" t="s">
        <v>1616</v>
      </c>
      <c r="F498" t="s">
        <v>1617</v>
      </c>
      <c r="G498" t="s">
        <v>1566</v>
      </c>
      <c r="H498" s="1">
        <v>44174</v>
      </c>
      <c r="I498" s="3" t="s">
        <v>1618</v>
      </c>
    </row>
    <row r="499" spans="1:9" ht="13.5" customHeight="1" x14ac:dyDescent="0.35">
      <c r="A499" t="s">
        <v>1565</v>
      </c>
      <c r="B499" t="s">
        <v>1566</v>
      </c>
      <c r="C499" t="s">
        <v>9</v>
      </c>
      <c r="D499" t="s">
        <v>1567</v>
      </c>
      <c r="E499" t="s">
        <v>1619</v>
      </c>
      <c r="F499" t="s">
        <v>1620</v>
      </c>
      <c r="G499" t="s">
        <v>1566</v>
      </c>
      <c r="H499" s="1">
        <v>44172</v>
      </c>
      <c r="I499" s="3" t="s">
        <v>1621</v>
      </c>
    </row>
    <row r="500" spans="1:9" ht="13.5" customHeight="1" x14ac:dyDescent="0.35">
      <c r="A500" t="s">
        <v>1565</v>
      </c>
      <c r="B500" t="s">
        <v>1566</v>
      </c>
      <c r="C500" t="s">
        <v>9</v>
      </c>
      <c r="D500" t="s">
        <v>1567</v>
      </c>
      <c r="E500" t="s">
        <v>1622</v>
      </c>
      <c r="F500" t="s">
        <v>1623</v>
      </c>
      <c r="G500" t="s">
        <v>1566</v>
      </c>
      <c r="H500" s="1">
        <v>44196</v>
      </c>
      <c r="I500" s="3" t="s">
        <v>1624</v>
      </c>
    </row>
    <row r="501" spans="1:9" ht="13.5" customHeight="1" x14ac:dyDescent="0.35">
      <c r="A501" t="s">
        <v>1565</v>
      </c>
      <c r="B501" t="s">
        <v>1566</v>
      </c>
      <c r="C501" t="s">
        <v>9</v>
      </c>
      <c r="D501" t="s">
        <v>1567</v>
      </c>
      <c r="E501" t="s">
        <v>1625</v>
      </c>
      <c r="F501" t="s">
        <v>1626</v>
      </c>
      <c r="G501" t="s">
        <v>1566</v>
      </c>
      <c r="H501" s="1">
        <v>43835</v>
      </c>
      <c r="I501" s="3" t="s">
        <v>1627</v>
      </c>
    </row>
    <row r="502" spans="1:9" ht="13.5" customHeight="1" x14ac:dyDescent="0.35">
      <c r="A502" t="s">
        <v>1565</v>
      </c>
      <c r="B502" t="s">
        <v>1566</v>
      </c>
      <c r="C502" t="s">
        <v>9</v>
      </c>
      <c r="D502" t="s">
        <v>1567</v>
      </c>
      <c r="E502" t="s">
        <v>1628</v>
      </c>
      <c r="F502" t="s">
        <v>1629</v>
      </c>
      <c r="G502" t="s">
        <v>1566</v>
      </c>
      <c r="H502" s="1">
        <v>44197</v>
      </c>
      <c r="I502" s="3" t="s">
        <v>1630</v>
      </c>
    </row>
    <row r="503" spans="1:9" ht="13.5" customHeight="1" x14ac:dyDescent="0.35">
      <c r="A503" t="s">
        <v>1565</v>
      </c>
      <c r="B503" t="s">
        <v>1566</v>
      </c>
      <c r="C503" t="s">
        <v>9</v>
      </c>
      <c r="D503" t="s">
        <v>1567</v>
      </c>
      <c r="E503" t="s">
        <v>1631</v>
      </c>
      <c r="F503" t="s">
        <v>1632</v>
      </c>
      <c r="G503" t="s">
        <v>1566</v>
      </c>
      <c r="H503" s="1">
        <v>44207</v>
      </c>
      <c r="I503" s="3" t="s">
        <v>1633</v>
      </c>
    </row>
    <row r="504" spans="1:9" ht="13.5" customHeight="1" x14ac:dyDescent="0.35">
      <c r="A504" t="s">
        <v>1565</v>
      </c>
      <c r="B504" t="s">
        <v>1566</v>
      </c>
      <c r="C504" t="s">
        <v>9</v>
      </c>
      <c r="D504" t="s">
        <v>1567</v>
      </c>
      <c r="E504" t="s">
        <v>1634</v>
      </c>
      <c r="F504" t="s">
        <v>1635</v>
      </c>
      <c r="G504" t="s">
        <v>1566</v>
      </c>
      <c r="H504" s="1">
        <v>44209</v>
      </c>
      <c r="I504" s="3" t="s">
        <v>1636</v>
      </c>
    </row>
    <row r="505" spans="1:9" ht="13.5" customHeight="1" x14ac:dyDescent="0.35">
      <c r="A505" t="s">
        <v>1565</v>
      </c>
      <c r="B505" t="s">
        <v>1566</v>
      </c>
      <c r="C505" t="s">
        <v>9</v>
      </c>
      <c r="D505" t="s">
        <v>1567</v>
      </c>
      <c r="E505" t="s">
        <v>1637</v>
      </c>
      <c r="F505" t="s">
        <v>1638</v>
      </c>
      <c r="G505" t="s">
        <v>1566</v>
      </c>
      <c r="H505" s="1">
        <v>44210</v>
      </c>
      <c r="I505" s="3" t="s">
        <v>1639</v>
      </c>
    </row>
    <row r="506" spans="1:9" ht="13.5" customHeight="1" x14ac:dyDescent="0.35">
      <c r="A506" t="s">
        <v>1565</v>
      </c>
      <c r="B506" t="s">
        <v>1566</v>
      </c>
      <c r="C506" t="s">
        <v>9</v>
      </c>
      <c r="D506" t="s">
        <v>1567</v>
      </c>
      <c r="E506" t="s">
        <v>1640</v>
      </c>
      <c r="F506" t="s">
        <v>1641</v>
      </c>
      <c r="G506" t="s">
        <v>1566</v>
      </c>
      <c r="H506" s="1">
        <v>44215</v>
      </c>
      <c r="I506" s="3" t="s">
        <v>1642</v>
      </c>
    </row>
    <row r="507" spans="1:9" ht="13.5" customHeight="1" x14ac:dyDescent="0.35">
      <c r="A507" t="s">
        <v>1565</v>
      </c>
      <c r="B507" t="s">
        <v>1566</v>
      </c>
      <c r="C507" t="s">
        <v>9</v>
      </c>
      <c r="D507" t="s">
        <v>1567</v>
      </c>
      <c r="E507" t="s">
        <v>1643</v>
      </c>
      <c r="F507" t="s">
        <v>1644</v>
      </c>
      <c r="G507" t="s">
        <v>1566</v>
      </c>
      <c r="H507" s="1">
        <v>44217</v>
      </c>
      <c r="I507" s="3" t="s">
        <v>1645</v>
      </c>
    </row>
    <row r="508" spans="1:9" ht="13.5" customHeight="1" x14ac:dyDescent="0.35">
      <c r="A508" t="s">
        <v>1565</v>
      </c>
      <c r="B508" t="s">
        <v>1566</v>
      </c>
      <c r="C508" t="s">
        <v>9</v>
      </c>
      <c r="D508" t="s">
        <v>1567</v>
      </c>
      <c r="E508" t="s">
        <v>1646</v>
      </c>
      <c r="F508" t="s">
        <v>1647</v>
      </c>
      <c r="G508" t="s">
        <v>1566</v>
      </c>
      <c r="H508" s="1">
        <v>44218</v>
      </c>
      <c r="I508" s="3" t="s">
        <v>1648</v>
      </c>
    </row>
    <row r="509" spans="1:9" ht="13.5" customHeight="1" x14ac:dyDescent="0.35">
      <c r="A509" t="s">
        <v>1565</v>
      </c>
      <c r="B509" t="s">
        <v>1566</v>
      </c>
      <c r="C509" t="s">
        <v>9</v>
      </c>
      <c r="D509" t="s">
        <v>1567</v>
      </c>
      <c r="E509" t="s">
        <v>1649</v>
      </c>
      <c r="F509" t="s">
        <v>1650</v>
      </c>
      <c r="G509" t="s">
        <v>1566</v>
      </c>
      <c r="H509" s="1">
        <v>44222</v>
      </c>
      <c r="I509" s="3" t="s">
        <v>1651</v>
      </c>
    </row>
    <row r="510" spans="1:9" ht="13.5" customHeight="1" x14ac:dyDescent="0.35">
      <c r="A510" t="s">
        <v>1565</v>
      </c>
      <c r="B510" t="s">
        <v>1566</v>
      </c>
      <c r="C510" t="s">
        <v>9</v>
      </c>
      <c r="D510" t="s">
        <v>1567</v>
      </c>
      <c r="E510" t="s">
        <v>1652</v>
      </c>
      <c r="F510" t="s">
        <v>1653</v>
      </c>
      <c r="G510" t="s">
        <v>1566</v>
      </c>
      <c r="H510" s="1">
        <v>44229</v>
      </c>
      <c r="I510" s="3" t="s">
        <v>1654</v>
      </c>
    </row>
    <row r="511" spans="1:9" ht="13.5" customHeight="1" x14ac:dyDescent="0.35">
      <c r="A511" t="s">
        <v>1565</v>
      </c>
      <c r="B511" t="s">
        <v>1566</v>
      </c>
      <c r="C511" t="s">
        <v>9</v>
      </c>
      <c r="D511" t="s">
        <v>1567</v>
      </c>
      <c r="E511" t="s">
        <v>1655</v>
      </c>
      <c r="F511" t="s">
        <v>1656</v>
      </c>
      <c r="G511" t="s">
        <v>1566</v>
      </c>
      <c r="H511" s="1">
        <v>44239</v>
      </c>
      <c r="I511" s="3" t="s">
        <v>1657</v>
      </c>
    </row>
    <row r="512" spans="1:9" ht="13.5" customHeight="1" x14ac:dyDescent="0.35">
      <c r="A512" t="s">
        <v>1565</v>
      </c>
      <c r="B512" t="s">
        <v>1566</v>
      </c>
      <c r="C512" t="s">
        <v>9</v>
      </c>
      <c r="D512" t="s">
        <v>1567</v>
      </c>
      <c r="E512" t="s">
        <v>1658</v>
      </c>
      <c r="F512" t="s">
        <v>1659</v>
      </c>
      <c r="G512" t="s">
        <v>1566</v>
      </c>
      <c r="H512" s="1">
        <v>44240</v>
      </c>
      <c r="I512" s="3" t="s">
        <v>1660</v>
      </c>
    </row>
    <row r="513" spans="1:9" ht="13.5" customHeight="1" x14ac:dyDescent="0.35">
      <c r="A513" t="s">
        <v>1565</v>
      </c>
      <c r="B513" t="s">
        <v>1566</v>
      </c>
      <c r="C513" t="s">
        <v>9</v>
      </c>
      <c r="D513" t="s">
        <v>1567</v>
      </c>
      <c r="E513" t="s">
        <v>1661</v>
      </c>
      <c r="F513" t="s">
        <v>1662</v>
      </c>
      <c r="G513" t="s">
        <v>1566</v>
      </c>
      <c r="H513" s="1">
        <v>44273</v>
      </c>
      <c r="I513" s="3" t="s">
        <v>1663</v>
      </c>
    </row>
    <row r="514" spans="1:9" ht="13.5" customHeight="1" x14ac:dyDescent="0.35">
      <c r="A514" t="s">
        <v>1565</v>
      </c>
      <c r="B514" t="s">
        <v>1566</v>
      </c>
      <c r="C514" t="s">
        <v>9</v>
      </c>
      <c r="D514" t="s">
        <v>1567</v>
      </c>
      <c r="E514" t="s">
        <v>1664</v>
      </c>
      <c r="F514" t="s">
        <v>1665</v>
      </c>
      <c r="G514" t="s">
        <v>1566</v>
      </c>
      <c r="H514" s="1">
        <v>44272</v>
      </c>
      <c r="I514" s="3" t="s">
        <v>1666</v>
      </c>
    </row>
    <row r="515" spans="1:9" ht="13.5" customHeight="1" x14ac:dyDescent="0.35">
      <c r="A515" t="s">
        <v>1565</v>
      </c>
      <c r="B515" t="s">
        <v>1566</v>
      </c>
      <c r="C515" t="s">
        <v>9</v>
      </c>
      <c r="D515" t="s">
        <v>1567</v>
      </c>
      <c r="E515" t="s">
        <v>1667</v>
      </c>
      <c r="F515" t="s">
        <v>1668</v>
      </c>
      <c r="G515" t="s">
        <v>1566</v>
      </c>
      <c r="H515" s="1">
        <v>44277</v>
      </c>
      <c r="I515" s="3" t="s">
        <v>1669</v>
      </c>
    </row>
    <row r="516" spans="1:9" ht="13.5" customHeight="1" x14ac:dyDescent="0.35">
      <c r="A516" t="s">
        <v>1565</v>
      </c>
      <c r="B516" t="s">
        <v>1566</v>
      </c>
      <c r="C516" t="s">
        <v>9</v>
      </c>
      <c r="D516" t="s">
        <v>1567</v>
      </c>
      <c r="E516" t="s">
        <v>1670</v>
      </c>
      <c r="F516" t="s">
        <v>1671</v>
      </c>
      <c r="G516" t="s">
        <v>1566</v>
      </c>
      <c r="H516" s="1">
        <v>44278</v>
      </c>
      <c r="I516" s="3" t="s">
        <v>1672</v>
      </c>
    </row>
    <row r="517" spans="1:9" ht="13.5" customHeight="1" x14ac:dyDescent="0.35">
      <c r="A517" t="s">
        <v>1565</v>
      </c>
      <c r="B517" t="s">
        <v>1566</v>
      </c>
      <c r="C517" t="s">
        <v>9</v>
      </c>
      <c r="D517" t="s">
        <v>1567</v>
      </c>
      <c r="E517" t="s">
        <v>1673</v>
      </c>
      <c r="F517" t="s">
        <v>1674</v>
      </c>
      <c r="G517" t="s">
        <v>1566</v>
      </c>
      <c r="H517" s="1">
        <v>44292</v>
      </c>
      <c r="I517" s="3" t="s">
        <v>1675</v>
      </c>
    </row>
    <row r="518" spans="1:9" ht="13.5" customHeight="1" x14ac:dyDescent="0.35">
      <c r="A518" t="s">
        <v>1565</v>
      </c>
      <c r="B518" t="s">
        <v>1566</v>
      </c>
      <c r="C518" t="s">
        <v>9</v>
      </c>
      <c r="D518" t="s">
        <v>1567</v>
      </c>
      <c r="E518" t="s">
        <v>1676</v>
      </c>
      <c r="F518" t="s">
        <v>1677</v>
      </c>
      <c r="G518" t="s">
        <v>1566</v>
      </c>
      <c r="H518" s="1">
        <v>44293</v>
      </c>
      <c r="I518" s="3" t="s">
        <v>1678</v>
      </c>
    </row>
    <row r="519" spans="1:9" ht="13.5" customHeight="1" x14ac:dyDescent="0.35">
      <c r="A519" t="s">
        <v>1565</v>
      </c>
      <c r="B519" t="s">
        <v>1679</v>
      </c>
      <c r="C519" t="s">
        <v>10</v>
      </c>
      <c r="D519" t="s">
        <v>1567</v>
      </c>
      <c r="E519" t="s">
        <v>1680</v>
      </c>
      <c r="F519" t="s">
        <v>1681</v>
      </c>
      <c r="G519" t="s">
        <v>626</v>
      </c>
      <c r="H519" s="1">
        <v>44235</v>
      </c>
      <c r="I519" s="3" t="s">
        <v>1682</v>
      </c>
    </row>
    <row r="520" spans="1:9" ht="13.5" customHeight="1" x14ac:dyDescent="0.35">
      <c r="A520" t="s">
        <v>1565</v>
      </c>
      <c r="B520" t="s">
        <v>1679</v>
      </c>
      <c r="C520" t="s">
        <v>10</v>
      </c>
      <c r="D520" t="s">
        <v>1567</v>
      </c>
      <c r="E520" t="s">
        <v>1683</v>
      </c>
      <c r="F520" t="s">
        <v>1684</v>
      </c>
      <c r="G520" t="s">
        <v>1685</v>
      </c>
      <c r="H520" s="1">
        <v>44236</v>
      </c>
      <c r="I520" s="3" t="s">
        <v>1686</v>
      </c>
    </row>
    <row r="521" spans="1:9" ht="13.5" customHeight="1" x14ac:dyDescent="0.35">
      <c r="A521" t="s">
        <v>1565</v>
      </c>
      <c r="B521" t="s">
        <v>1679</v>
      </c>
      <c r="C521" t="s">
        <v>10</v>
      </c>
      <c r="D521" t="s">
        <v>1567</v>
      </c>
      <c r="E521" t="s">
        <v>1687</v>
      </c>
      <c r="F521" t="s">
        <v>1688</v>
      </c>
      <c r="G521" t="s">
        <v>1293</v>
      </c>
      <c r="H521" s="1">
        <v>44236</v>
      </c>
      <c r="I521" s="3" t="s">
        <v>1689</v>
      </c>
    </row>
    <row r="522" spans="1:9" ht="13.5" customHeight="1" x14ac:dyDescent="0.35">
      <c r="A522" t="s">
        <v>1565</v>
      </c>
      <c r="B522" t="s">
        <v>1679</v>
      </c>
      <c r="C522" t="s">
        <v>10</v>
      </c>
      <c r="D522" t="s">
        <v>1567</v>
      </c>
      <c r="E522" t="s">
        <v>1690</v>
      </c>
      <c r="F522" t="s">
        <v>1691</v>
      </c>
      <c r="G522" t="s">
        <v>1679</v>
      </c>
      <c r="H522" s="1">
        <v>44213</v>
      </c>
      <c r="I522" s="3" t="s">
        <v>1692</v>
      </c>
    </row>
    <row r="523" spans="1:9" ht="13.5" customHeight="1" x14ac:dyDescent="0.35">
      <c r="A523" t="s">
        <v>1565</v>
      </c>
      <c r="B523" t="s">
        <v>1679</v>
      </c>
      <c r="C523" t="s">
        <v>10</v>
      </c>
      <c r="D523" t="s">
        <v>1567</v>
      </c>
      <c r="E523" t="s">
        <v>1693</v>
      </c>
      <c r="F523" t="s">
        <v>1694</v>
      </c>
      <c r="G523" t="s">
        <v>1679</v>
      </c>
      <c r="H523" s="1">
        <v>44211</v>
      </c>
      <c r="I523" s="3" t="s">
        <v>1695</v>
      </c>
    </row>
    <row r="524" spans="1:9" ht="13.5" customHeight="1" x14ac:dyDescent="0.35">
      <c r="A524" t="s">
        <v>1565</v>
      </c>
      <c r="B524" t="s">
        <v>1679</v>
      </c>
      <c r="C524" t="s">
        <v>10</v>
      </c>
      <c r="D524" t="s">
        <v>1567</v>
      </c>
      <c r="E524" t="s">
        <v>1696</v>
      </c>
      <c r="F524" t="s">
        <v>1697</v>
      </c>
      <c r="G524" t="s">
        <v>1679</v>
      </c>
      <c r="H524" s="1">
        <v>44211</v>
      </c>
      <c r="I524" s="3" t="s">
        <v>1698</v>
      </c>
    </row>
    <row r="525" spans="1:9" ht="13.5" customHeight="1" x14ac:dyDescent="0.35">
      <c r="A525" t="s">
        <v>1565</v>
      </c>
      <c r="B525" t="s">
        <v>1679</v>
      </c>
      <c r="C525" t="s">
        <v>10</v>
      </c>
      <c r="D525" t="s">
        <v>1567</v>
      </c>
      <c r="E525" t="s">
        <v>1699</v>
      </c>
      <c r="F525" t="s">
        <v>1700</v>
      </c>
      <c r="G525" t="s">
        <v>1679</v>
      </c>
      <c r="H525" s="1">
        <v>44214</v>
      </c>
      <c r="I525" s="3" t="s">
        <v>1701</v>
      </c>
    </row>
    <row r="526" spans="1:9" ht="13.5" customHeight="1" x14ac:dyDescent="0.35">
      <c r="A526" t="s">
        <v>1565</v>
      </c>
      <c r="B526" t="s">
        <v>1679</v>
      </c>
      <c r="C526" t="s">
        <v>10</v>
      </c>
      <c r="D526" t="s">
        <v>1567</v>
      </c>
      <c r="E526" t="s">
        <v>1702</v>
      </c>
      <c r="F526" t="s">
        <v>1703</v>
      </c>
      <c r="G526" t="s">
        <v>1679</v>
      </c>
      <c r="H526" s="1">
        <v>44214</v>
      </c>
      <c r="I526" s="3" t="s">
        <v>1704</v>
      </c>
    </row>
    <row r="527" spans="1:9" ht="13.5" customHeight="1" x14ac:dyDescent="0.35">
      <c r="A527" t="s">
        <v>1565</v>
      </c>
      <c r="B527" t="s">
        <v>1679</v>
      </c>
      <c r="C527" t="s">
        <v>10</v>
      </c>
      <c r="D527" t="s">
        <v>1567</v>
      </c>
      <c r="E527" t="s">
        <v>1705</v>
      </c>
      <c r="F527" t="s">
        <v>1706</v>
      </c>
      <c r="G527" t="s">
        <v>1679</v>
      </c>
      <c r="H527" s="1">
        <v>44207</v>
      </c>
      <c r="I527" s="3" t="s">
        <v>1707</v>
      </c>
    </row>
    <row r="528" spans="1:9" ht="13.5" customHeight="1" x14ac:dyDescent="0.35">
      <c r="A528" t="s">
        <v>1565</v>
      </c>
      <c r="B528" t="s">
        <v>1679</v>
      </c>
      <c r="C528" t="s">
        <v>10</v>
      </c>
      <c r="D528" t="s">
        <v>1567</v>
      </c>
      <c r="E528" t="s">
        <v>1708</v>
      </c>
      <c r="F528" t="s">
        <v>1709</v>
      </c>
      <c r="G528" t="s">
        <v>1679</v>
      </c>
      <c r="H528" s="1">
        <v>44207</v>
      </c>
      <c r="I528" s="3" t="s">
        <v>1710</v>
      </c>
    </row>
    <row r="529" spans="1:9" ht="13.5" customHeight="1" x14ac:dyDescent="0.35">
      <c r="A529" t="s">
        <v>1565</v>
      </c>
      <c r="B529" t="s">
        <v>1679</v>
      </c>
      <c r="C529" t="s">
        <v>10</v>
      </c>
      <c r="D529" t="s">
        <v>1567</v>
      </c>
      <c r="E529" t="s">
        <v>1711</v>
      </c>
      <c r="F529" t="s">
        <v>1712</v>
      </c>
      <c r="G529" t="s">
        <v>1679</v>
      </c>
      <c r="H529" s="1">
        <v>44207</v>
      </c>
      <c r="I529" s="3" t="s">
        <v>1713</v>
      </c>
    </row>
    <row r="530" spans="1:9" ht="13.5" customHeight="1" x14ac:dyDescent="0.35">
      <c r="A530" t="s">
        <v>1565</v>
      </c>
      <c r="B530" t="s">
        <v>1679</v>
      </c>
      <c r="C530" t="s">
        <v>10</v>
      </c>
      <c r="D530" t="s">
        <v>1567</v>
      </c>
      <c r="E530" t="s">
        <v>1714</v>
      </c>
      <c r="F530" t="s">
        <v>1715</v>
      </c>
      <c r="G530" t="s">
        <v>1679</v>
      </c>
      <c r="H530" s="1">
        <v>44207</v>
      </c>
      <c r="I530" s="3" t="s">
        <v>1716</v>
      </c>
    </row>
    <row r="531" spans="1:9" ht="13.5" customHeight="1" x14ac:dyDescent="0.35">
      <c r="A531" t="s">
        <v>1565</v>
      </c>
      <c r="B531" t="s">
        <v>1679</v>
      </c>
      <c r="C531" t="s">
        <v>10</v>
      </c>
      <c r="D531" t="s">
        <v>1567</v>
      </c>
      <c r="E531" t="s">
        <v>1717</v>
      </c>
      <c r="F531" t="s">
        <v>1718</v>
      </c>
      <c r="G531" t="s">
        <v>1679</v>
      </c>
      <c r="H531" s="1">
        <v>44207</v>
      </c>
      <c r="I531" s="3" t="s">
        <v>1719</v>
      </c>
    </row>
    <row r="532" spans="1:9" ht="13.5" customHeight="1" x14ac:dyDescent="0.35">
      <c r="A532" t="s">
        <v>1565</v>
      </c>
      <c r="B532" t="s">
        <v>1679</v>
      </c>
      <c r="C532" t="s">
        <v>10</v>
      </c>
      <c r="D532" t="s">
        <v>1567</v>
      </c>
      <c r="E532" t="s">
        <v>1720</v>
      </c>
      <c r="F532" t="s">
        <v>1721</v>
      </c>
      <c r="G532" t="s">
        <v>1679</v>
      </c>
      <c r="H532" s="1">
        <v>44207</v>
      </c>
      <c r="I532" s="3" t="s">
        <v>1722</v>
      </c>
    </row>
    <row r="533" spans="1:9" ht="13.5" customHeight="1" x14ac:dyDescent="0.35">
      <c r="A533" t="s">
        <v>1565</v>
      </c>
      <c r="B533" t="s">
        <v>1679</v>
      </c>
      <c r="C533" t="s">
        <v>10</v>
      </c>
      <c r="D533" t="s">
        <v>1567</v>
      </c>
      <c r="E533" t="s">
        <v>1723</v>
      </c>
      <c r="F533" t="s">
        <v>1724</v>
      </c>
      <c r="G533" t="s">
        <v>1679</v>
      </c>
      <c r="H533" s="1">
        <v>44201</v>
      </c>
      <c r="I533" s="3" t="s">
        <v>1725</v>
      </c>
    </row>
    <row r="534" spans="1:9" ht="13.5" customHeight="1" x14ac:dyDescent="0.35">
      <c r="A534" t="s">
        <v>1565</v>
      </c>
      <c r="B534" t="s">
        <v>1679</v>
      </c>
      <c r="C534" t="s">
        <v>10</v>
      </c>
      <c r="D534" t="s">
        <v>1567</v>
      </c>
      <c r="E534" t="s">
        <v>1726</v>
      </c>
      <c r="F534" t="s">
        <v>1727</v>
      </c>
      <c r="G534" t="s">
        <v>1679</v>
      </c>
      <c r="H534" s="1">
        <v>44196</v>
      </c>
      <c r="I534" s="3" t="s">
        <v>1728</v>
      </c>
    </row>
    <row r="535" spans="1:9" ht="13.5" customHeight="1" x14ac:dyDescent="0.35">
      <c r="A535" t="s">
        <v>1565</v>
      </c>
      <c r="B535" t="s">
        <v>1679</v>
      </c>
      <c r="C535" t="s">
        <v>10</v>
      </c>
      <c r="D535" t="s">
        <v>1567</v>
      </c>
      <c r="E535" t="s">
        <v>1729</v>
      </c>
      <c r="F535" t="s">
        <v>1730</v>
      </c>
      <c r="G535" t="s">
        <v>1679</v>
      </c>
      <c r="H535" s="1">
        <v>44189</v>
      </c>
      <c r="I535" s="3" t="s">
        <v>1731</v>
      </c>
    </row>
    <row r="536" spans="1:9" ht="13.5" customHeight="1" x14ac:dyDescent="0.35">
      <c r="A536" t="s">
        <v>1565</v>
      </c>
      <c r="B536" t="s">
        <v>1679</v>
      </c>
      <c r="C536" t="s">
        <v>10</v>
      </c>
      <c r="D536" t="s">
        <v>1567</v>
      </c>
      <c r="E536" t="s">
        <v>1732</v>
      </c>
      <c r="F536" t="s">
        <v>1733</v>
      </c>
      <c r="G536" t="s">
        <v>1679</v>
      </c>
      <c r="H536" s="1">
        <v>44215</v>
      </c>
      <c r="I536" s="3" t="s">
        <v>1734</v>
      </c>
    </row>
    <row r="537" spans="1:9" ht="13.5" customHeight="1" x14ac:dyDescent="0.35">
      <c r="A537" t="s">
        <v>1565</v>
      </c>
      <c r="B537" t="s">
        <v>1679</v>
      </c>
      <c r="C537" t="s">
        <v>10</v>
      </c>
      <c r="D537" t="s">
        <v>1567</v>
      </c>
      <c r="E537" t="s">
        <v>1735</v>
      </c>
      <c r="F537" t="s">
        <v>1736</v>
      </c>
      <c r="G537" t="s">
        <v>1679</v>
      </c>
      <c r="H537" s="1">
        <v>44229</v>
      </c>
      <c r="I537" s="3" t="s">
        <v>1737</v>
      </c>
    </row>
    <row r="538" spans="1:9" ht="13.5" customHeight="1" x14ac:dyDescent="0.35">
      <c r="A538" t="s">
        <v>1565</v>
      </c>
      <c r="B538" t="s">
        <v>1679</v>
      </c>
      <c r="C538" t="s">
        <v>10</v>
      </c>
      <c r="D538" t="s">
        <v>1567</v>
      </c>
      <c r="E538" t="s">
        <v>1738</v>
      </c>
      <c r="F538" t="s">
        <v>1739</v>
      </c>
      <c r="G538" s="1" t="s">
        <v>1679</v>
      </c>
      <c r="H538" s="1">
        <v>44239</v>
      </c>
      <c r="I538" s="3" t="s">
        <v>1740</v>
      </c>
    </row>
    <row r="539" spans="1:9" ht="13.5" customHeight="1" x14ac:dyDescent="0.35">
      <c r="A539" t="s">
        <v>1565</v>
      </c>
      <c r="B539" t="s">
        <v>1679</v>
      </c>
      <c r="C539" t="s">
        <v>10</v>
      </c>
      <c r="D539" t="s">
        <v>1567</v>
      </c>
      <c r="E539" t="s">
        <v>1741</v>
      </c>
      <c r="F539" t="s">
        <v>1742</v>
      </c>
      <c r="G539" t="s">
        <v>1679</v>
      </c>
      <c r="H539" s="1">
        <v>44242</v>
      </c>
      <c r="I539" s="3" t="s">
        <v>1743</v>
      </c>
    </row>
    <row r="540" spans="1:9" ht="13.5" customHeight="1" x14ac:dyDescent="0.35">
      <c r="A540" t="s">
        <v>1565</v>
      </c>
      <c r="B540" t="s">
        <v>1679</v>
      </c>
      <c r="C540" t="s">
        <v>10</v>
      </c>
      <c r="D540" t="s">
        <v>1567</v>
      </c>
      <c r="E540" t="s">
        <v>1744</v>
      </c>
      <c r="F540" t="s">
        <v>1745</v>
      </c>
      <c r="G540" t="s">
        <v>1679</v>
      </c>
      <c r="H540" s="1">
        <v>44273</v>
      </c>
      <c r="I540" s="3" t="s">
        <v>1746</v>
      </c>
    </row>
    <row r="541" spans="1:9" ht="13.5" customHeight="1" x14ac:dyDescent="0.35">
      <c r="A541" t="s">
        <v>1565</v>
      </c>
      <c r="B541" t="s">
        <v>1679</v>
      </c>
      <c r="C541" t="s">
        <v>10</v>
      </c>
      <c r="D541" t="s">
        <v>1567</v>
      </c>
      <c r="E541" t="s">
        <v>1747</v>
      </c>
      <c r="F541" t="s">
        <v>1748</v>
      </c>
      <c r="G541" t="s">
        <v>1679</v>
      </c>
      <c r="H541" s="1">
        <v>44284</v>
      </c>
      <c r="I541" s="3" t="s">
        <v>1749</v>
      </c>
    </row>
    <row r="542" spans="1:9" ht="13.5" customHeight="1" x14ac:dyDescent="0.35">
      <c r="A542" t="s">
        <v>1565</v>
      </c>
      <c r="B542" t="s">
        <v>1679</v>
      </c>
      <c r="C542" t="s">
        <v>10</v>
      </c>
      <c r="D542" t="s">
        <v>1567</v>
      </c>
      <c r="E542" t="s">
        <v>1750</v>
      </c>
      <c r="F542" t="s">
        <v>1751</v>
      </c>
      <c r="G542" t="s">
        <v>1679</v>
      </c>
      <c r="H542" s="1">
        <v>44285</v>
      </c>
      <c r="I542" s="3" t="s">
        <v>1752</v>
      </c>
    </row>
    <row r="543" spans="1:9" ht="13.5" customHeight="1" x14ac:dyDescent="0.35">
      <c r="A543" t="s">
        <v>1565</v>
      </c>
      <c r="B543" t="s">
        <v>1679</v>
      </c>
      <c r="C543" t="s">
        <v>10</v>
      </c>
      <c r="D543" t="s">
        <v>1567</v>
      </c>
      <c r="E543" t="s">
        <v>1753</v>
      </c>
      <c r="F543" t="s">
        <v>1754</v>
      </c>
      <c r="G543" t="s">
        <v>1679</v>
      </c>
      <c r="H543" s="1">
        <v>44287</v>
      </c>
      <c r="I543" s="3" t="s">
        <v>1755</v>
      </c>
    </row>
    <row r="544" spans="1:9" ht="13.5" customHeight="1" x14ac:dyDescent="0.35">
      <c r="A544" t="s">
        <v>1565</v>
      </c>
      <c r="B544" t="s">
        <v>1679</v>
      </c>
      <c r="C544" t="s">
        <v>10</v>
      </c>
      <c r="D544" t="s">
        <v>1567</v>
      </c>
      <c r="E544" t="s">
        <v>1756</v>
      </c>
      <c r="F544" t="s">
        <v>1757</v>
      </c>
      <c r="G544" t="s">
        <v>1679</v>
      </c>
      <c r="H544" s="1">
        <v>44287</v>
      </c>
      <c r="I544" s="3" t="s">
        <v>1758</v>
      </c>
    </row>
    <row r="545" spans="1:9" ht="13.5" customHeight="1" x14ac:dyDescent="0.35">
      <c r="A545" t="s">
        <v>1565</v>
      </c>
      <c r="B545" t="s">
        <v>1679</v>
      </c>
      <c r="C545" t="s">
        <v>10</v>
      </c>
      <c r="D545" t="s">
        <v>1567</v>
      </c>
      <c r="E545" t="s">
        <v>1759</v>
      </c>
      <c r="F545" t="s">
        <v>1760</v>
      </c>
      <c r="G545" t="s">
        <v>1679</v>
      </c>
      <c r="H545" s="1">
        <v>44289</v>
      </c>
      <c r="I545" s="3" t="s">
        <v>1761</v>
      </c>
    </row>
    <row r="546" spans="1:9" ht="13.5" customHeight="1" x14ac:dyDescent="0.35">
      <c r="A546" t="s">
        <v>1565</v>
      </c>
      <c r="B546" t="s">
        <v>1762</v>
      </c>
      <c r="C546" t="s">
        <v>10</v>
      </c>
      <c r="D546" t="s">
        <v>1763</v>
      </c>
      <c r="E546" t="s">
        <v>1764</v>
      </c>
      <c r="F546" t="s">
        <v>1765</v>
      </c>
      <c r="G546" t="s">
        <v>1293</v>
      </c>
      <c r="H546" s="1">
        <v>44246</v>
      </c>
      <c r="I546" s="3" t="s">
        <v>1766</v>
      </c>
    </row>
    <row r="547" spans="1:9" ht="13.5" customHeight="1" x14ac:dyDescent="0.35">
      <c r="A547" t="s">
        <v>1565</v>
      </c>
      <c r="B547" t="s">
        <v>1762</v>
      </c>
      <c r="C547" t="s">
        <v>10</v>
      </c>
      <c r="D547" t="s">
        <v>1763</v>
      </c>
      <c r="E547" t="s">
        <v>1767</v>
      </c>
      <c r="F547" t="s">
        <v>1768</v>
      </c>
      <c r="G547" s="3" t="s">
        <v>1769</v>
      </c>
      <c r="H547" s="1">
        <v>44253</v>
      </c>
      <c r="I547" s="3" t="s">
        <v>1770</v>
      </c>
    </row>
    <row r="548" spans="1:9" ht="13.5" customHeight="1" x14ac:dyDescent="0.35">
      <c r="A548" t="s">
        <v>1565</v>
      </c>
      <c r="B548" t="s">
        <v>1762</v>
      </c>
      <c r="C548" t="s">
        <v>10</v>
      </c>
      <c r="D548" t="s">
        <v>1763</v>
      </c>
      <c r="E548" t="s">
        <v>1771</v>
      </c>
      <c r="F548" t="s">
        <v>1772</v>
      </c>
      <c r="G548" t="s">
        <v>1773</v>
      </c>
      <c r="H548" s="1">
        <v>44193</v>
      </c>
      <c r="I548" s="3" t="s">
        <v>1774</v>
      </c>
    </row>
    <row r="549" spans="1:9" ht="13.5" customHeight="1" x14ac:dyDescent="0.35">
      <c r="A549" t="s">
        <v>1565</v>
      </c>
      <c r="B549" t="s">
        <v>1762</v>
      </c>
      <c r="C549" t="s">
        <v>10</v>
      </c>
      <c r="D549" t="s">
        <v>1763</v>
      </c>
      <c r="E549" t="s">
        <v>1775</v>
      </c>
      <c r="F549" t="s">
        <v>1776</v>
      </c>
      <c r="G549" t="s">
        <v>1777</v>
      </c>
      <c r="H549" s="1">
        <v>44232</v>
      </c>
      <c r="I549" s="3" t="s">
        <v>1778</v>
      </c>
    </row>
    <row r="550" spans="1:9" ht="13.5" customHeight="1" x14ac:dyDescent="0.35">
      <c r="A550" t="s">
        <v>1565</v>
      </c>
      <c r="B550" t="s">
        <v>1762</v>
      </c>
      <c r="C550" t="s">
        <v>10</v>
      </c>
      <c r="D550" t="s">
        <v>1763</v>
      </c>
      <c r="E550" t="s">
        <v>1779</v>
      </c>
      <c r="F550" t="s">
        <v>1780</v>
      </c>
      <c r="G550" t="s">
        <v>1781</v>
      </c>
      <c r="H550" s="1">
        <v>44253</v>
      </c>
      <c r="I550" s="3" t="s">
        <v>1782</v>
      </c>
    </row>
    <row r="551" spans="1:9" ht="13.5" customHeight="1" x14ac:dyDescent="0.35">
      <c r="A551" t="s">
        <v>1565</v>
      </c>
      <c r="B551" t="s">
        <v>1762</v>
      </c>
      <c r="C551" t="s">
        <v>10</v>
      </c>
      <c r="D551" t="s">
        <v>1763</v>
      </c>
      <c r="E551" t="s">
        <v>1762</v>
      </c>
      <c r="F551" t="s">
        <v>1783</v>
      </c>
      <c r="G551" t="s">
        <v>1784</v>
      </c>
      <c r="H551" s="1">
        <v>44267</v>
      </c>
      <c r="I551" s="3" t="s">
        <v>1785</v>
      </c>
    </row>
    <row r="552" spans="1:9" ht="13.5" customHeight="1" x14ac:dyDescent="0.35">
      <c r="A552" t="s">
        <v>1565</v>
      </c>
      <c r="B552" t="s">
        <v>1762</v>
      </c>
      <c r="C552" t="s">
        <v>10</v>
      </c>
      <c r="D552" t="s">
        <v>1763</v>
      </c>
      <c r="E552" t="s">
        <v>1786</v>
      </c>
      <c r="F552" t="s">
        <v>1787</v>
      </c>
      <c r="G552" t="s">
        <v>1788</v>
      </c>
      <c r="H552" s="1">
        <v>44232</v>
      </c>
      <c r="I552" s="3" t="s">
        <v>1789</v>
      </c>
    </row>
    <row r="553" spans="1:9" ht="13.5" customHeight="1" x14ac:dyDescent="0.35">
      <c r="A553" t="s">
        <v>1565</v>
      </c>
      <c r="B553" t="s">
        <v>1762</v>
      </c>
      <c r="C553" t="s">
        <v>10</v>
      </c>
      <c r="D553" t="s">
        <v>1763</v>
      </c>
      <c r="E553" t="s">
        <v>1790</v>
      </c>
      <c r="F553" t="s">
        <v>1791</v>
      </c>
      <c r="G553" t="s">
        <v>1685</v>
      </c>
      <c r="H553" s="1">
        <v>44223</v>
      </c>
      <c r="I553" s="3" t="s">
        <v>1792</v>
      </c>
    </row>
    <row r="554" spans="1:9" ht="13.5" customHeight="1" x14ac:dyDescent="0.35">
      <c r="A554" t="s">
        <v>1793</v>
      </c>
      <c r="B554" t="s">
        <v>1794</v>
      </c>
      <c r="C554" t="s">
        <v>9</v>
      </c>
      <c r="D554" t="s">
        <v>1795</v>
      </c>
      <c r="E554" t="s">
        <v>1796</v>
      </c>
      <c r="F554" t="s">
        <v>1797</v>
      </c>
      <c r="G554" t="s">
        <v>1794</v>
      </c>
      <c r="H554" s="1">
        <v>41453</v>
      </c>
      <c r="I554" t="s">
        <v>1798</v>
      </c>
    </row>
    <row r="555" spans="1:9" ht="13.5" customHeight="1" x14ac:dyDescent="0.35">
      <c r="A555" t="s">
        <v>1793</v>
      </c>
      <c r="B555" t="s">
        <v>1794</v>
      </c>
      <c r="C555" t="s">
        <v>9</v>
      </c>
      <c r="D555" t="s">
        <v>1795</v>
      </c>
      <c r="E555" t="s">
        <v>1799</v>
      </c>
      <c r="F555" t="s">
        <v>1800</v>
      </c>
      <c r="G555" t="s">
        <v>1794</v>
      </c>
      <c r="H555" s="1">
        <v>41603</v>
      </c>
      <c r="I555" t="s">
        <v>1801</v>
      </c>
    </row>
    <row r="556" spans="1:9" ht="13.5" customHeight="1" x14ac:dyDescent="0.35">
      <c r="A556" t="s">
        <v>1793</v>
      </c>
      <c r="B556" t="s">
        <v>1794</v>
      </c>
      <c r="C556" t="s">
        <v>9</v>
      </c>
      <c r="D556" t="s">
        <v>1795</v>
      </c>
      <c r="E556" t="s">
        <v>1802</v>
      </c>
      <c r="F556" t="s">
        <v>1803</v>
      </c>
      <c r="G556" t="s">
        <v>1794</v>
      </c>
      <c r="H556" s="1">
        <v>41600</v>
      </c>
      <c r="I556" s="3" t="s">
        <v>1804</v>
      </c>
    </row>
    <row r="557" spans="1:9" ht="13.5" customHeight="1" x14ac:dyDescent="0.35">
      <c r="A557" t="s">
        <v>1793</v>
      </c>
      <c r="B557" t="s">
        <v>1794</v>
      </c>
      <c r="C557" t="s">
        <v>9</v>
      </c>
      <c r="D557" t="s">
        <v>1795</v>
      </c>
      <c r="E557" t="s">
        <v>1805</v>
      </c>
      <c r="F557" t="s">
        <v>1806</v>
      </c>
      <c r="G557" t="s">
        <v>1794</v>
      </c>
      <c r="H557" s="1">
        <v>41600</v>
      </c>
      <c r="I557" s="3" t="s">
        <v>1807</v>
      </c>
    </row>
    <row r="558" spans="1:9" ht="13.5" customHeight="1" x14ac:dyDescent="0.35">
      <c r="A558" t="s">
        <v>1793</v>
      </c>
      <c r="B558" t="s">
        <v>1794</v>
      </c>
      <c r="C558" t="s">
        <v>9</v>
      </c>
      <c r="D558" t="s">
        <v>1795</v>
      </c>
      <c r="E558" t="s">
        <v>1808</v>
      </c>
      <c r="F558" t="s">
        <v>1809</v>
      </c>
      <c r="G558" t="s">
        <v>1794</v>
      </c>
      <c r="H558" s="1">
        <v>41600</v>
      </c>
      <c r="I558" s="3" t="s">
        <v>1810</v>
      </c>
    </row>
    <row r="559" spans="1:9" ht="13.5" customHeight="1" x14ac:dyDescent="0.35">
      <c r="A559" t="s">
        <v>1793</v>
      </c>
      <c r="B559" t="s">
        <v>1794</v>
      </c>
      <c r="C559" t="s">
        <v>9</v>
      </c>
      <c r="D559" t="s">
        <v>1795</v>
      </c>
      <c r="E559" t="s">
        <v>1811</v>
      </c>
      <c r="F559" t="s">
        <v>1812</v>
      </c>
      <c r="G559" t="s">
        <v>1794</v>
      </c>
      <c r="H559" s="1">
        <v>41600</v>
      </c>
      <c r="I559" s="3" t="s">
        <v>1813</v>
      </c>
    </row>
    <row r="560" spans="1:9" ht="13.5" customHeight="1" x14ac:dyDescent="0.35">
      <c r="A560" t="s">
        <v>1793</v>
      </c>
      <c r="B560" t="s">
        <v>1794</v>
      </c>
      <c r="C560" t="s">
        <v>9</v>
      </c>
      <c r="D560" t="s">
        <v>1795</v>
      </c>
      <c r="E560" t="s">
        <v>1814</v>
      </c>
      <c r="F560" t="s">
        <v>1815</v>
      </c>
      <c r="G560" t="s">
        <v>1794</v>
      </c>
      <c r="H560" s="1">
        <v>41600</v>
      </c>
      <c r="I560" s="3" t="s">
        <v>1816</v>
      </c>
    </row>
    <row r="561" spans="1:9" ht="13.5" customHeight="1" x14ac:dyDescent="0.35">
      <c r="A561" t="s">
        <v>1793</v>
      </c>
      <c r="B561" t="s">
        <v>1794</v>
      </c>
      <c r="C561" t="s">
        <v>9</v>
      </c>
      <c r="D561" t="s">
        <v>1795</v>
      </c>
      <c r="E561" t="s">
        <v>1817</v>
      </c>
      <c r="F561" t="s">
        <v>1818</v>
      </c>
      <c r="G561" t="s">
        <v>1794</v>
      </c>
      <c r="H561" s="1">
        <v>41600</v>
      </c>
      <c r="I561" s="3" t="s">
        <v>1819</v>
      </c>
    </row>
    <row r="562" spans="1:9" ht="13.5" customHeight="1" x14ac:dyDescent="0.35">
      <c r="A562" t="s">
        <v>1793</v>
      </c>
      <c r="B562" t="s">
        <v>1794</v>
      </c>
      <c r="C562" t="s">
        <v>9</v>
      </c>
      <c r="D562" t="s">
        <v>1795</v>
      </c>
      <c r="E562" t="s">
        <v>1820</v>
      </c>
      <c r="F562" t="s">
        <v>1821</v>
      </c>
      <c r="G562" t="s">
        <v>1794</v>
      </c>
      <c r="H562" s="1">
        <v>41599</v>
      </c>
      <c r="I562" s="3" t="s">
        <v>1822</v>
      </c>
    </row>
    <row r="563" spans="1:9" ht="13.5" customHeight="1" x14ac:dyDescent="0.35">
      <c r="A563" t="s">
        <v>1793</v>
      </c>
      <c r="B563" t="s">
        <v>1794</v>
      </c>
      <c r="C563" t="s">
        <v>9</v>
      </c>
      <c r="D563" t="s">
        <v>1795</v>
      </c>
      <c r="E563" t="s">
        <v>1823</v>
      </c>
      <c r="F563" t="s">
        <v>1824</v>
      </c>
      <c r="G563" t="s">
        <v>1794</v>
      </c>
      <c r="H563" s="1">
        <v>41597</v>
      </c>
      <c r="I563" s="3" t="s">
        <v>1825</v>
      </c>
    </row>
    <row r="564" spans="1:9" ht="13.5" customHeight="1" x14ac:dyDescent="0.35">
      <c r="A564" t="s">
        <v>1793</v>
      </c>
      <c r="B564" t="s">
        <v>1794</v>
      </c>
      <c r="C564" t="s">
        <v>9</v>
      </c>
      <c r="D564" t="s">
        <v>1795</v>
      </c>
      <c r="E564" t="s">
        <v>1826</v>
      </c>
      <c r="F564" t="s">
        <v>1827</v>
      </c>
      <c r="G564" t="s">
        <v>1794</v>
      </c>
      <c r="H564" s="1">
        <v>41596</v>
      </c>
      <c r="I564" s="3" t="s">
        <v>1828</v>
      </c>
    </row>
    <row r="565" spans="1:9" ht="13.5" customHeight="1" x14ac:dyDescent="0.35">
      <c r="A565" t="s">
        <v>1793</v>
      </c>
      <c r="B565" t="s">
        <v>1794</v>
      </c>
      <c r="C565" t="s">
        <v>9</v>
      </c>
      <c r="D565" t="s">
        <v>1795</v>
      </c>
      <c r="E565" t="s">
        <v>1829</v>
      </c>
      <c r="F565" t="s">
        <v>1830</v>
      </c>
      <c r="G565" t="s">
        <v>1794</v>
      </c>
      <c r="H565" s="1">
        <v>41592</v>
      </c>
      <c r="I565" s="3" t="s">
        <v>1831</v>
      </c>
    </row>
    <row r="566" spans="1:9" ht="13.5" customHeight="1" x14ac:dyDescent="0.35">
      <c r="A566" t="s">
        <v>1793</v>
      </c>
      <c r="B566" t="s">
        <v>1794</v>
      </c>
      <c r="C566" t="s">
        <v>9</v>
      </c>
      <c r="D566" t="s">
        <v>1795</v>
      </c>
      <c r="E566" t="s">
        <v>1832</v>
      </c>
      <c r="F566" t="s">
        <v>1833</v>
      </c>
      <c r="G566" t="s">
        <v>1794</v>
      </c>
      <c r="H566" s="1">
        <v>41590</v>
      </c>
      <c r="I566" s="3" t="s">
        <v>1834</v>
      </c>
    </row>
    <row r="567" spans="1:9" ht="13.5" customHeight="1" x14ac:dyDescent="0.35">
      <c r="A567" t="s">
        <v>1793</v>
      </c>
      <c r="B567" t="s">
        <v>1794</v>
      </c>
      <c r="C567" t="s">
        <v>9</v>
      </c>
      <c r="D567" t="s">
        <v>1795</v>
      </c>
      <c r="E567" t="s">
        <v>1835</v>
      </c>
      <c r="F567" t="s">
        <v>1836</v>
      </c>
      <c r="G567" t="s">
        <v>1794</v>
      </c>
      <c r="H567" s="1">
        <v>41589</v>
      </c>
      <c r="I567" s="3" t="s">
        <v>1837</v>
      </c>
    </row>
    <row r="568" spans="1:9" ht="13.5" customHeight="1" x14ac:dyDescent="0.35">
      <c r="A568" t="s">
        <v>1793</v>
      </c>
      <c r="B568" t="s">
        <v>1794</v>
      </c>
      <c r="C568" t="s">
        <v>9</v>
      </c>
      <c r="D568" t="s">
        <v>1795</v>
      </c>
      <c r="E568" t="s">
        <v>1838</v>
      </c>
      <c r="F568" t="s">
        <v>1839</v>
      </c>
      <c r="G568" t="s">
        <v>1794</v>
      </c>
      <c r="H568" s="1">
        <v>41589</v>
      </c>
      <c r="I568" s="3" t="s">
        <v>1840</v>
      </c>
    </row>
    <row r="569" spans="1:9" ht="13.5" customHeight="1" x14ac:dyDescent="0.35">
      <c r="A569" t="s">
        <v>1793</v>
      </c>
      <c r="B569" t="s">
        <v>1794</v>
      </c>
      <c r="C569" t="s">
        <v>9</v>
      </c>
      <c r="D569" t="s">
        <v>1795</v>
      </c>
      <c r="E569" t="s">
        <v>1841</v>
      </c>
      <c r="F569" t="s">
        <v>1842</v>
      </c>
      <c r="G569" t="s">
        <v>1794</v>
      </c>
      <c r="H569" s="1">
        <v>41584</v>
      </c>
      <c r="I569" s="3" t="s">
        <v>1843</v>
      </c>
    </row>
    <row r="570" spans="1:9" ht="13.5" customHeight="1" x14ac:dyDescent="0.35">
      <c r="A570" t="s">
        <v>1793</v>
      </c>
      <c r="B570" t="s">
        <v>1794</v>
      </c>
      <c r="C570" t="s">
        <v>9</v>
      </c>
      <c r="D570" t="s">
        <v>1795</v>
      </c>
      <c r="E570" t="s">
        <v>1844</v>
      </c>
      <c r="F570" t="s">
        <v>1845</v>
      </c>
      <c r="G570" t="s">
        <v>1794</v>
      </c>
      <c r="H570" s="1">
        <v>41583</v>
      </c>
      <c r="I570" s="3" t="s">
        <v>1846</v>
      </c>
    </row>
    <row r="571" spans="1:9" ht="13.5" customHeight="1" x14ac:dyDescent="0.35">
      <c r="A571" t="s">
        <v>1793</v>
      </c>
      <c r="B571" t="s">
        <v>1794</v>
      </c>
      <c r="C571" t="s">
        <v>9</v>
      </c>
      <c r="D571" t="s">
        <v>1795</v>
      </c>
      <c r="E571" t="s">
        <v>1847</v>
      </c>
      <c r="F571" t="s">
        <v>1848</v>
      </c>
      <c r="G571" t="s">
        <v>1794</v>
      </c>
      <c r="H571" s="1">
        <v>41582</v>
      </c>
      <c r="I571" s="3" t="s">
        <v>1849</v>
      </c>
    </row>
    <row r="572" spans="1:9" ht="13.5" customHeight="1" x14ac:dyDescent="0.35">
      <c r="A572" t="s">
        <v>1793</v>
      </c>
      <c r="B572" t="s">
        <v>1794</v>
      </c>
      <c r="C572" t="s">
        <v>9</v>
      </c>
      <c r="D572" t="s">
        <v>1795</v>
      </c>
      <c r="E572" t="s">
        <v>1850</v>
      </c>
      <c r="F572" t="s">
        <v>1851</v>
      </c>
      <c r="G572" t="s">
        <v>1794</v>
      </c>
      <c r="H572" s="1">
        <v>41581</v>
      </c>
      <c r="I572" s="3" t="s">
        <v>1852</v>
      </c>
    </row>
    <row r="573" spans="1:9" ht="13.5" customHeight="1" x14ac:dyDescent="0.35">
      <c r="A573" t="s">
        <v>1793</v>
      </c>
      <c r="B573" t="s">
        <v>1794</v>
      </c>
      <c r="C573" t="s">
        <v>9</v>
      </c>
      <c r="D573" t="s">
        <v>1795</v>
      </c>
      <c r="E573" t="s">
        <v>1853</v>
      </c>
      <c r="F573" t="s">
        <v>1854</v>
      </c>
      <c r="G573" t="s">
        <v>1794</v>
      </c>
      <c r="H573" s="1">
        <v>41578</v>
      </c>
      <c r="I573" s="3" t="s">
        <v>1855</v>
      </c>
    </row>
    <row r="574" spans="1:9" ht="13.5" customHeight="1" x14ac:dyDescent="0.35">
      <c r="A574" t="s">
        <v>1793</v>
      </c>
      <c r="B574" t="s">
        <v>1794</v>
      </c>
      <c r="C574" t="s">
        <v>9</v>
      </c>
      <c r="D574" t="s">
        <v>1795</v>
      </c>
      <c r="E574" t="s">
        <v>1856</v>
      </c>
      <c r="F574" t="s">
        <v>1857</v>
      </c>
      <c r="G574" t="s">
        <v>1794</v>
      </c>
      <c r="H574" s="1">
        <v>41573</v>
      </c>
      <c r="I574" s="3" t="s">
        <v>1858</v>
      </c>
    </row>
    <row r="575" spans="1:9" ht="13.5" customHeight="1" x14ac:dyDescent="0.35">
      <c r="A575" t="s">
        <v>1793</v>
      </c>
      <c r="B575" t="s">
        <v>1794</v>
      </c>
      <c r="C575" t="s">
        <v>9</v>
      </c>
      <c r="D575" t="s">
        <v>1795</v>
      </c>
      <c r="E575" t="s">
        <v>1859</v>
      </c>
      <c r="F575" t="s">
        <v>1860</v>
      </c>
      <c r="G575" t="s">
        <v>1794</v>
      </c>
      <c r="H575" s="1">
        <v>41573</v>
      </c>
      <c r="I575" s="3" t="s">
        <v>1861</v>
      </c>
    </row>
    <row r="576" spans="1:9" ht="13.5" customHeight="1" x14ac:dyDescent="0.35">
      <c r="A576" t="s">
        <v>1793</v>
      </c>
      <c r="B576" t="s">
        <v>1794</v>
      </c>
      <c r="C576" t="s">
        <v>9</v>
      </c>
      <c r="D576" t="s">
        <v>1795</v>
      </c>
      <c r="E576" t="s">
        <v>1862</v>
      </c>
      <c r="F576" t="s">
        <v>1863</v>
      </c>
      <c r="G576" t="s">
        <v>1794</v>
      </c>
      <c r="H576" s="1">
        <v>41562</v>
      </c>
      <c r="I576" s="3" t="s">
        <v>1864</v>
      </c>
    </row>
    <row r="577" spans="1:9" ht="13.5" customHeight="1" x14ac:dyDescent="0.35">
      <c r="A577" t="s">
        <v>1793</v>
      </c>
      <c r="B577" t="s">
        <v>1865</v>
      </c>
      <c r="C577" t="s">
        <v>10</v>
      </c>
      <c r="D577" t="s">
        <v>1866</v>
      </c>
      <c r="E577" t="s">
        <v>1865</v>
      </c>
      <c r="F577" t="s">
        <v>1867</v>
      </c>
      <c r="G577" t="s">
        <v>1868</v>
      </c>
      <c r="H577" s="1">
        <v>43288</v>
      </c>
      <c r="I577" s="3" t="s">
        <v>1869</v>
      </c>
    </row>
    <row r="578" spans="1:9" ht="13.5" customHeight="1" x14ac:dyDescent="0.35">
      <c r="A578" t="s">
        <v>1793</v>
      </c>
      <c r="B578" t="s">
        <v>1865</v>
      </c>
      <c r="C578" t="s">
        <v>10</v>
      </c>
      <c r="D578" t="s">
        <v>1866</v>
      </c>
      <c r="E578" t="s">
        <v>1870</v>
      </c>
      <c r="F578" t="s">
        <v>1871</v>
      </c>
      <c r="G578" t="s">
        <v>1868</v>
      </c>
      <c r="H578" s="1">
        <v>42782</v>
      </c>
      <c r="I578" s="3" t="s">
        <v>1872</v>
      </c>
    </row>
    <row r="579" spans="1:9" ht="13.5" customHeight="1" x14ac:dyDescent="0.35">
      <c r="A579" t="s">
        <v>1793</v>
      </c>
      <c r="B579" t="s">
        <v>1865</v>
      </c>
      <c r="C579" t="s">
        <v>10</v>
      </c>
      <c r="D579" t="s">
        <v>1866</v>
      </c>
      <c r="E579" t="s">
        <v>1873</v>
      </c>
      <c r="F579" t="s">
        <v>1874</v>
      </c>
      <c r="G579" t="s">
        <v>1868</v>
      </c>
      <c r="H579" s="1">
        <v>42782</v>
      </c>
      <c r="I579" s="3" t="s">
        <v>1875</v>
      </c>
    </row>
    <row r="580" spans="1:9" ht="13.5" customHeight="1" x14ac:dyDescent="0.35">
      <c r="A580" t="s">
        <v>1793</v>
      </c>
      <c r="B580" t="s">
        <v>1865</v>
      </c>
      <c r="C580" t="s">
        <v>10</v>
      </c>
      <c r="D580" t="s">
        <v>1866</v>
      </c>
      <c r="E580" t="s">
        <v>1876</v>
      </c>
      <c r="F580" t="s">
        <v>1877</v>
      </c>
      <c r="G580" t="s">
        <v>1868</v>
      </c>
      <c r="H580" s="1">
        <v>43939</v>
      </c>
      <c r="I580" s="3" t="s">
        <v>1878</v>
      </c>
    </row>
    <row r="581" spans="1:9" ht="13.5" customHeight="1" x14ac:dyDescent="0.35">
      <c r="A581" t="s">
        <v>1793</v>
      </c>
      <c r="B581" t="s">
        <v>1865</v>
      </c>
      <c r="C581" t="s">
        <v>10</v>
      </c>
      <c r="D581" t="s">
        <v>1866</v>
      </c>
      <c r="E581" t="s">
        <v>1879</v>
      </c>
      <c r="F581" t="s">
        <v>1880</v>
      </c>
      <c r="G581" t="s">
        <v>1868</v>
      </c>
      <c r="H581" s="1">
        <v>44444</v>
      </c>
      <c r="I581" s="3" t="s">
        <v>1881</v>
      </c>
    </row>
    <row r="582" spans="1:9" ht="13.5" customHeight="1" x14ac:dyDescent="0.35">
      <c r="A582" t="s">
        <v>1793</v>
      </c>
      <c r="B582" t="s">
        <v>1865</v>
      </c>
      <c r="C582" t="s">
        <v>10</v>
      </c>
      <c r="D582" t="s">
        <v>1866</v>
      </c>
      <c r="E582" t="s">
        <v>1882</v>
      </c>
      <c r="F582" t="s">
        <v>1883</v>
      </c>
      <c r="G582" t="s">
        <v>1868</v>
      </c>
      <c r="H582" s="1">
        <v>44246</v>
      </c>
      <c r="I582" s="3" t="s">
        <v>1884</v>
      </c>
    </row>
    <row r="583" spans="1:9" ht="13.5" customHeight="1" x14ac:dyDescent="0.35">
      <c r="A583" t="s">
        <v>1793</v>
      </c>
      <c r="B583" t="s">
        <v>1865</v>
      </c>
      <c r="C583" t="s">
        <v>10</v>
      </c>
      <c r="D583" t="s">
        <v>1866</v>
      </c>
      <c r="E583" t="s">
        <v>1885</v>
      </c>
      <c r="F583" t="s">
        <v>1886</v>
      </c>
      <c r="G583" t="s">
        <v>1868</v>
      </c>
      <c r="H583" s="1">
        <v>44443</v>
      </c>
      <c r="I583" s="3" t="s">
        <v>1887</v>
      </c>
    </row>
    <row r="584" spans="1:9" ht="13.5" customHeight="1" x14ac:dyDescent="0.35">
      <c r="A584" t="s">
        <v>1793</v>
      </c>
      <c r="B584" t="s">
        <v>1865</v>
      </c>
      <c r="C584" t="s">
        <v>10</v>
      </c>
      <c r="D584" t="s">
        <v>1866</v>
      </c>
      <c r="E584" t="s">
        <v>1888</v>
      </c>
      <c r="F584" t="s">
        <v>1889</v>
      </c>
      <c r="G584" t="s">
        <v>1890</v>
      </c>
      <c r="H584" s="1">
        <v>44510</v>
      </c>
      <c r="I584" s="3" t="s">
        <v>1891</v>
      </c>
    </row>
    <row r="585" spans="1:9" ht="13.5" customHeight="1" x14ac:dyDescent="0.35">
      <c r="A585" t="s">
        <v>1793</v>
      </c>
      <c r="B585" t="s">
        <v>1865</v>
      </c>
      <c r="C585" t="s">
        <v>10</v>
      </c>
      <c r="D585" t="s">
        <v>1866</v>
      </c>
      <c r="E585" t="s">
        <v>1892</v>
      </c>
      <c r="F585" t="s">
        <v>1893</v>
      </c>
      <c r="G585" t="s">
        <v>1868</v>
      </c>
      <c r="H585" s="1">
        <v>44521</v>
      </c>
      <c r="I585" s="3" t="s">
        <v>1894</v>
      </c>
    </row>
    <row r="586" spans="1:9" ht="13.5" customHeight="1" x14ac:dyDescent="0.35">
      <c r="A586" t="s">
        <v>1793</v>
      </c>
      <c r="B586" t="s">
        <v>1865</v>
      </c>
      <c r="C586" t="s">
        <v>10</v>
      </c>
      <c r="D586" t="s">
        <v>1866</v>
      </c>
      <c r="E586" t="s">
        <v>1895</v>
      </c>
      <c r="F586" t="s">
        <v>1896</v>
      </c>
      <c r="G586" t="s">
        <v>1897</v>
      </c>
      <c r="H586" s="1">
        <v>44475</v>
      </c>
      <c r="I586" s="3" t="s">
        <v>1898</v>
      </c>
    </row>
    <row r="587" spans="1:9" ht="13.5" customHeight="1" x14ac:dyDescent="0.35">
      <c r="A587" t="s">
        <v>1793</v>
      </c>
      <c r="B587" t="s">
        <v>1899</v>
      </c>
      <c r="C587" t="s">
        <v>10</v>
      </c>
      <c r="D587" t="s">
        <v>1900</v>
      </c>
      <c r="E587" t="s">
        <v>1901</v>
      </c>
      <c r="F587" t="s">
        <v>1902</v>
      </c>
      <c r="G587" t="s">
        <v>1903</v>
      </c>
      <c r="H587" s="1">
        <v>44525</v>
      </c>
      <c r="I587" s="3" t="s">
        <v>1904</v>
      </c>
    </row>
    <row r="588" spans="1:9" ht="13.5" customHeight="1" x14ac:dyDescent="0.35">
      <c r="A588" t="s">
        <v>1793</v>
      </c>
      <c r="B588" t="s">
        <v>1899</v>
      </c>
      <c r="C588" t="s">
        <v>10</v>
      </c>
      <c r="D588" t="s">
        <v>1900</v>
      </c>
      <c r="E588" t="s">
        <v>1905</v>
      </c>
      <c r="F588" t="s">
        <v>1906</v>
      </c>
      <c r="G588" t="s">
        <v>1868</v>
      </c>
      <c r="H588" s="1">
        <v>44298</v>
      </c>
      <c r="I588" s="3" t="s">
        <v>1907</v>
      </c>
    </row>
    <row r="589" spans="1:9" ht="13.5" customHeight="1" x14ac:dyDescent="0.35">
      <c r="A589" t="s">
        <v>1793</v>
      </c>
      <c r="B589" t="s">
        <v>1899</v>
      </c>
      <c r="C589" t="s">
        <v>10</v>
      </c>
      <c r="D589" t="s">
        <v>1900</v>
      </c>
      <c r="E589" t="s">
        <v>1908</v>
      </c>
      <c r="F589" t="s">
        <v>1909</v>
      </c>
      <c r="G589" t="s">
        <v>1910</v>
      </c>
      <c r="H589" s="1">
        <v>44123</v>
      </c>
      <c r="I589" s="3" t="s">
        <v>1911</v>
      </c>
    </row>
    <row r="590" spans="1:9" ht="13.5" customHeight="1" x14ac:dyDescent="0.35">
      <c r="A590" t="s">
        <v>1793</v>
      </c>
      <c r="B590" t="s">
        <v>1899</v>
      </c>
      <c r="C590" t="s">
        <v>10</v>
      </c>
      <c r="D590" t="s">
        <v>1900</v>
      </c>
      <c r="E590" t="s">
        <v>1912</v>
      </c>
      <c r="F590" t="s">
        <v>1913</v>
      </c>
      <c r="G590" t="s">
        <v>1868</v>
      </c>
      <c r="H590" s="1">
        <v>44524</v>
      </c>
      <c r="I590" s="3" t="s">
        <v>1914</v>
      </c>
    </row>
    <row r="591" spans="1:9" ht="13.5" customHeight="1" x14ac:dyDescent="0.35">
      <c r="A591" t="s">
        <v>1793</v>
      </c>
      <c r="B591" t="s">
        <v>1899</v>
      </c>
      <c r="C591" t="s">
        <v>10</v>
      </c>
      <c r="D591" t="s">
        <v>1900</v>
      </c>
      <c r="E591" t="s">
        <v>1915</v>
      </c>
      <c r="F591" t="s">
        <v>1916</v>
      </c>
      <c r="G591" t="s">
        <v>1890</v>
      </c>
      <c r="H591" s="1">
        <v>44518</v>
      </c>
      <c r="I591" s="3" t="s">
        <v>1917</v>
      </c>
    </row>
    <row r="592" spans="1:9" ht="13.5" customHeight="1" x14ac:dyDescent="0.35">
      <c r="A592" t="s">
        <v>1793</v>
      </c>
      <c r="B592" t="s">
        <v>1899</v>
      </c>
      <c r="C592" t="s">
        <v>10</v>
      </c>
      <c r="D592" t="s">
        <v>1900</v>
      </c>
      <c r="E592" t="s">
        <v>1918</v>
      </c>
      <c r="F592" t="s">
        <v>1919</v>
      </c>
      <c r="G592" t="s">
        <v>1868</v>
      </c>
      <c r="H592" s="1">
        <v>44301</v>
      </c>
      <c r="I592" s="3" t="s">
        <v>1920</v>
      </c>
    </row>
    <row r="593" spans="1:9" ht="13.5" customHeight="1" x14ac:dyDescent="0.35">
      <c r="A593" t="s">
        <v>1793</v>
      </c>
      <c r="B593" t="s">
        <v>1899</v>
      </c>
      <c r="C593" t="s">
        <v>10</v>
      </c>
      <c r="D593" t="s">
        <v>1900</v>
      </c>
      <c r="E593" t="s">
        <v>1908</v>
      </c>
      <c r="F593" t="s">
        <v>1921</v>
      </c>
      <c r="G593" t="s">
        <v>1910</v>
      </c>
      <c r="H593" s="1">
        <v>44350</v>
      </c>
      <c r="I593" s="3" t="s">
        <v>1922</v>
      </c>
    </row>
    <row r="594" spans="1:9" ht="13.5" customHeight="1" x14ac:dyDescent="0.35">
      <c r="A594" t="s">
        <v>1793</v>
      </c>
      <c r="B594" t="s">
        <v>1899</v>
      </c>
      <c r="C594" t="s">
        <v>10</v>
      </c>
      <c r="D594" t="s">
        <v>1900</v>
      </c>
      <c r="E594" t="s">
        <v>1923</v>
      </c>
      <c r="F594" t="s">
        <v>1924</v>
      </c>
      <c r="G594" s="5" t="s">
        <v>1910</v>
      </c>
      <c r="H594" s="1">
        <v>44497</v>
      </c>
      <c r="I594" s="3" t="s">
        <v>1925</v>
      </c>
    </row>
    <row r="595" spans="1:9" ht="13.5" customHeight="1" x14ac:dyDescent="0.35">
      <c r="A595" t="s">
        <v>1926</v>
      </c>
      <c r="B595" t="s">
        <v>1927</v>
      </c>
      <c r="C595" t="s">
        <v>9</v>
      </c>
      <c r="D595" t="s">
        <v>1928</v>
      </c>
      <c r="E595" t="s">
        <v>1929</v>
      </c>
      <c r="F595" t="s">
        <v>1930</v>
      </c>
      <c r="G595" t="s">
        <v>1931</v>
      </c>
      <c r="H595" s="1">
        <v>44509</v>
      </c>
      <c r="I595" s="3" t="s">
        <v>1932</v>
      </c>
    </row>
    <row r="596" spans="1:9" ht="13.5" customHeight="1" x14ac:dyDescent="0.35">
      <c r="A596" t="s">
        <v>1926</v>
      </c>
      <c r="B596" t="s">
        <v>1927</v>
      </c>
      <c r="C596" t="s">
        <v>9</v>
      </c>
      <c r="D596" t="s">
        <v>1928</v>
      </c>
      <c r="E596" t="s">
        <v>1933</v>
      </c>
      <c r="F596" t="s">
        <v>1934</v>
      </c>
      <c r="G596" t="s">
        <v>1935</v>
      </c>
      <c r="H596" s="1">
        <v>45037</v>
      </c>
      <c r="I596" s="3" t="s">
        <v>1936</v>
      </c>
    </row>
    <row r="597" spans="1:9" ht="13.5" customHeight="1" x14ac:dyDescent="0.35">
      <c r="A597" t="s">
        <v>1926</v>
      </c>
      <c r="B597" t="s">
        <v>1927</v>
      </c>
      <c r="C597" t="s">
        <v>9</v>
      </c>
      <c r="D597" t="s">
        <v>1928</v>
      </c>
      <c r="E597" t="s">
        <v>1937</v>
      </c>
      <c r="F597" t="s">
        <v>1938</v>
      </c>
      <c r="G597" t="s">
        <v>1939</v>
      </c>
      <c r="H597" s="1">
        <v>44700</v>
      </c>
      <c r="I597" s="3" t="s">
        <v>1940</v>
      </c>
    </row>
    <row r="598" spans="1:9" ht="13.5" customHeight="1" x14ac:dyDescent="0.35">
      <c r="A598" t="s">
        <v>1926</v>
      </c>
      <c r="B598" t="s">
        <v>1927</v>
      </c>
      <c r="C598" t="s">
        <v>9</v>
      </c>
      <c r="D598" t="s">
        <v>1928</v>
      </c>
      <c r="E598" t="s">
        <v>1941</v>
      </c>
      <c r="F598" t="s">
        <v>1942</v>
      </c>
      <c r="G598" t="s">
        <v>1943</v>
      </c>
      <c r="H598" s="1">
        <v>44910</v>
      </c>
      <c r="I598" s="3" t="s">
        <v>1944</v>
      </c>
    </row>
    <row r="599" spans="1:9" ht="13.5" customHeight="1" x14ac:dyDescent="0.35">
      <c r="A599" t="s">
        <v>1926</v>
      </c>
      <c r="B599" t="s">
        <v>1927</v>
      </c>
      <c r="C599" t="s">
        <v>9</v>
      </c>
      <c r="D599" t="s">
        <v>1928</v>
      </c>
      <c r="E599" t="s">
        <v>1945</v>
      </c>
      <c r="F599" t="s">
        <v>1946</v>
      </c>
      <c r="G599" t="s">
        <v>1947</v>
      </c>
      <c r="H599" s="1">
        <v>43354</v>
      </c>
      <c r="I599" s="3" t="s">
        <v>1948</v>
      </c>
    </row>
    <row r="600" spans="1:9" ht="13.5" customHeight="1" x14ac:dyDescent="0.35">
      <c r="A600" t="s">
        <v>1926</v>
      </c>
      <c r="B600" t="s">
        <v>1927</v>
      </c>
      <c r="C600" t="s">
        <v>9</v>
      </c>
      <c r="D600" t="s">
        <v>1928</v>
      </c>
      <c r="E600" t="s">
        <v>1949</v>
      </c>
      <c r="F600" t="s">
        <v>1950</v>
      </c>
      <c r="G600" t="s">
        <v>1951</v>
      </c>
      <c r="H600" s="1">
        <v>44572</v>
      </c>
      <c r="I600" s="3" t="s">
        <v>1952</v>
      </c>
    </row>
    <row r="601" spans="1:9" ht="13.5" customHeight="1" x14ac:dyDescent="0.35">
      <c r="A601" t="s">
        <v>1926</v>
      </c>
      <c r="B601" t="s">
        <v>1927</v>
      </c>
      <c r="C601" t="s">
        <v>9</v>
      </c>
      <c r="D601" t="s">
        <v>1928</v>
      </c>
      <c r="E601" t="s">
        <v>1953</v>
      </c>
      <c r="F601" t="s">
        <v>1954</v>
      </c>
      <c r="G601" t="s">
        <v>1033</v>
      </c>
      <c r="H601" s="1">
        <v>44833</v>
      </c>
      <c r="I601" s="3" t="s">
        <v>1955</v>
      </c>
    </row>
    <row r="602" spans="1:9" ht="13.5" customHeight="1" x14ac:dyDescent="0.35">
      <c r="A602" t="s">
        <v>1926</v>
      </c>
      <c r="B602" t="s">
        <v>1927</v>
      </c>
      <c r="C602" t="s">
        <v>9</v>
      </c>
      <c r="D602" t="s">
        <v>1928</v>
      </c>
      <c r="E602" t="s">
        <v>1956</v>
      </c>
      <c r="F602" t="s">
        <v>1957</v>
      </c>
      <c r="G602" t="s">
        <v>1935</v>
      </c>
      <c r="H602" s="1">
        <v>42863</v>
      </c>
      <c r="I602" s="3" t="s">
        <v>1958</v>
      </c>
    </row>
    <row r="603" spans="1:9" ht="13.5" customHeight="1" x14ac:dyDescent="0.35">
      <c r="A603" t="s">
        <v>1926</v>
      </c>
      <c r="B603" t="s">
        <v>1927</v>
      </c>
      <c r="C603" t="s">
        <v>9</v>
      </c>
      <c r="D603" t="s">
        <v>1928</v>
      </c>
      <c r="E603" t="s">
        <v>1959</v>
      </c>
      <c r="F603" t="s">
        <v>1960</v>
      </c>
      <c r="G603" t="s">
        <v>1197</v>
      </c>
      <c r="H603" s="1">
        <v>44833</v>
      </c>
      <c r="I603" s="3" t="s">
        <v>1961</v>
      </c>
    </row>
    <row r="604" spans="1:9" ht="13.5" customHeight="1" x14ac:dyDescent="0.35">
      <c r="A604" t="s">
        <v>1926</v>
      </c>
      <c r="B604" t="s">
        <v>1927</v>
      </c>
      <c r="C604" t="s">
        <v>9</v>
      </c>
      <c r="D604" t="s">
        <v>1928</v>
      </c>
      <c r="E604" t="s">
        <v>1962</v>
      </c>
      <c r="F604" t="s">
        <v>1963</v>
      </c>
      <c r="G604" t="s">
        <v>1939</v>
      </c>
      <c r="H604" s="1">
        <v>44865</v>
      </c>
      <c r="I604" s="3" t="s">
        <v>1964</v>
      </c>
    </row>
    <row r="605" spans="1:9" ht="13.5" customHeight="1" x14ac:dyDescent="0.35">
      <c r="A605" t="s">
        <v>1926</v>
      </c>
      <c r="B605" t="s">
        <v>1927</v>
      </c>
      <c r="C605" t="s">
        <v>9</v>
      </c>
      <c r="D605" t="s">
        <v>1928</v>
      </c>
      <c r="E605" t="s">
        <v>1965</v>
      </c>
      <c r="F605" t="s">
        <v>1966</v>
      </c>
      <c r="G605" t="s">
        <v>1939</v>
      </c>
      <c r="H605" s="1">
        <v>44808</v>
      </c>
      <c r="I605" s="3" t="s">
        <v>1967</v>
      </c>
    </row>
    <row r="606" spans="1:9" ht="13.5" customHeight="1" x14ac:dyDescent="0.35">
      <c r="A606" t="s">
        <v>1926</v>
      </c>
      <c r="B606" t="s">
        <v>1968</v>
      </c>
      <c r="C606" t="s">
        <v>10</v>
      </c>
      <c r="D606" t="s">
        <v>1969</v>
      </c>
      <c r="E606" t="s">
        <v>1970</v>
      </c>
      <c r="F606" t="s">
        <v>1971</v>
      </c>
      <c r="G606" t="s">
        <v>1972</v>
      </c>
      <c r="H606" s="1">
        <v>44370</v>
      </c>
      <c r="I606" s="3" t="s">
        <v>1973</v>
      </c>
    </row>
    <row r="607" spans="1:9" ht="13.5" customHeight="1" x14ac:dyDescent="0.35">
      <c r="A607" t="s">
        <v>1926</v>
      </c>
      <c r="B607" t="s">
        <v>1968</v>
      </c>
      <c r="C607" t="s">
        <v>10</v>
      </c>
      <c r="D607" t="s">
        <v>1969</v>
      </c>
      <c r="E607" t="s">
        <v>1974</v>
      </c>
      <c r="F607" t="s">
        <v>1975</v>
      </c>
      <c r="G607" t="s">
        <v>1976</v>
      </c>
      <c r="H607" s="1">
        <v>44400</v>
      </c>
      <c r="I607" s="3" t="s">
        <v>1977</v>
      </c>
    </row>
    <row r="608" spans="1:9" ht="13.5" customHeight="1" x14ac:dyDescent="0.35">
      <c r="A608" t="s">
        <v>1926</v>
      </c>
      <c r="B608" t="s">
        <v>1968</v>
      </c>
      <c r="C608" t="s">
        <v>10</v>
      </c>
      <c r="D608" t="s">
        <v>1969</v>
      </c>
      <c r="E608" t="s">
        <v>1978</v>
      </c>
      <c r="F608" t="s">
        <v>1979</v>
      </c>
      <c r="G608" t="s">
        <v>1980</v>
      </c>
      <c r="H608" s="1">
        <v>44400</v>
      </c>
      <c r="I608" s="3" t="s">
        <v>1981</v>
      </c>
    </row>
    <row r="609" spans="1:9" ht="13.5" customHeight="1" x14ac:dyDescent="0.35">
      <c r="A609" t="s">
        <v>1982</v>
      </c>
      <c r="B609" t="s">
        <v>1983</v>
      </c>
      <c r="C609" t="s">
        <v>9</v>
      </c>
      <c r="D609" t="s">
        <v>1984</v>
      </c>
      <c r="E609" t="s">
        <v>1985</v>
      </c>
      <c r="F609" t="s">
        <v>1986</v>
      </c>
      <c r="G609" t="s">
        <v>1987</v>
      </c>
      <c r="H609" s="1">
        <v>43588</v>
      </c>
      <c r="I609" s="3" t="s">
        <v>1988</v>
      </c>
    </row>
    <row r="610" spans="1:9" ht="13.5" customHeight="1" x14ac:dyDescent="0.35">
      <c r="A610" t="s">
        <v>1982</v>
      </c>
      <c r="B610" t="s">
        <v>1983</v>
      </c>
      <c r="C610" t="s">
        <v>9</v>
      </c>
      <c r="D610" t="s">
        <v>1984</v>
      </c>
      <c r="E610" t="s">
        <v>1989</v>
      </c>
      <c r="F610" t="s">
        <v>1990</v>
      </c>
      <c r="G610" t="s">
        <v>1991</v>
      </c>
      <c r="H610" s="1">
        <v>43360</v>
      </c>
      <c r="I610" s="3" t="s">
        <v>1992</v>
      </c>
    </row>
    <row r="611" spans="1:9" ht="13.5" customHeight="1" x14ac:dyDescent="0.35">
      <c r="A611" t="s">
        <v>1982</v>
      </c>
      <c r="B611" t="s">
        <v>1983</v>
      </c>
      <c r="C611" t="s">
        <v>9</v>
      </c>
      <c r="D611" t="s">
        <v>1984</v>
      </c>
      <c r="E611" t="s">
        <v>1993</v>
      </c>
      <c r="F611" s="1" t="s">
        <v>1994</v>
      </c>
      <c r="G611" s="1" t="s">
        <v>1995</v>
      </c>
      <c r="H611" s="1">
        <v>43557</v>
      </c>
      <c r="I611" s="3" t="s">
        <v>1996</v>
      </c>
    </row>
    <row r="612" spans="1:9" ht="13.5" customHeight="1" x14ac:dyDescent="0.35">
      <c r="A612" t="s">
        <v>1982</v>
      </c>
      <c r="B612" t="s">
        <v>1983</v>
      </c>
      <c r="C612" t="s">
        <v>9</v>
      </c>
      <c r="D612" t="s">
        <v>1984</v>
      </c>
      <c r="E612" t="s">
        <v>1997</v>
      </c>
      <c r="F612" t="s">
        <v>1998</v>
      </c>
      <c r="G612" t="s">
        <v>1995</v>
      </c>
      <c r="H612" s="1">
        <v>43539</v>
      </c>
      <c r="I612" s="3" t="s">
        <v>1999</v>
      </c>
    </row>
    <row r="613" spans="1:9" ht="13.5" customHeight="1" x14ac:dyDescent="0.35">
      <c r="A613" t="s">
        <v>1982</v>
      </c>
      <c r="B613" t="s">
        <v>1983</v>
      </c>
      <c r="C613" t="s">
        <v>9</v>
      </c>
      <c r="D613" t="s">
        <v>1984</v>
      </c>
      <c r="E613" t="s">
        <v>2000</v>
      </c>
      <c r="F613" t="s">
        <v>2001</v>
      </c>
      <c r="G613" t="s">
        <v>2002</v>
      </c>
      <c r="H613" s="1">
        <v>44743</v>
      </c>
      <c r="I613" s="3" t="s">
        <v>2003</v>
      </c>
    </row>
    <row r="614" spans="1:9" ht="13.5" customHeight="1" x14ac:dyDescent="0.35">
      <c r="A614" t="s">
        <v>1982</v>
      </c>
      <c r="B614" t="s">
        <v>1983</v>
      </c>
      <c r="C614" t="s">
        <v>9</v>
      </c>
      <c r="D614" t="s">
        <v>1984</v>
      </c>
      <c r="E614" t="s">
        <v>2004</v>
      </c>
      <c r="F614" t="s">
        <v>2005</v>
      </c>
      <c r="G614" t="s">
        <v>1995</v>
      </c>
      <c r="H614" s="1">
        <v>43591</v>
      </c>
      <c r="I614" s="3" t="s">
        <v>2006</v>
      </c>
    </row>
    <row r="615" spans="1:9" ht="13.5" customHeight="1" x14ac:dyDescent="0.35">
      <c r="A615" t="s">
        <v>1982</v>
      </c>
      <c r="B615" t="s">
        <v>1983</v>
      </c>
      <c r="C615" t="s">
        <v>9</v>
      </c>
      <c r="D615" t="s">
        <v>1984</v>
      </c>
      <c r="E615" t="s">
        <v>2007</v>
      </c>
      <c r="F615" t="s">
        <v>2008</v>
      </c>
      <c r="G615" t="s">
        <v>1991</v>
      </c>
      <c r="H615" s="1">
        <v>43418</v>
      </c>
      <c r="I615" s="3" t="s">
        <v>2009</v>
      </c>
    </row>
    <row r="616" spans="1:9" ht="13.5" customHeight="1" x14ac:dyDescent="0.35">
      <c r="A616" t="s">
        <v>1982</v>
      </c>
      <c r="B616" t="s">
        <v>1983</v>
      </c>
      <c r="C616" t="s">
        <v>9</v>
      </c>
      <c r="D616" t="s">
        <v>1984</v>
      </c>
      <c r="E616" t="s">
        <v>2010</v>
      </c>
      <c r="F616" t="s">
        <v>2011</v>
      </c>
      <c r="G616" t="s">
        <v>2012</v>
      </c>
      <c r="H616" s="1">
        <v>43724</v>
      </c>
      <c r="I616" s="3" t="s">
        <v>2013</v>
      </c>
    </row>
    <row r="617" spans="1:9" ht="13.5" customHeight="1" x14ac:dyDescent="0.35">
      <c r="A617" t="s">
        <v>1982</v>
      </c>
      <c r="B617" t="s">
        <v>1983</v>
      </c>
      <c r="C617" t="s">
        <v>9</v>
      </c>
      <c r="D617" t="s">
        <v>1984</v>
      </c>
      <c r="E617" t="s">
        <v>2014</v>
      </c>
      <c r="F617" t="s">
        <v>2015</v>
      </c>
      <c r="G617" t="s">
        <v>1991</v>
      </c>
      <c r="H617" s="1">
        <v>43501</v>
      </c>
      <c r="I617" s="3" t="s">
        <v>2016</v>
      </c>
    </row>
    <row r="618" spans="1:9" ht="13.5" customHeight="1" x14ac:dyDescent="0.35">
      <c r="A618" t="s">
        <v>1982</v>
      </c>
      <c r="B618" t="s">
        <v>1983</v>
      </c>
      <c r="C618" t="s">
        <v>9</v>
      </c>
      <c r="D618" t="s">
        <v>1984</v>
      </c>
      <c r="E618" t="s">
        <v>2017</v>
      </c>
      <c r="F618" t="s">
        <v>2018</v>
      </c>
      <c r="G618" t="s">
        <v>2019</v>
      </c>
      <c r="H618" s="1">
        <v>43591</v>
      </c>
      <c r="I618" s="3" t="s">
        <v>2020</v>
      </c>
    </row>
    <row r="619" spans="1:9" ht="13.5" customHeight="1" x14ac:dyDescent="0.35">
      <c r="A619" t="s">
        <v>1982</v>
      </c>
      <c r="B619" t="s">
        <v>1983</v>
      </c>
      <c r="C619" t="s">
        <v>9</v>
      </c>
      <c r="D619" t="s">
        <v>1984</v>
      </c>
      <c r="E619" t="s">
        <v>2021</v>
      </c>
      <c r="F619" t="s">
        <v>2022</v>
      </c>
      <c r="G619" t="s">
        <v>2023</v>
      </c>
      <c r="H619" s="1">
        <v>43225</v>
      </c>
      <c r="I619" s="3" t="s">
        <v>2024</v>
      </c>
    </row>
    <row r="620" spans="1:9" ht="13.5" customHeight="1" x14ac:dyDescent="0.35">
      <c r="A620" t="s">
        <v>1982</v>
      </c>
      <c r="B620" t="s">
        <v>1983</v>
      </c>
      <c r="C620" t="s">
        <v>9</v>
      </c>
      <c r="D620" t="s">
        <v>1984</v>
      </c>
      <c r="E620" t="s">
        <v>2025</v>
      </c>
      <c r="F620" t="s">
        <v>2026</v>
      </c>
      <c r="G620" t="s">
        <v>2023</v>
      </c>
      <c r="H620" s="1">
        <v>43571</v>
      </c>
      <c r="I620" s="3" t="s">
        <v>2027</v>
      </c>
    </row>
    <row r="621" spans="1:9" ht="13.5" customHeight="1" x14ac:dyDescent="0.35">
      <c r="A621" t="s">
        <v>1982</v>
      </c>
      <c r="B621" t="s">
        <v>1983</v>
      </c>
      <c r="C621" t="s">
        <v>9</v>
      </c>
      <c r="D621" t="s">
        <v>1984</v>
      </c>
      <c r="E621" t="s">
        <v>2028</v>
      </c>
      <c r="F621" t="s">
        <v>2029</v>
      </c>
      <c r="G621" t="s">
        <v>2023</v>
      </c>
      <c r="H621" s="1">
        <v>43566</v>
      </c>
      <c r="I621" s="3" t="s">
        <v>2030</v>
      </c>
    </row>
    <row r="622" spans="1:9" ht="13.5" customHeight="1" x14ac:dyDescent="0.35">
      <c r="A622" t="s">
        <v>1982</v>
      </c>
      <c r="B622" t="s">
        <v>1983</v>
      </c>
      <c r="C622" t="s">
        <v>9</v>
      </c>
      <c r="D622" t="s">
        <v>1984</v>
      </c>
      <c r="E622" t="s">
        <v>2031</v>
      </c>
      <c r="F622" t="s">
        <v>2032</v>
      </c>
      <c r="G622" t="s">
        <v>2023</v>
      </c>
      <c r="H622" s="1">
        <v>43562</v>
      </c>
      <c r="I622" s="3" t="s">
        <v>2033</v>
      </c>
    </row>
    <row r="623" spans="1:9" ht="13.5" customHeight="1" x14ac:dyDescent="0.35">
      <c r="A623" t="s">
        <v>1982</v>
      </c>
      <c r="B623" t="s">
        <v>1983</v>
      </c>
      <c r="C623" t="s">
        <v>9</v>
      </c>
      <c r="D623" t="s">
        <v>1984</v>
      </c>
      <c r="E623" t="s">
        <v>2034</v>
      </c>
      <c r="F623" t="s">
        <v>2035</v>
      </c>
      <c r="G623" t="s">
        <v>2023</v>
      </c>
      <c r="H623" s="1">
        <v>43559</v>
      </c>
      <c r="I623" s="3" t="s">
        <v>2036</v>
      </c>
    </row>
    <row r="624" spans="1:9" ht="13.5" customHeight="1" x14ac:dyDescent="0.35">
      <c r="A624" t="s">
        <v>1982</v>
      </c>
      <c r="B624" t="s">
        <v>1983</v>
      </c>
      <c r="C624" t="s">
        <v>9</v>
      </c>
      <c r="D624" t="s">
        <v>1984</v>
      </c>
      <c r="E624" t="s">
        <v>2037</v>
      </c>
      <c r="F624" t="s">
        <v>2038</v>
      </c>
      <c r="G624" t="s">
        <v>2023</v>
      </c>
      <c r="H624" s="1">
        <v>43559</v>
      </c>
      <c r="I624" s="3" t="s">
        <v>2039</v>
      </c>
    </row>
    <row r="625" spans="1:9" ht="13.5" customHeight="1" x14ac:dyDescent="0.35">
      <c r="A625" t="s">
        <v>1982</v>
      </c>
      <c r="B625" t="s">
        <v>1983</v>
      </c>
      <c r="C625" t="s">
        <v>9</v>
      </c>
      <c r="D625" t="s">
        <v>1984</v>
      </c>
      <c r="E625" t="s">
        <v>2040</v>
      </c>
      <c r="F625" t="s">
        <v>2041</v>
      </c>
      <c r="G625" t="s">
        <v>2023</v>
      </c>
      <c r="H625" s="1">
        <v>43559</v>
      </c>
      <c r="I625" s="3" t="s">
        <v>2042</v>
      </c>
    </row>
    <row r="626" spans="1:9" ht="13.5" customHeight="1" x14ac:dyDescent="0.35">
      <c r="A626" t="s">
        <v>1982</v>
      </c>
      <c r="B626" t="s">
        <v>1983</v>
      </c>
      <c r="C626" t="s">
        <v>9</v>
      </c>
      <c r="D626" t="s">
        <v>1984</v>
      </c>
      <c r="E626" t="s">
        <v>2043</v>
      </c>
      <c r="F626" t="s">
        <v>2044</v>
      </c>
      <c r="G626" t="s">
        <v>2023</v>
      </c>
      <c r="H626" s="1">
        <v>43558</v>
      </c>
      <c r="I626" s="3" t="s">
        <v>2045</v>
      </c>
    </row>
    <row r="627" spans="1:9" ht="13.5" customHeight="1" x14ac:dyDescent="0.35">
      <c r="A627" t="s">
        <v>1982</v>
      </c>
      <c r="B627" t="s">
        <v>1983</v>
      </c>
      <c r="C627" t="s">
        <v>9</v>
      </c>
      <c r="D627" t="s">
        <v>1984</v>
      </c>
      <c r="E627" t="s">
        <v>2046</v>
      </c>
      <c r="F627" t="s">
        <v>2047</v>
      </c>
      <c r="G627" t="s">
        <v>2023</v>
      </c>
      <c r="H627" s="1">
        <v>43499</v>
      </c>
      <c r="I627" s="3" t="s">
        <v>2048</v>
      </c>
    </row>
    <row r="628" spans="1:9" ht="13.5" customHeight="1" x14ac:dyDescent="0.35">
      <c r="A628" t="s">
        <v>1982</v>
      </c>
      <c r="B628" t="s">
        <v>1983</v>
      </c>
      <c r="C628" t="s">
        <v>9</v>
      </c>
      <c r="D628" t="s">
        <v>1984</v>
      </c>
      <c r="E628" t="s">
        <v>2049</v>
      </c>
      <c r="F628" t="s">
        <v>2050</v>
      </c>
      <c r="G628" t="s">
        <v>2023</v>
      </c>
      <c r="H628" s="1">
        <v>43482</v>
      </c>
      <c r="I628" s="3" t="s">
        <v>2051</v>
      </c>
    </row>
    <row r="629" spans="1:9" ht="13.5" customHeight="1" x14ac:dyDescent="0.35">
      <c r="A629" t="s">
        <v>1982</v>
      </c>
      <c r="B629" t="s">
        <v>1983</v>
      </c>
      <c r="C629" t="s">
        <v>9</v>
      </c>
      <c r="D629" t="s">
        <v>1984</v>
      </c>
      <c r="E629" t="s">
        <v>2052</v>
      </c>
      <c r="F629" t="s">
        <v>2053</v>
      </c>
      <c r="G629" t="s">
        <v>2023</v>
      </c>
      <c r="H629" s="1">
        <v>43487</v>
      </c>
      <c r="I629" s="3" t="s">
        <v>2054</v>
      </c>
    </row>
    <row r="630" spans="1:9" ht="13.5" customHeight="1" x14ac:dyDescent="0.35">
      <c r="A630" t="s">
        <v>1982</v>
      </c>
      <c r="B630" t="s">
        <v>1983</v>
      </c>
      <c r="C630" t="s">
        <v>9</v>
      </c>
      <c r="D630" t="s">
        <v>1984</v>
      </c>
      <c r="E630" t="s">
        <v>2055</v>
      </c>
      <c r="F630" t="s">
        <v>2056</v>
      </c>
      <c r="G630" t="s">
        <v>2023</v>
      </c>
      <c r="H630" s="1">
        <v>43466</v>
      </c>
      <c r="I630" s="3" t="s">
        <v>2057</v>
      </c>
    </row>
    <row r="631" spans="1:9" ht="13.5" customHeight="1" x14ac:dyDescent="0.35">
      <c r="A631" t="s">
        <v>1982</v>
      </c>
      <c r="B631" t="s">
        <v>2058</v>
      </c>
      <c r="C631" t="s">
        <v>10</v>
      </c>
      <c r="D631" t="s">
        <v>2059</v>
      </c>
      <c r="E631" t="s">
        <v>2060</v>
      </c>
      <c r="F631" t="s">
        <v>2061</v>
      </c>
      <c r="G631" t="s">
        <v>2062</v>
      </c>
      <c r="H631" s="1">
        <v>43122</v>
      </c>
      <c r="I631" s="3" t="s">
        <v>2063</v>
      </c>
    </row>
    <row r="632" spans="1:9" ht="13.5" customHeight="1" x14ac:dyDescent="0.35">
      <c r="A632" t="s">
        <v>1982</v>
      </c>
      <c r="B632" t="s">
        <v>2058</v>
      </c>
      <c r="C632" t="s">
        <v>10</v>
      </c>
      <c r="D632" t="s">
        <v>2059</v>
      </c>
      <c r="E632" t="s">
        <v>2064</v>
      </c>
      <c r="F632" t="s">
        <v>2065</v>
      </c>
      <c r="G632" t="s">
        <v>1987</v>
      </c>
      <c r="H632" s="1">
        <v>45005</v>
      </c>
      <c r="I632" s="3" t="s">
        <v>2066</v>
      </c>
    </row>
    <row r="633" spans="1:9" ht="13.5" customHeight="1" x14ac:dyDescent="0.35">
      <c r="A633" t="s">
        <v>1982</v>
      </c>
      <c r="B633" t="s">
        <v>2058</v>
      </c>
      <c r="C633" t="s">
        <v>10</v>
      </c>
      <c r="D633" t="s">
        <v>2059</v>
      </c>
      <c r="E633" t="s">
        <v>2067</v>
      </c>
      <c r="F633" t="s">
        <v>2068</v>
      </c>
      <c r="G633" t="s">
        <v>2069</v>
      </c>
      <c r="H633" s="1">
        <v>43566</v>
      </c>
      <c r="I633" s="3" t="s">
        <v>2070</v>
      </c>
    </row>
    <row r="634" spans="1:9" ht="13.5" customHeight="1" x14ac:dyDescent="0.35">
      <c r="A634" t="s">
        <v>1982</v>
      </c>
      <c r="B634" t="s">
        <v>2058</v>
      </c>
      <c r="C634" t="s">
        <v>10</v>
      </c>
      <c r="D634" t="s">
        <v>2059</v>
      </c>
      <c r="E634" t="s">
        <v>2071</v>
      </c>
      <c r="F634" t="s">
        <v>2072</v>
      </c>
      <c r="G634" t="s">
        <v>1995</v>
      </c>
      <c r="H634" s="1">
        <v>44922</v>
      </c>
      <c r="I634" s="3" t="s">
        <v>2073</v>
      </c>
    </row>
    <row r="635" spans="1:9" ht="13.5" customHeight="1" x14ac:dyDescent="0.35">
      <c r="A635" t="s">
        <v>1982</v>
      </c>
      <c r="B635" t="s">
        <v>2058</v>
      </c>
      <c r="C635" t="s">
        <v>10</v>
      </c>
      <c r="D635" t="s">
        <v>2059</v>
      </c>
      <c r="E635" t="s">
        <v>2074</v>
      </c>
      <c r="F635" t="s">
        <v>2075</v>
      </c>
      <c r="G635" t="s">
        <v>2069</v>
      </c>
      <c r="H635" s="1">
        <v>43569</v>
      </c>
      <c r="I635" s="3" t="s">
        <v>2076</v>
      </c>
    </row>
    <row r="636" spans="1:9" ht="13.5" customHeight="1" x14ac:dyDescent="0.35">
      <c r="A636" t="s">
        <v>1982</v>
      </c>
      <c r="B636" t="s">
        <v>2058</v>
      </c>
      <c r="C636" t="s">
        <v>10</v>
      </c>
      <c r="D636" t="s">
        <v>2059</v>
      </c>
      <c r="E636" t="s">
        <v>2077</v>
      </c>
      <c r="F636" t="s">
        <v>2078</v>
      </c>
      <c r="G636" t="s">
        <v>2069</v>
      </c>
      <c r="H636" s="1">
        <v>43566</v>
      </c>
      <c r="I636" s="3" t="s">
        <v>2079</v>
      </c>
    </row>
    <row r="637" spans="1:9" ht="13.5" customHeight="1" x14ac:dyDescent="0.35">
      <c r="A637" t="s">
        <v>1982</v>
      </c>
      <c r="B637" t="s">
        <v>2058</v>
      </c>
      <c r="C637" t="s">
        <v>10</v>
      </c>
      <c r="D637" t="s">
        <v>2059</v>
      </c>
      <c r="E637" t="s">
        <v>2080</v>
      </c>
      <c r="F637" t="s">
        <v>2081</v>
      </c>
      <c r="G637" t="s">
        <v>2069</v>
      </c>
      <c r="H637" s="1">
        <v>43566</v>
      </c>
      <c r="I637" s="3" t="s">
        <v>2082</v>
      </c>
    </row>
    <row r="638" spans="1:9" ht="13.5" customHeight="1" x14ac:dyDescent="0.35">
      <c r="A638" t="s">
        <v>1982</v>
      </c>
      <c r="B638" t="s">
        <v>2058</v>
      </c>
      <c r="C638" t="s">
        <v>10</v>
      </c>
      <c r="D638" t="s">
        <v>2059</v>
      </c>
      <c r="E638" t="s">
        <v>2083</v>
      </c>
      <c r="F638" t="s">
        <v>2084</v>
      </c>
      <c r="G638" t="s">
        <v>2069</v>
      </c>
      <c r="H638" s="1">
        <v>43566</v>
      </c>
      <c r="I638" s="3" t="s">
        <v>2085</v>
      </c>
    </row>
    <row r="639" spans="1:9" ht="13.5" customHeight="1" x14ac:dyDescent="0.35">
      <c r="A639" t="s">
        <v>1982</v>
      </c>
      <c r="B639" t="s">
        <v>2058</v>
      </c>
      <c r="C639" t="s">
        <v>10</v>
      </c>
      <c r="D639" t="s">
        <v>2059</v>
      </c>
      <c r="E639" t="s">
        <v>2086</v>
      </c>
      <c r="F639" t="s">
        <v>2087</v>
      </c>
      <c r="G639" t="s">
        <v>2069</v>
      </c>
      <c r="H639" s="1">
        <v>43566</v>
      </c>
      <c r="I639" s="3" t="s">
        <v>2088</v>
      </c>
    </row>
    <row r="640" spans="1:9" ht="13.5" customHeight="1" x14ac:dyDescent="0.35">
      <c r="A640" t="s">
        <v>1982</v>
      </c>
      <c r="B640" t="s">
        <v>2058</v>
      </c>
      <c r="C640" t="s">
        <v>10</v>
      </c>
      <c r="D640" t="s">
        <v>2059</v>
      </c>
      <c r="E640" t="s">
        <v>2089</v>
      </c>
      <c r="F640" t="s">
        <v>2090</v>
      </c>
      <c r="G640" t="s">
        <v>2069</v>
      </c>
      <c r="H640" s="1">
        <v>43566</v>
      </c>
      <c r="I640" s="3" t="s">
        <v>2091</v>
      </c>
    </row>
    <row r="641" spans="1:9" ht="13.5" customHeight="1" x14ac:dyDescent="0.35">
      <c r="A641" t="s">
        <v>1982</v>
      </c>
      <c r="B641" t="s">
        <v>2058</v>
      </c>
      <c r="C641" t="s">
        <v>10</v>
      </c>
      <c r="D641" t="s">
        <v>2059</v>
      </c>
      <c r="E641" t="s">
        <v>2092</v>
      </c>
      <c r="F641" t="s">
        <v>2093</v>
      </c>
      <c r="G641" t="s">
        <v>2069</v>
      </c>
      <c r="H641" s="1">
        <v>43566</v>
      </c>
      <c r="I641" s="6" t="s">
        <v>2094</v>
      </c>
    </row>
    <row r="642" spans="1:9" ht="13.5" customHeight="1" x14ac:dyDescent="0.35">
      <c r="A642" t="s">
        <v>1982</v>
      </c>
      <c r="B642" t="s">
        <v>2058</v>
      </c>
      <c r="C642" t="s">
        <v>10</v>
      </c>
      <c r="D642" t="s">
        <v>2059</v>
      </c>
      <c r="E642" t="s">
        <v>2095</v>
      </c>
      <c r="F642" t="s">
        <v>2096</v>
      </c>
      <c r="G642" t="s">
        <v>2069</v>
      </c>
      <c r="H642" s="1">
        <v>43566</v>
      </c>
      <c r="I642" s="3" t="s">
        <v>2097</v>
      </c>
    </row>
    <row r="643" spans="1:9" ht="13.5" customHeight="1" x14ac:dyDescent="0.35">
      <c r="A643" t="s">
        <v>1982</v>
      </c>
      <c r="B643" t="s">
        <v>2058</v>
      </c>
      <c r="C643" t="s">
        <v>10</v>
      </c>
      <c r="D643" t="s">
        <v>2059</v>
      </c>
      <c r="E643" t="s">
        <v>2098</v>
      </c>
      <c r="F643" t="s">
        <v>2099</v>
      </c>
      <c r="G643" t="s">
        <v>2069</v>
      </c>
      <c r="H643" s="1">
        <v>43566</v>
      </c>
      <c r="I643" s="3" t="s">
        <v>2100</v>
      </c>
    </row>
    <row r="644" spans="1:9" ht="13.5" customHeight="1" x14ac:dyDescent="0.35">
      <c r="A644" t="s">
        <v>1982</v>
      </c>
      <c r="B644" t="s">
        <v>2058</v>
      </c>
      <c r="C644" t="s">
        <v>10</v>
      </c>
      <c r="D644" t="s">
        <v>2059</v>
      </c>
      <c r="E644" t="s">
        <v>2101</v>
      </c>
      <c r="F644" t="s">
        <v>2102</v>
      </c>
      <c r="G644" t="s">
        <v>2069</v>
      </c>
      <c r="H644" s="1">
        <v>43566</v>
      </c>
      <c r="I644" s="3" t="s">
        <v>2103</v>
      </c>
    </row>
    <row r="645" spans="1:9" ht="13.5" customHeight="1" x14ac:dyDescent="0.35">
      <c r="A645" t="s">
        <v>1982</v>
      </c>
      <c r="B645" t="s">
        <v>2058</v>
      </c>
      <c r="C645" t="s">
        <v>10</v>
      </c>
      <c r="D645" t="s">
        <v>2059</v>
      </c>
      <c r="E645" t="s">
        <v>2104</v>
      </c>
      <c r="F645" t="s">
        <v>2105</v>
      </c>
      <c r="G645" t="s">
        <v>2069</v>
      </c>
      <c r="H645" s="1">
        <v>43566</v>
      </c>
      <c r="I645" s="3" t="s">
        <v>2106</v>
      </c>
    </row>
    <row r="646" spans="1:9" ht="13.5" customHeight="1" x14ac:dyDescent="0.35">
      <c r="A646" t="s">
        <v>1982</v>
      </c>
      <c r="B646" t="s">
        <v>2058</v>
      </c>
      <c r="C646" t="s">
        <v>10</v>
      </c>
      <c r="D646" t="s">
        <v>2059</v>
      </c>
      <c r="E646" t="s">
        <v>2107</v>
      </c>
      <c r="F646" t="s">
        <v>2108</v>
      </c>
      <c r="G646" t="s">
        <v>2069</v>
      </c>
      <c r="H646" s="1">
        <v>43561</v>
      </c>
      <c r="I646" s="3" t="s">
        <v>2109</v>
      </c>
    </row>
    <row r="647" spans="1:9" ht="13.5" customHeight="1" x14ac:dyDescent="0.35">
      <c r="A647" t="s">
        <v>1982</v>
      </c>
      <c r="B647" t="s">
        <v>2058</v>
      </c>
      <c r="C647" t="s">
        <v>10</v>
      </c>
      <c r="D647" t="s">
        <v>2059</v>
      </c>
      <c r="E647" t="s">
        <v>2110</v>
      </c>
      <c r="F647" t="s">
        <v>2111</v>
      </c>
      <c r="G647" t="s">
        <v>2069</v>
      </c>
      <c r="H647" s="1">
        <v>43556</v>
      </c>
      <c r="I647" s="3" t="s">
        <v>2112</v>
      </c>
    </row>
    <row r="648" spans="1:9" ht="13.5" customHeight="1" x14ac:dyDescent="0.35">
      <c r="A648" t="s">
        <v>1982</v>
      </c>
      <c r="B648" t="s">
        <v>2058</v>
      </c>
      <c r="C648" t="s">
        <v>10</v>
      </c>
      <c r="D648" t="s">
        <v>2059</v>
      </c>
      <c r="E648" t="s">
        <v>2113</v>
      </c>
      <c r="F648" t="s">
        <v>2114</v>
      </c>
      <c r="G648" t="s">
        <v>2069</v>
      </c>
      <c r="H648" s="1">
        <v>43558</v>
      </c>
      <c r="I648" s="3" t="s">
        <v>2115</v>
      </c>
    </row>
    <row r="649" spans="1:9" ht="13.5" customHeight="1" x14ac:dyDescent="0.35">
      <c r="A649" t="s">
        <v>1982</v>
      </c>
      <c r="B649" t="s">
        <v>2058</v>
      </c>
      <c r="C649" t="s">
        <v>10</v>
      </c>
      <c r="D649" t="s">
        <v>2059</v>
      </c>
      <c r="E649" t="s">
        <v>2116</v>
      </c>
      <c r="F649" t="s">
        <v>2117</v>
      </c>
      <c r="G649" t="s">
        <v>2069</v>
      </c>
      <c r="H649" s="1">
        <v>43552</v>
      </c>
      <c r="I649" s="3" t="s">
        <v>2118</v>
      </c>
    </row>
    <row r="650" spans="1:9" ht="13.5" customHeight="1" x14ac:dyDescent="0.35">
      <c r="A650" t="s">
        <v>1982</v>
      </c>
      <c r="B650" t="s">
        <v>2058</v>
      </c>
      <c r="C650" t="s">
        <v>10</v>
      </c>
      <c r="D650" t="s">
        <v>2059</v>
      </c>
      <c r="E650" t="s">
        <v>2119</v>
      </c>
      <c r="F650" t="s">
        <v>2120</v>
      </c>
      <c r="G650" t="s">
        <v>2069</v>
      </c>
      <c r="H650" s="1">
        <v>43552</v>
      </c>
      <c r="I650" s="3" t="s">
        <v>2121</v>
      </c>
    </row>
    <row r="651" spans="1:9" ht="13.5" customHeight="1" x14ac:dyDescent="0.35">
      <c r="A651" t="s">
        <v>1982</v>
      </c>
      <c r="B651" t="s">
        <v>2058</v>
      </c>
      <c r="C651" t="s">
        <v>10</v>
      </c>
      <c r="D651" t="s">
        <v>2059</v>
      </c>
      <c r="E651" t="s">
        <v>2119</v>
      </c>
      <c r="F651" t="s">
        <v>2122</v>
      </c>
      <c r="G651" t="s">
        <v>2069</v>
      </c>
      <c r="H651" s="1">
        <v>43552</v>
      </c>
      <c r="I651" s="3" t="s">
        <v>2123</v>
      </c>
    </row>
    <row r="652" spans="1:9" ht="13.5" customHeight="1" x14ac:dyDescent="0.35">
      <c r="A652" t="s">
        <v>1982</v>
      </c>
      <c r="B652" t="s">
        <v>2058</v>
      </c>
      <c r="C652" t="s">
        <v>10</v>
      </c>
      <c r="D652" t="s">
        <v>2059</v>
      </c>
      <c r="E652" t="s">
        <v>2124</v>
      </c>
      <c r="F652" t="s">
        <v>2125</v>
      </c>
      <c r="G652" t="s">
        <v>2069</v>
      </c>
      <c r="H652" s="1">
        <v>43552</v>
      </c>
      <c r="I652" s="3" t="s">
        <v>2126</v>
      </c>
    </row>
    <row r="653" spans="1:9" ht="13.5" customHeight="1" x14ac:dyDescent="0.35">
      <c r="A653" t="s">
        <v>1982</v>
      </c>
      <c r="B653" t="s">
        <v>2058</v>
      </c>
      <c r="C653" t="s">
        <v>10</v>
      </c>
      <c r="D653" t="s">
        <v>2059</v>
      </c>
      <c r="E653" t="s">
        <v>2127</v>
      </c>
      <c r="F653" t="s">
        <v>2128</v>
      </c>
      <c r="G653" t="s">
        <v>2069</v>
      </c>
      <c r="H653" s="1">
        <v>43552</v>
      </c>
      <c r="I653" s="3" t="s">
        <v>2129</v>
      </c>
    </row>
    <row r="654" spans="1:9" ht="13.5" customHeight="1" x14ac:dyDescent="0.35">
      <c r="A654" t="s">
        <v>1982</v>
      </c>
      <c r="B654" t="s">
        <v>2058</v>
      </c>
      <c r="C654" t="s">
        <v>10</v>
      </c>
      <c r="D654" t="s">
        <v>2059</v>
      </c>
      <c r="E654" t="s">
        <v>2130</v>
      </c>
      <c r="F654" t="s">
        <v>2131</v>
      </c>
      <c r="G654" t="s">
        <v>2069</v>
      </c>
      <c r="H654" s="1">
        <v>43545</v>
      </c>
      <c r="I654" s="3" t="s">
        <v>2132</v>
      </c>
    </row>
    <row r="655" spans="1:9" ht="13.5" customHeight="1" x14ac:dyDescent="0.35">
      <c r="A655" t="s">
        <v>1982</v>
      </c>
      <c r="B655" t="s">
        <v>2058</v>
      </c>
      <c r="C655" t="s">
        <v>10</v>
      </c>
      <c r="D655" t="s">
        <v>2059</v>
      </c>
      <c r="E655" t="s">
        <v>2133</v>
      </c>
      <c r="F655" t="s">
        <v>2134</v>
      </c>
      <c r="G655" t="s">
        <v>2069</v>
      </c>
      <c r="H655" s="1">
        <v>43555</v>
      </c>
      <c r="I655" s="3" t="s">
        <v>2135</v>
      </c>
    </row>
    <row r="656" spans="1:9" ht="13.5" customHeight="1" x14ac:dyDescent="0.35">
      <c r="A656" t="s">
        <v>1982</v>
      </c>
      <c r="B656" t="s">
        <v>2058</v>
      </c>
      <c r="C656" t="s">
        <v>10</v>
      </c>
      <c r="D656" t="s">
        <v>2059</v>
      </c>
      <c r="E656" t="s">
        <v>2136</v>
      </c>
      <c r="F656" t="s">
        <v>2137</v>
      </c>
      <c r="G656" t="s">
        <v>2069</v>
      </c>
      <c r="H656" s="1">
        <v>43545</v>
      </c>
      <c r="I656" s="3" t="s">
        <v>2138</v>
      </c>
    </row>
    <row r="657" spans="1:9" ht="13.5" customHeight="1" x14ac:dyDescent="0.35">
      <c r="A657" t="s">
        <v>1982</v>
      </c>
      <c r="B657" t="s">
        <v>2058</v>
      </c>
      <c r="C657" t="s">
        <v>10</v>
      </c>
      <c r="D657" t="s">
        <v>2059</v>
      </c>
      <c r="E657" t="s">
        <v>2139</v>
      </c>
      <c r="F657" t="s">
        <v>2140</v>
      </c>
      <c r="G657" t="s">
        <v>2069</v>
      </c>
      <c r="H657" s="1">
        <v>43545</v>
      </c>
      <c r="I657" s="3" t="s">
        <v>2141</v>
      </c>
    </row>
    <row r="658" spans="1:9" ht="13.5" customHeight="1" x14ac:dyDescent="0.35">
      <c r="A658" t="s">
        <v>1982</v>
      </c>
      <c r="B658" t="s">
        <v>2058</v>
      </c>
      <c r="C658" t="s">
        <v>10</v>
      </c>
      <c r="D658" t="s">
        <v>2059</v>
      </c>
      <c r="E658" t="s">
        <v>2142</v>
      </c>
      <c r="F658" t="s">
        <v>2143</v>
      </c>
      <c r="G658" t="s">
        <v>2069</v>
      </c>
      <c r="H658" s="1">
        <v>43546</v>
      </c>
      <c r="I658" s="3" t="s">
        <v>2144</v>
      </c>
    </row>
    <row r="659" spans="1:9" ht="13.5" customHeight="1" x14ac:dyDescent="0.35">
      <c r="A659" t="s">
        <v>1982</v>
      </c>
      <c r="B659" t="s">
        <v>2058</v>
      </c>
      <c r="C659" t="s">
        <v>10</v>
      </c>
      <c r="D659" t="s">
        <v>2059</v>
      </c>
      <c r="E659" t="s">
        <v>2145</v>
      </c>
      <c r="F659" t="s">
        <v>2146</v>
      </c>
      <c r="G659" t="s">
        <v>2069</v>
      </c>
      <c r="H659" s="1">
        <v>43545</v>
      </c>
      <c r="I659" s="3" t="s">
        <v>2147</v>
      </c>
    </row>
    <row r="660" spans="1:9" ht="13.5" customHeight="1" x14ac:dyDescent="0.35">
      <c r="A660" t="s">
        <v>1982</v>
      </c>
      <c r="B660" t="s">
        <v>2058</v>
      </c>
      <c r="C660" t="s">
        <v>10</v>
      </c>
      <c r="D660" t="s">
        <v>2059</v>
      </c>
      <c r="E660" t="s">
        <v>2148</v>
      </c>
      <c r="F660" t="s">
        <v>2149</v>
      </c>
      <c r="G660" t="s">
        <v>2069</v>
      </c>
      <c r="H660" s="1">
        <v>43545</v>
      </c>
      <c r="I660" s="3" t="s">
        <v>2150</v>
      </c>
    </row>
    <row r="661" spans="1:9" ht="13.5" customHeight="1" x14ac:dyDescent="0.35">
      <c r="A661" t="s">
        <v>1982</v>
      </c>
      <c r="B661" t="s">
        <v>2058</v>
      </c>
      <c r="C661" t="s">
        <v>10</v>
      </c>
      <c r="D661" t="s">
        <v>2059</v>
      </c>
      <c r="E661" t="s">
        <v>2151</v>
      </c>
      <c r="F661" t="s">
        <v>2152</v>
      </c>
      <c r="G661" t="s">
        <v>2069</v>
      </c>
      <c r="H661" s="1">
        <v>43545</v>
      </c>
      <c r="I661" s="3" t="s">
        <v>2153</v>
      </c>
    </row>
    <row r="662" spans="1:9" ht="13.5" customHeight="1" x14ac:dyDescent="0.35">
      <c r="A662" t="s">
        <v>1982</v>
      </c>
      <c r="B662" t="s">
        <v>2058</v>
      </c>
      <c r="C662" t="s">
        <v>10</v>
      </c>
      <c r="D662" t="s">
        <v>2059</v>
      </c>
      <c r="E662" t="s">
        <v>2154</v>
      </c>
      <c r="F662" t="s">
        <v>2155</v>
      </c>
      <c r="G662" t="s">
        <v>2069</v>
      </c>
      <c r="H662" s="1">
        <v>43545</v>
      </c>
      <c r="I662" s="3" t="s">
        <v>2156</v>
      </c>
    </row>
    <row r="663" spans="1:9" ht="13.5" customHeight="1" x14ac:dyDescent="0.35">
      <c r="A663" t="s">
        <v>1982</v>
      </c>
      <c r="B663" t="s">
        <v>2058</v>
      </c>
      <c r="C663" t="s">
        <v>10</v>
      </c>
      <c r="D663" t="s">
        <v>2059</v>
      </c>
      <c r="E663" t="s">
        <v>2157</v>
      </c>
      <c r="F663" t="s">
        <v>2158</v>
      </c>
      <c r="G663" t="s">
        <v>2069</v>
      </c>
      <c r="H663" s="1">
        <v>43543</v>
      </c>
      <c r="I663" s="3" t="s">
        <v>2159</v>
      </c>
    </row>
    <row r="664" spans="1:9" ht="13.5" customHeight="1" x14ac:dyDescent="0.35">
      <c r="A664" t="s">
        <v>1982</v>
      </c>
      <c r="B664" t="s">
        <v>2160</v>
      </c>
      <c r="C664" t="s">
        <v>10</v>
      </c>
      <c r="D664" t="s">
        <v>978</v>
      </c>
      <c r="E664" t="s">
        <v>2161</v>
      </c>
      <c r="F664" t="s">
        <v>2162</v>
      </c>
      <c r="G664" t="s">
        <v>2163</v>
      </c>
      <c r="H664" s="1">
        <v>43481</v>
      </c>
      <c r="I664" s="3" t="s">
        <v>2164</v>
      </c>
    </row>
    <row r="665" spans="1:9" ht="13.5" customHeight="1" x14ac:dyDescent="0.35">
      <c r="A665" t="s">
        <v>1982</v>
      </c>
      <c r="B665" t="s">
        <v>2160</v>
      </c>
      <c r="C665" t="s">
        <v>10</v>
      </c>
      <c r="D665" t="s">
        <v>978</v>
      </c>
      <c r="E665" t="s">
        <v>2165</v>
      </c>
      <c r="F665" t="s">
        <v>2166</v>
      </c>
      <c r="G665" t="s">
        <v>2167</v>
      </c>
      <c r="H665" s="1">
        <v>43178</v>
      </c>
      <c r="I665" s="3" t="s">
        <v>2168</v>
      </c>
    </row>
    <row r="666" spans="1:9" ht="13.5" customHeight="1" x14ac:dyDescent="0.35">
      <c r="A666" t="s">
        <v>1982</v>
      </c>
      <c r="B666" t="s">
        <v>2160</v>
      </c>
      <c r="C666" t="s">
        <v>10</v>
      </c>
      <c r="D666" t="s">
        <v>978</v>
      </c>
      <c r="E666" t="s">
        <v>2169</v>
      </c>
      <c r="F666" t="s">
        <v>2170</v>
      </c>
      <c r="G666" t="s">
        <v>2163</v>
      </c>
      <c r="H666" s="1">
        <v>43385</v>
      </c>
      <c r="I666" s="3" t="s">
        <v>2171</v>
      </c>
    </row>
    <row r="667" spans="1:9" ht="13.5" customHeight="1" x14ac:dyDescent="0.35">
      <c r="A667" t="s">
        <v>1982</v>
      </c>
      <c r="B667" t="s">
        <v>2160</v>
      </c>
      <c r="C667" t="s">
        <v>10</v>
      </c>
      <c r="D667" t="s">
        <v>978</v>
      </c>
      <c r="E667" t="s">
        <v>2172</v>
      </c>
      <c r="F667" t="s">
        <v>2173</v>
      </c>
      <c r="G667" t="s">
        <v>2163</v>
      </c>
      <c r="H667" s="1">
        <v>43397</v>
      </c>
      <c r="I667" s="3" t="s">
        <v>2174</v>
      </c>
    </row>
    <row r="668" spans="1:9" ht="13.5" customHeight="1" x14ac:dyDescent="0.35">
      <c r="A668" t="s">
        <v>1982</v>
      </c>
      <c r="B668" t="s">
        <v>2160</v>
      </c>
      <c r="C668" t="s">
        <v>10</v>
      </c>
      <c r="D668" t="s">
        <v>978</v>
      </c>
      <c r="E668" t="s">
        <v>2175</v>
      </c>
      <c r="F668" t="s">
        <v>2176</v>
      </c>
      <c r="G668" t="s">
        <v>2163</v>
      </c>
      <c r="H668" s="1">
        <v>43398</v>
      </c>
      <c r="I668" s="3" t="s">
        <v>2177</v>
      </c>
    </row>
    <row r="669" spans="1:9" ht="13.5" customHeight="1" x14ac:dyDescent="0.35">
      <c r="A669" t="s">
        <v>1982</v>
      </c>
      <c r="B669" t="s">
        <v>2160</v>
      </c>
      <c r="C669" t="s">
        <v>10</v>
      </c>
      <c r="D669" t="s">
        <v>978</v>
      </c>
      <c r="E669" t="s">
        <v>2178</v>
      </c>
      <c r="F669" t="s">
        <v>2179</v>
      </c>
      <c r="G669" t="s">
        <v>2163</v>
      </c>
      <c r="H669" s="1">
        <v>43767</v>
      </c>
      <c r="I669" s="3" t="s">
        <v>2180</v>
      </c>
    </row>
    <row r="670" spans="1:9" ht="13.5" customHeight="1" x14ac:dyDescent="0.35">
      <c r="A670" t="s">
        <v>1982</v>
      </c>
      <c r="B670" t="s">
        <v>2160</v>
      </c>
      <c r="C670" t="s">
        <v>10</v>
      </c>
      <c r="D670" t="s">
        <v>978</v>
      </c>
      <c r="E670" t="s">
        <v>2181</v>
      </c>
      <c r="F670" t="s">
        <v>2182</v>
      </c>
      <c r="G670" t="s">
        <v>2163</v>
      </c>
      <c r="H670" s="1">
        <v>43410</v>
      </c>
      <c r="I670" s="3" t="s">
        <v>2183</v>
      </c>
    </row>
    <row r="671" spans="1:9" ht="13.5" customHeight="1" x14ac:dyDescent="0.35">
      <c r="A671" t="s">
        <v>1982</v>
      </c>
      <c r="B671" t="s">
        <v>2160</v>
      </c>
      <c r="C671" t="s">
        <v>10</v>
      </c>
      <c r="D671" t="s">
        <v>978</v>
      </c>
      <c r="E671" t="s">
        <v>2184</v>
      </c>
      <c r="F671" t="s">
        <v>2185</v>
      </c>
      <c r="G671" t="s">
        <v>2163</v>
      </c>
      <c r="H671" s="1">
        <v>43411</v>
      </c>
      <c r="I671" s="3" t="s">
        <v>2186</v>
      </c>
    </row>
    <row r="672" spans="1:9" ht="13.5" customHeight="1" x14ac:dyDescent="0.35">
      <c r="A672" t="s">
        <v>1982</v>
      </c>
      <c r="B672" t="s">
        <v>2160</v>
      </c>
      <c r="C672" t="s">
        <v>10</v>
      </c>
      <c r="D672" t="s">
        <v>978</v>
      </c>
      <c r="E672" t="s">
        <v>2187</v>
      </c>
      <c r="F672" t="s">
        <v>2188</v>
      </c>
      <c r="G672" t="s">
        <v>2163</v>
      </c>
      <c r="H672" s="1">
        <v>43428</v>
      </c>
      <c r="I672" s="3" t="s">
        <v>2189</v>
      </c>
    </row>
    <row r="673" spans="1:9" ht="13.5" customHeight="1" x14ac:dyDescent="0.35">
      <c r="A673" t="s">
        <v>1982</v>
      </c>
      <c r="B673" t="s">
        <v>2160</v>
      </c>
      <c r="C673" t="s">
        <v>10</v>
      </c>
      <c r="D673" t="s">
        <v>978</v>
      </c>
      <c r="E673" t="s">
        <v>2190</v>
      </c>
      <c r="F673" t="s">
        <v>2191</v>
      </c>
      <c r="G673" t="s">
        <v>2163</v>
      </c>
      <c r="H673" s="1">
        <v>43438</v>
      </c>
      <c r="I673" s="3" t="s">
        <v>2192</v>
      </c>
    </row>
    <row r="674" spans="1:9" ht="13.5" customHeight="1" x14ac:dyDescent="0.35">
      <c r="A674" t="s">
        <v>1982</v>
      </c>
      <c r="B674" t="s">
        <v>2160</v>
      </c>
      <c r="C674" t="s">
        <v>10</v>
      </c>
      <c r="D674" t="s">
        <v>978</v>
      </c>
      <c r="E674" t="s">
        <v>2193</v>
      </c>
      <c r="F674" t="s">
        <v>2194</v>
      </c>
      <c r="G674" t="s">
        <v>2163</v>
      </c>
      <c r="H674" s="1">
        <v>43501</v>
      </c>
      <c r="I674" s="3" t="s">
        <v>2195</v>
      </c>
    </row>
    <row r="675" spans="1:9" ht="13.5" customHeight="1" x14ac:dyDescent="0.35">
      <c r="A675" t="s">
        <v>1982</v>
      </c>
      <c r="B675" t="s">
        <v>2196</v>
      </c>
      <c r="C675" t="s">
        <v>10</v>
      </c>
      <c r="D675" t="s">
        <v>2197</v>
      </c>
      <c r="E675" t="s">
        <v>2198</v>
      </c>
      <c r="F675" t="s">
        <v>2199</v>
      </c>
      <c r="G675" t="s">
        <v>1995</v>
      </c>
      <c r="H675" s="1">
        <v>43789</v>
      </c>
      <c r="I675" s="3" t="s">
        <v>2200</v>
      </c>
    </row>
    <row r="676" spans="1:9" ht="13.5" customHeight="1" x14ac:dyDescent="0.35">
      <c r="A676" t="s">
        <v>1982</v>
      </c>
      <c r="B676" t="s">
        <v>2196</v>
      </c>
      <c r="C676" t="s">
        <v>10</v>
      </c>
      <c r="D676" t="s">
        <v>2197</v>
      </c>
      <c r="E676" t="s">
        <v>2201</v>
      </c>
      <c r="F676" t="s">
        <v>2202</v>
      </c>
      <c r="G676" t="s">
        <v>2203</v>
      </c>
      <c r="H676" s="1">
        <v>41933</v>
      </c>
      <c r="I676" s="3" t="s">
        <v>2204</v>
      </c>
    </row>
    <row r="677" spans="1:9" ht="13.5" customHeight="1" x14ac:dyDescent="0.35">
      <c r="A677" t="s">
        <v>1982</v>
      </c>
      <c r="B677" t="s">
        <v>2196</v>
      </c>
      <c r="C677" t="s">
        <v>10</v>
      </c>
      <c r="D677" t="s">
        <v>2197</v>
      </c>
      <c r="E677" t="s">
        <v>2205</v>
      </c>
      <c r="F677" t="s">
        <v>2206</v>
      </c>
      <c r="G677" s="1" t="s">
        <v>2207</v>
      </c>
      <c r="H677" s="1">
        <v>43402</v>
      </c>
      <c r="I677" s="3" t="s">
        <v>2208</v>
      </c>
    </row>
    <row r="678" spans="1:9" ht="13.5" customHeight="1" x14ac:dyDescent="0.35">
      <c r="A678" t="s">
        <v>2209</v>
      </c>
      <c r="B678" t="s">
        <v>2210</v>
      </c>
      <c r="C678" t="s">
        <v>9</v>
      </c>
      <c r="D678" t="s">
        <v>2211</v>
      </c>
      <c r="E678" t="s">
        <v>2212</v>
      </c>
      <c r="F678" t="s">
        <v>2213</v>
      </c>
      <c r="G678" t="s">
        <v>1903</v>
      </c>
      <c r="H678" s="1">
        <v>43087</v>
      </c>
      <c r="I678" s="3" t="s">
        <v>2214</v>
      </c>
    </row>
    <row r="679" spans="1:9" ht="13.5" customHeight="1" x14ac:dyDescent="0.35">
      <c r="A679" t="s">
        <v>2209</v>
      </c>
      <c r="B679" t="s">
        <v>2210</v>
      </c>
      <c r="C679" t="s">
        <v>9</v>
      </c>
      <c r="D679" t="s">
        <v>2211</v>
      </c>
      <c r="E679" t="s">
        <v>2215</v>
      </c>
      <c r="F679" t="s">
        <v>2216</v>
      </c>
      <c r="G679" t="s">
        <v>2217</v>
      </c>
      <c r="H679" s="1">
        <v>43095</v>
      </c>
      <c r="I679" s="3" t="s">
        <v>2218</v>
      </c>
    </row>
    <row r="680" spans="1:9" ht="13.5" customHeight="1" x14ac:dyDescent="0.35">
      <c r="A680" t="s">
        <v>2209</v>
      </c>
      <c r="B680" t="s">
        <v>2210</v>
      </c>
      <c r="C680" t="s">
        <v>9</v>
      </c>
      <c r="D680" t="s">
        <v>2211</v>
      </c>
      <c r="E680" t="s">
        <v>2219</v>
      </c>
      <c r="F680" t="s">
        <v>2220</v>
      </c>
      <c r="G680" t="s">
        <v>2221</v>
      </c>
      <c r="H680" s="1">
        <v>43212</v>
      </c>
      <c r="I680" s="3" t="s">
        <v>2222</v>
      </c>
    </row>
    <row r="681" spans="1:9" ht="13.5" customHeight="1" x14ac:dyDescent="0.35">
      <c r="A681" t="s">
        <v>2209</v>
      </c>
      <c r="B681" t="s">
        <v>2210</v>
      </c>
      <c r="C681" t="s">
        <v>9</v>
      </c>
      <c r="D681" t="s">
        <v>2211</v>
      </c>
      <c r="E681" t="s">
        <v>2223</v>
      </c>
      <c r="F681" t="s">
        <v>2224</v>
      </c>
      <c r="G681" t="s">
        <v>2225</v>
      </c>
      <c r="H681" s="1">
        <v>42434</v>
      </c>
      <c r="I681" s="3" t="s">
        <v>2226</v>
      </c>
    </row>
    <row r="682" spans="1:9" ht="13.5" customHeight="1" x14ac:dyDescent="0.35">
      <c r="A682" t="s">
        <v>2209</v>
      </c>
      <c r="B682" t="s">
        <v>2227</v>
      </c>
      <c r="C682" t="s">
        <v>10</v>
      </c>
      <c r="D682" t="s">
        <v>2228</v>
      </c>
      <c r="E682" t="s">
        <v>2229</v>
      </c>
      <c r="F682" t="s">
        <v>2230</v>
      </c>
      <c r="G682" t="s">
        <v>2231</v>
      </c>
      <c r="H682" s="1">
        <v>43207</v>
      </c>
      <c r="I682" s="3" t="s">
        <v>2232</v>
      </c>
    </row>
    <row r="683" spans="1:9" ht="13.5" customHeight="1" x14ac:dyDescent="0.35">
      <c r="A683" t="s">
        <v>2209</v>
      </c>
      <c r="B683" t="s">
        <v>2227</v>
      </c>
      <c r="C683" t="s">
        <v>10</v>
      </c>
      <c r="D683" t="s">
        <v>2228</v>
      </c>
      <c r="E683" t="s">
        <v>2233</v>
      </c>
      <c r="F683" t="s">
        <v>2234</v>
      </c>
      <c r="G683" t="s">
        <v>1033</v>
      </c>
      <c r="H683" s="1">
        <v>43208</v>
      </c>
      <c r="I683" s="3" t="s">
        <v>2235</v>
      </c>
    </row>
    <row r="684" spans="1:9" ht="13.5" customHeight="1" x14ac:dyDescent="0.35">
      <c r="A684" t="s">
        <v>2209</v>
      </c>
      <c r="B684" t="s">
        <v>2227</v>
      </c>
      <c r="C684" t="s">
        <v>10</v>
      </c>
      <c r="D684" t="s">
        <v>2228</v>
      </c>
      <c r="E684" t="s">
        <v>2236</v>
      </c>
      <c r="F684" t="s">
        <v>2237</v>
      </c>
      <c r="G684" t="s">
        <v>2225</v>
      </c>
      <c r="H684" s="1">
        <v>43210</v>
      </c>
      <c r="I684" s="3" t="s">
        <v>2238</v>
      </c>
    </row>
    <row r="685" spans="1:9" ht="13.5" customHeight="1" x14ac:dyDescent="0.35">
      <c r="A685" t="s">
        <v>2209</v>
      </c>
      <c r="B685" t="s">
        <v>2227</v>
      </c>
      <c r="C685" t="s">
        <v>10</v>
      </c>
      <c r="D685" t="s">
        <v>2228</v>
      </c>
      <c r="E685" t="s">
        <v>2239</v>
      </c>
      <c r="F685" t="s">
        <v>2240</v>
      </c>
      <c r="G685" t="s">
        <v>2241</v>
      </c>
      <c r="H685" s="1">
        <v>43181</v>
      </c>
      <c r="I685" s="3" t="s">
        <v>2242</v>
      </c>
    </row>
    <row r="686" spans="1:9" ht="13.5" customHeight="1" x14ac:dyDescent="0.35">
      <c r="A686" t="s">
        <v>2243</v>
      </c>
      <c r="B686" t="s">
        <v>2244</v>
      </c>
      <c r="C686" t="s">
        <v>9</v>
      </c>
      <c r="D686" t="s">
        <v>2245</v>
      </c>
      <c r="E686" t="s">
        <v>2246</v>
      </c>
      <c r="F686" t="s">
        <v>2247</v>
      </c>
      <c r="G686" t="s">
        <v>2248</v>
      </c>
      <c r="H686" s="1">
        <v>44298</v>
      </c>
      <c r="I686" s="3" t="s">
        <v>2249</v>
      </c>
    </row>
    <row r="687" spans="1:9" ht="13.5" customHeight="1" x14ac:dyDescent="0.35">
      <c r="A687" t="s">
        <v>2243</v>
      </c>
      <c r="B687" t="s">
        <v>2244</v>
      </c>
      <c r="C687" t="s">
        <v>9</v>
      </c>
      <c r="D687" t="s">
        <v>2245</v>
      </c>
      <c r="E687" t="s">
        <v>2250</v>
      </c>
      <c r="F687" t="s">
        <v>2251</v>
      </c>
      <c r="G687" t="s">
        <v>2252</v>
      </c>
      <c r="H687" s="1">
        <v>44300</v>
      </c>
      <c r="I687" s="3" t="s">
        <v>2253</v>
      </c>
    </row>
    <row r="688" spans="1:9" ht="13.5" customHeight="1" x14ac:dyDescent="0.35">
      <c r="A688" t="s">
        <v>2243</v>
      </c>
      <c r="B688" t="s">
        <v>2244</v>
      </c>
      <c r="C688" t="s">
        <v>9</v>
      </c>
      <c r="D688" t="s">
        <v>2245</v>
      </c>
      <c r="E688" t="s">
        <v>2254</v>
      </c>
      <c r="F688" t="s">
        <v>2255</v>
      </c>
      <c r="G688" t="s">
        <v>2256</v>
      </c>
      <c r="H688" s="1">
        <v>44239</v>
      </c>
      <c r="I688" s="3" t="s">
        <v>2257</v>
      </c>
    </row>
    <row r="689" spans="1:9" ht="13.5" customHeight="1" x14ac:dyDescent="0.35">
      <c r="A689" t="s">
        <v>2243</v>
      </c>
      <c r="B689" t="s">
        <v>2244</v>
      </c>
      <c r="C689" t="s">
        <v>9</v>
      </c>
      <c r="D689" t="s">
        <v>2245</v>
      </c>
      <c r="E689" t="s">
        <v>2258</v>
      </c>
      <c r="F689" t="s">
        <v>2259</v>
      </c>
      <c r="G689" t="s">
        <v>1947</v>
      </c>
      <c r="H689" s="1">
        <v>44354</v>
      </c>
      <c r="I689" s="3" t="s">
        <v>2260</v>
      </c>
    </row>
    <row r="690" spans="1:9" ht="13.5" customHeight="1" x14ac:dyDescent="0.35">
      <c r="A690" t="s">
        <v>2243</v>
      </c>
      <c r="B690" t="s">
        <v>2244</v>
      </c>
      <c r="C690" t="s">
        <v>9</v>
      </c>
      <c r="D690" t="s">
        <v>2245</v>
      </c>
      <c r="E690" t="s">
        <v>2261</v>
      </c>
      <c r="F690" t="s">
        <v>2262</v>
      </c>
      <c r="G690" t="s">
        <v>2263</v>
      </c>
      <c r="H690" s="1">
        <v>44239</v>
      </c>
      <c r="I690" s="3" t="s">
        <v>2264</v>
      </c>
    </row>
    <row r="691" spans="1:9" ht="13.5" customHeight="1" x14ac:dyDescent="0.35">
      <c r="A691" t="s">
        <v>2243</v>
      </c>
      <c r="B691" t="s">
        <v>2244</v>
      </c>
      <c r="C691" t="s">
        <v>9</v>
      </c>
      <c r="D691" t="s">
        <v>2245</v>
      </c>
      <c r="E691" t="s">
        <v>2265</v>
      </c>
      <c r="F691" t="s">
        <v>2266</v>
      </c>
      <c r="G691" t="s">
        <v>2248</v>
      </c>
      <c r="H691" s="1">
        <v>44293</v>
      </c>
      <c r="I691" s="3" t="s">
        <v>2267</v>
      </c>
    </row>
    <row r="692" spans="1:9" ht="13.5" customHeight="1" x14ac:dyDescent="0.35">
      <c r="A692" t="s">
        <v>2243</v>
      </c>
      <c r="B692" t="s">
        <v>2244</v>
      </c>
      <c r="C692" t="s">
        <v>9</v>
      </c>
      <c r="D692" t="s">
        <v>2245</v>
      </c>
      <c r="E692" t="s">
        <v>2268</v>
      </c>
      <c r="F692" t="s">
        <v>2269</v>
      </c>
      <c r="G692" t="s">
        <v>2270</v>
      </c>
      <c r="H692" s="1">
        <v>44295</v>
      </c>
      <c r="I692" s="3" t="s">
        <v>2271</v>
      </c>
    </row>
    <row r="693" spans="1:9" ht="13.5" customHeight="1" x14ac:dyDescent="0.35">
      <c r="A693" t="s">
        <v>2243</v>
      </c>
      <c r="B693" t="s">
        <v>2244</v>
      </c>
      <c r="C693" t="s">
        <v>9</v>
      </c>
      <c r="D693" t="s">
        <v>2245</v>
      </c>
      <c r="E693" t="s">
        <v>2272</v>
      </c>
      <c r="F693" t="s">
        <v>2273</v>
      </c>
      <c r="G693" t="s">
        <v>1293</v>
      </c>
      <c r="H693" s="1">
        <v>44587</v>
      </c>
      <c r="I693" s="3" t="s">
        <v>2274</v>
      </c>
    </row>
    <row r="694" spans="1:9" ht="13.5" customHeight="1" x14ac:dyDescent="0.35">
      <c r="A694" t="s">
        <v>2243</v>
      </c>
      <c r="B694" t="s">
        <v>2244</v>
      </c>
      <c r="C694" t="s">
        <v>9</v>
      </c>
      <c r="D694" t="s">
        <v>2245</v>
      </c>
      <c r="E694" t="s">
        <v>2275</v>
      </c>
      <c r="F694" t="s">
        <v>2276</v>
      </c>
      <c r="G694" t="s">
        <v>2277</v>
      </c>
      <c r="H694" s="1">
        <v>44243</v>
      </c>
      <c r="I694" s="3" t="s">
        <v>2278</v>
      </c>
    </row>
    <row r="695" spans="1:9" ht="13.5" customHeight="1" x14ac:dyDescent="0.35">
      <c r="A695" t="s">
        <v>2243</v>
      </c>
      <c r="B695" t="s">
        <v>2244</v>
      </c>
      <c r="C695" t="s">
        <v>9</v>
      </c>
      <c r="D695" t="s">
        <v>2245</v>
      </c>
      <c r="E695" t="s">
        <v>2279</v>
      </c>
      <c r="F695" t="s">
        <v>2280</v>
      </c>
      <c r="G695" t="s">
        <v>2281</v>
      </c>
      <c r="H695" s="1">
        <v>44300</v>
      </c>
      <c r="I695" s="3" t="s">
        <v>2282</v>
      </c>
    </row>
    <row r="696" spans="1:9" ht="13.5" customHeight="1" x14ac:dyDescent="0.35">
      <c r="A696" t="s">
        <v>2243</v>
      </c>
      <c r="B696" t="s">
        <v>2244</v>
      </c>
      <c r="C696" t="s">
        <v>9</v>
      </c>
      <c r="D696" t="s">
        <v>2245</v>
      </c>
      <c r="E696" t="s">
        <v>2283</v>
      </c>
      <c r="F696" t="s">
        <v>2284</v>
      </c>
      <c r="G696" t="s">
        <v>2285</v>
      </c>
      <c r="H696" s="1">
        <v>44299</v>
      </c>
      <c r="I696" s="3" t="s">
        <v>2286</v>
      </c>
    </row>
    <row r="697" spans="1:9" ht="13.5" customHeight="1" x14ac:dyDescent="0.35">
      <c r="A697" t="s">
        <v>2243</v>
      </c>
      <c r="B697" t="s">
        <v>2244</v>
      </c>
      <c r="C697" t="s">
        <v>9</v>
      </c>
      <c r="D697" t="s">
        <v>2245</v>
      </c>
      <c r="E697" t="s">
        <v>2287</v>
      </c>
      <c r="F697" t="s">
        <v>2288</v>
      </c>
      <c r="G697" t="s">
        <v>2289</v>
      </c>
      <c r="H697" s="1">
        <v>44274</v>
      </c>
      <c r="I697" s="3" t="s">
        <v>2290</v>
      </c>
    </row>
    <row r="698" spans="1:9" ht="13.5" customHeight="1" x14ac:dyDescent="0.35">
      <c r="A698" t="s">
        <v>2243</v>
      </c>
      <c r="B698" t="s">
        <v>2244</v>
      </c>
      <c r="C698" t="s">
        <v>9</v>
      </c>
      <c r="D698" t="s">
        <v>2245</v>
      </c>
      <c r="E698" t="s">
        <v>2291</v>
      </c>
      <c r="F698" t="s">
        <v>2292</v>
      </c>
      <c r="G698" t="s">
        <v>2248</v>
      </c>
      <c r="H698" s="1">
        <v>44354</v>
      </c>
      <c r="I698" s="3" t="s">
        <v>2293</v>
      </c>
    </row>
    <row r="699" spans="1:9" ht="13.5" customHeight="1" x14ac:dyDescent="0.35">
      <c r="A699" t="s">
        <v>2243</v>
      </c>
      <c r="B699" t="s">
        <v>2244</v>
      </c>
      <c r="C699" t="s">
        <v>9</v>
      </c>
      <c r="D699" t="s">
        <v>2245</v>
      </c>
      <c r="E699" t="s">
        <v>2294</v>
      </c>
      <c r="F699" t="s">
        <v>2295</v>
      </c>
      <c r="G699" t="s">
        <v>2296</v>
      </c>
      <c r="H699" s="1">
        <v>44317</v>
      </c>
      <c r="I699" s="3" t="s">
        <v>2297</v>
      </c>
    </row>
    <row r="700" spans="1:9" ht="13.5" customHeight="1" x14ac:dyDescent="0.35">
      <c r="A700" t="s">
        <v>2243</v>
      </c>
      <c r="B700" t="s">
        <v>2244</v>
      </c>
      <c r="C700" t="s">
        <v>9</v>
      </c>
      <c r="D700" t="s">
        <v>2245</v>
      </c>
      <c r="E700" t="s">
        <v>2298</v>
      </c>
      <c r="F700" t="s">
        <v>2299</v>
      </c>
      <c r="G700" t="s">
        <v>2270</v>
      </c>
      <c r="H700" s="1">
        <v>44326</v>
      </c>
      <c r="I700" s="3" t="s">
        <v>2300</v>
      </c>
    </row>
    <row r="701" spans="1:9" ht="13.5" customHeight="1" x14ac:dyDescent="0.35">
      <c r="A701" t="s">
        <v>2243</v>
      </c>
      <c r="B701" t="s">
        <v>2244</v>
      </c>
      <c r="C701" t="s">
        <v>9</v>
      </c>
      <c r="D701" t="s">
        <v>2245</v>
      </c>
      <c r="E701" t="s">
        <v>2301</v>
      </c>
      <c r="F701" t="s">
        <v>2302</v>
      </c>
      <c r="G701" t="s">
        <v>2281</v>
      </c>
      <c r="H701" s="1">
        <v>44302</v>
      </c>
      <c r="I701" s="3" t="s">
        <v>2303</v>
      </c>
    </row>
    <row r="702" spans="1:9" ht="13.5" customHeight="1" x14ac:dyDescent="0.35">
      <c r="A702" t="s">
        <v>2243</v>
      </c>
      <c r="B702" t="s">
        <v>2244</v>
      </c>
      <c r="C702" t="s">
        <v>9</v>
      </c>
      <c r="D702" t="s">
        <v>2245</v>
      </c>
      <c r="E702" t="s">
        <v>2304</v>
      </c>
      <c r="F702" t="s">
        <v>2305</v>
      </c>
      <c r="G702" t="s">
        <v>2306</v>
      </c>
      <c r="H702" s="1">
        <v>44270</v>
      </c>
      <c r="I702" s="3" t="s">
        <v>2307</v>
      </c>
    </row>
    <row r="703" spans="1:9" ht="13.5" customHeight="1" x14ac:dyDescent="0.35">
      <c r="A703" t="s">
        <v>2243</v>
      </c>
      <c r="B703" t="s">
        <v>2244</v>
      </c>
      <c r="C703" t="s">
        <v>9</v>
      </c>
      <c r="D703" t="s">
        <v>2245</v>
      </c>
      <c r="E703" t="s">
        <v>2308</v>
      </c>
      <c r="F703" t="s">
        <v>2309</v>
      </c>
      <c r="G703" t="s">
        <v>2310</v>
      </c>
      <c r="H703" s="1">
        <v>44298</v>
      </c>
      <c r="I703" s="3" t="s">
        <v>2311</v>
      </c>
    </row>
    <row r="704" spans="1:9" ht="13.5" customHeight="1" x14ac:dyDescent="0.35">
      <c r="A704" t="s">
        <v>2243</v>
      </c>
      <c r="B704" t="s">
        <v>2312</v>
      </c>
      <c r="C704" t="s">
        <v>10</v>
      </c>
      <c r="D704" t="s">
        <v>2313</v>
      </c>
      <c r="E704" t="s">
        <v>2314</v>
      </c>
      <c r="F704" t="s">
        <v>2315</v>
      </c>
      <c r="G704" t="s">
        <v>1903</v>
      </c>
      <c r="H704" s="1">
        <v>44355</v>
      </c>
      <c r="I704" s="3" t="s">
        <v>2316</v>
      </c>
    </row>
    <row r="705" spans="1:9" ht="13.5" customHeight="1" x14ac:dyDescent="0.35">
      <c r="A705" t="s">
        <v>2243</v>
      </c>
      <c r="B705" t="s">
        <v>2312</v>
      </c>
      <c r="C705" t="s">
        <v>10</v>
      </c>
      <c r="D705" t="s">
        <v>2313</v>
      </c>
      <c r="E705" t="s">
        <v>2317</v>
      </c>
      <c r="F705" t="s">
        <v>2318</v>
      </c>
      <c r="G705" t="s">
        <v>2248</v>
      </c>
      <c r="H705" s="1">
        <v>44258</v>
      </c>
      <c r="I705" s="3" t="s">
        <v>2319</v>
      </c>
    </row>
    <row r="706" spans="1:9" ht="13.5" customHeight="1" x14ac:dyDescent="0.35">
      <c r="A706" t="s">
        <v>2243</v>
      </c>
      <c r="B706" t="s">
        <v>2312</v>
      </c>
      <c r="C706" t="s">
        <v>10</v>
      </c>
      <c r="D706" t="s">
        <v>2313</v>
      </c>
      <c r="E706" t="s">
        <v>2320</v>
      </c>
      <c r="F706" t="s">
        <v>2321</v>
      </c>
      <c r="G706" t="s">
        <v>2322</v>
      </c>
      <c r="H706" s="1">
        <v>44295</v>
      </c>
      <c r="I706" s="3" t="s">
        <v>2323</v>
      </c>
    </row>
    <row r="707" spans="1:9" ht="13.5" customHeight="1" x14ac:dyDescent="0.35">
      <c r="A707" t="s">
        <v>2243</v>
      </c>
      <c r="B707" t="s">
        <v>2312</v>
      </c>
      <c r="C707" t="s">
        <v>10</v>
      </c>
      <c r="D707" t="s">
        <v>2313</v>
      </c>
      <c r="E707" t="s">
        <v>2324</v>
      </c>
      <c r="F707" t="s">
        <v>2325</v>
      </c>
      <c r="G707" t="s">
        <v>2326</v>
      </c>
      <c r="H707" s="1">
        <v>44397</v>
      </c>
      <c r="I707" s="3" t="s">
        <v>2327</v>
      </c>
    </row>
    <row r="708" spans="1:9" ht="13.5" customHeight="1" x14ac:dyDescent="0.35">
      <c r="A708" t="s">
        <v>2243</v>
      </c>
      <c r="B708" t="s">
        <v>2312</v>
      </c>
      <c r="C708" t="s">
        <v>10</v>
      </c>
      <c r="D708" t="s">
        <v>2313</v>
      </c>
      <c r="E708" t="s">
        <v>2328</v>
      </c>
      <c r="F708" t="s">
        <v>2329</v>
      </c>
      <c r="G708" t="s">
        <v>2330</v>
      </c>
      <c r="H708" s="1">
        <v>44451</v>
      </c>
      <c r="I708" s="3" t="s">
        <v>2331</v>
      </c>
    </row>
    <row r="709" spans="1:9" ht="13.5" customHeight="1" x14ac:dyDescent="0.35">
      <c r="A709" t="s">
        <v>2243</v>
      </c>
      <c r="B709" t="s">
        <v>2312</v>
      </c>
      <c r="C709" t="s">
        <v>10</v>
      </c>
      <c r="D709" t="s">
        <v>2313</v>
      </c>
      <c r="E709" t="s">
        <v>2332</v>
      </c>
      <c r="F709" t="s">
        <v>2333</v>
      </c>
      <c r="G709" t="s">
        <v>2334</v>
      </c>
      <c r="H709" s="1">
        <v>44319</v>
      </c>
      <c r="I709" s="3" t="s">
        <v>2335</v>
      </c>
    </row>
    <row r="710" spans="1:9" ht="13.5" customHeight="1" x14ac:dyDescent="0.35">
      <c r="A710" t="s">
        <v>2243</v>
      </c>
      <c r="B710" t="s">
        <v>2312</v>
      </c>
      <c r="C710" t="s">
        <v>10</v>
      </c>
      <c r="D710" t="s">
        <v>2313</v>
      </c>
      <c r="E710" t="s">
        <v>2336</v>
      </c>
      <c r="F710" t="s">
        <v>2337</v>
      </c>
      <c r="G710" t="s">
        <v>2248</v>
      </c>
      <c r="H710" s="1">
        <v>44354</v>
      </c>
      <c r="I710" s="3" t="s">
        <v>2338</v>
      </c>
    </row>
    <row r="711" spans="1:9" ht="13.5" customHeight="1" x14ac:dyDescent="0.35">
      <c r="A711" t="s">
        <v>2243</v>
      </c>
      <c r="B711" t="s">
        <v>2312</v>
      </c>
      <c r="C711" t="s">
        <v>10</v>
      </c>
      <c r="D711" t="s">
        <v>2313</v>
      </c>
      <c r="E711" t="s">
        <v>2339</v>
      </c>
      <c r="F711" t="s">
        <v>2340</v>
      </c>
      <c r="G711" t="s">
        <v>2341</v>
      </c>
      <c r="H711" s="1">
        <v>44275</v>
      </c>
      <c r="I711" s="3" t="s">
        <v>2342</v>
      </c>
    </row>
    <row r="712" spans="1:9" ht="13.5" customHeight="1" x14ac:dyDescent="0.35">
      <c r="A712" t="s">
        <v>2243</v>
      </c>
      <c r="B712" t="s">
        <v>2312</v>
      </c>
      <c r="C712" t="s">
        <v>10</v>
      </c>
      <c r="D712" t="s">
        <v>2313</v>
      </c>
      <c r="E712" t="s">
        <v>2343</v>
      </c>
      <c r="F712" t="s">
        <v>2344</v>
      </c>
      <c r="G712" t="s">
        <v>2345</v>
      </c>
      <c r="H712" s="1">
        <v>44256</v>
      </c>
      <c r="I712" s="3" t="s">
        <v>2346</v>
      </c>
    </row>
    <row r="713" spans="1:9" ht="13.5" customHeight="1" x14ac:dyDescent="0.35">
      <c r="A713" t="s">
        <v>2243</v>
      </c>
      <c r="B713" t="s">
        <v>2312</v>
      </c>
      <c r="C713" t="s">
        <v>10</v>
      </c>
      <c r="D713" t="s">
        <v>2313</v>
      </c>
      <c r="E713" t="s">
        <v>2347</v>
      </c>
      <c r="F713" t="s">
        <v>2348</v>
      </c>
      <c r="G713" t="s">
        <v>2341</v>
      </c>
      <c r="H713" s="1">
        <v>44326</v>
      </c>
      <c r="I713" s="3" t="s">
        <v>2349</v>
      </c>
    </row>
    <row r="714" spans="1:9" ht="13.5" customHeight="1" x14ac:dyDescent="0.35">
      <c r="A714" t="s">
        <v>2243</v>
      </c>
      <c r="B714" t="s">
        <v>2312</v>
      </c>
      <c r="C714" t="s">
        <v>10</v>
      </c>
      <c r="D714" t="s">
        <v>2313</v>
      </c>
      <c r="E714" t="s">
        <v>2350</v>
      </c>
      <c r="F714" t="s">
        <v>2351</v>
      </c>
      <c r="G714" t="s">
        <v>2345</v>
      </c>
      <c r="H714" s="1">
        <v>44285</v>
      </c>
      <c r="I714" s="3" t="s">
        <v>2352</v>
      </c>
    </row>
    <row r="715" spans="1:9" ht="13.5" customHeight="1" x14ac:dyDescent="0.35">
      <c r="A715" t="s">
        <v>2243</v>
      </c>
      <c r="B715" t="s">
        <v>2312</v>
      </c>
      <c r="C715" t="s">
        <v>10</v>
      </c>
      <c r="D715" t="s">
        <v>2313</v>
      </c>
      <c r="E715" t="s">
        <v>2353</v>
      </c>
      <c r="F715" t="s">
        <v>2354</v>
      </c>
      <c r="G715" t="s">
        <v>2341</v>
      </c>
      <c r="H715" s="1">
        <v>44273</v>
      </c>
      <c r="I715" s="3" t="s">
        <v>2355</v>
      </c>
    </row>
    <row r="716" spans="1:9" ht="13.5" customHeight="1" x14ac:dyDescent="0.35">
      <c r="A716" t="s">
        <v>2356</v>
      </c>
      <c r="B716" t="s">
        <v>2357</v>
      </c>
      <c r="C716" t="s">
        <v>9</v>
      </c>
      <c r="D716" t="s">
        <v>2358</v>
      </c>
      <c r="E716" t="s">
        <v>2359</v>
      </c>
      <c r="F716" t="s">
        <v>2360</v>
      </c>
      <c r="G716" t="s">
        <v>2357</v>
      </c>
      <c r="H716" s="1">
        <v>44015</v>
      </c>
      <c r="I716" s="3" t="s">
        <v>2361</v>
      </c>
    </row>
    <row r="717" spans="1:9" ht="13.5" customHeight="1" x14ac:dyDescent="0.35">
      <c r="A717" t="s">
        <v>2356</v>
      </c>
      <c r="B717" t="s">
        <v>2357</v>
      </c>
      <c r="C717" t="s">
        <v>9</v>
      </c>
      <c r="D717" t="s">
        <v>2358</v>
      </c>
      <c r="E717" t="s">
        <v>2362</v>
      </c>
      <c r="F717" t="s">
        <v>2363</v>
      </c>
      <c r="G717" t="s">
        <v>2364</v>
      </c>
      <c r="H717" s="1">
        <v>44018</v>
      </c>
      <c r="I717" s="3" t="s">
        <v>2365</v>
      </c>
    </row>
    <row r="718" spans="1:9" ht="13.5" customHeight="1" x14ac:dyDescent="0.35">
      <c r="A718" t="s">
        <v>2356</v>
      </c>
      <c r="B718" t="s">
        <v>2357</v>
      </c>
      <c r="C718" t="s">
        <v>9</v>
      </c>
      <c r="D718" t="s">
        <v>2358</v>
      </c>
      <c r="E718" t="s">
        <v>2366</v>
      </c>
      <c r="F718" t="s">
        <v>2367</v>
      </c>
      <c r="G718" t="s">
        <v>2357</v>
      </c>
      <c r="H718" s="1">
        <v>43875</v>
      </c>
      <c r="I718" s="3" t="s">
        <v>2368</v>
      </c>
    </row>
    <row r="719" spans="1:9" ht="13.5" customHeight="1" x14ac:dyDescent="0.35">
      <c r="A719" t="s">
        <v>2356</v>
      </c>
      <c r="B719" t="s">
        <v>2357</v>
      </c>
      <c r="C719" t="s">
        <v>9</v>
      </c>
      <c r="D719" t="s">
        <v>2358</v>
      </c>
      <c r="E719" t="s">
        <v>2369</v>
      </c>
      <c r="F719" t="s">
        <v>2370</v>
      </c>
      <c r="G719" t="s">
        <v>2357</v>
      </c>
      <c r="H719" s="1">
        <v>43878</v>
      </c>
      <c r="I719" s="3" t="s">
        <v>2371</v>
      </c>
    </row>
    <row r="720" spans="1:9" ht="13.5" customHeight="1" x14ac:dyDescent="0.35">
      <c r="A720" t="s">
        <v>2356</v>
      </c>
      <c r="B720" t="s">
        <v>2357</v>
      </c>
      <c r="C720" t="s">
        <v>9</v>
      </c>
      <c r="D720" t="s">
        <v>2358</v>
      </c>
      <c r="E720" t="s">
        <v>2372</v>
      </c>
      <c r="F720" t="s">
        <v>2373</v>
      </c>
      <c r="G720" t="s">
        <v>2357</v>
      </c>
      <c r="H720" s="1">
        <v>43884</v>
      </c>
      <c r="I720" s="3" t="s">
        <v>2374</v>
      </c>
    </row>
    <row r="721" spans="1:9" ht="13.5" customHeight="1" x14ac:dyDescent="0.35">
      <c r="A721" t="s">
        <v>2356</v>
      </c>
      <c r="B721" t="s">
        <v>2357</v>
      </c>
      <c r="C721" t="s">
        <v>9</v>
      </c>
      <c r="D721" t="s">
        <v>2358</v>
      </c>
      <c r="E721" t="s">
        <v>2375</v>
      </c>
      <c r="F721" t="s">
        <v>2376</v>
      </c>
      <c r="G721" t="s">
        <v>2357</v>
      </c>
      <c r="H721" s="1">
        <v>43853</v>
      </c>
      <c r="I721" s="3" t="s">
        <v>2377</v>
      </c>
    </row>
    <row r="722" spans="1:9" ht="13.5" customHeight="1" x14ac:dyDescent="0.35">
      <c r="A722" t="s">
        <v>2356</v>
      </c>
      <c r="B722" t="s">
        <v>2357</v>
      </c>
      <c r="C722" t="s">
        <v>9</v>
      </c>
      <c r="D722" t="s">
        <v>2358</v>
      </c>
      <c r="E722" t="s">
        <v>2378</v>
      </c>
      <c r="F722" t="s">
        <v>2379</v>
      </c>
      <c r="G722" t="s">
        <v>2357</v>
      </c>
      <c r="H722" s="1">
        <v>43846</v>
      </c>
      <c r="I722" s="3" t="s">
        <v>2380</v>
      </c>
    </row>
    <row r="723" spans="1:9" ht="13.5" customHeight="1" x14ac:dyDescent="0.35">
      <c r="A723" t="s">
        <v>2356</v>
      </c>
      <c r="B723" t="s">
        <v>2357</v>
      </c>
      <c r="C723" t="s">
        <v>9</v>
      </c>
      <c r="D723" t="s">
        <v>2358</v>
      </c>
      <c r="E723" t="s">
        <v>2381</v>
      </c>
      <c r="F723" t="s">
        <v>2382</v>
      </c>
      <c r="G723" t="s">
        <v>2357</v>
      </c>
      <c r="H723" s="1">
        <v>43837</v>
      </c>
      <c r="I723" s="3" t="s">
        <v>2383</v>
      </c>
    </row>
    <row r="724" spans="1:9" ht="13.5" customHeight="1" x14ac:dyDescent="0.35">
      <c r="A724" t="s">
        <v>2356</v>
      </c>
      <c r="B724" t="s">
        <v>2357</v>
      </c>
      <c r="C724" t="s">
        <v>9</v>
      </c>
      <c r="D724" t="s">
        <v>2358</v>
      </c>
      <c r="E724" t="s">
        <v>2384</v>
      </c>
      <c r="F724" t="s">
        <v>2385</v>
      </c>
      <c r="G724" t="s">
        <v>2357</v>
      </c>
      <c r="H724" s="1">
        <v>43832</v>
      </c>
      <c r="I724" s="3" t="s">
        <v>2386</v>
      </c>
    </row>
    <row r="725" spans="1:9" ht="13.5" customHeight="1" x14ac:dyDescent="0.35">
      <c r="A725" t="s">
        <v>2356</v>
      </c>
      <c r="B725" t="s">
        <v>2357</v>
      </c>
      <c r="C725" t="s">
        <v>9</v>
      </c>
      <c r="D725" t="s">
        <v>2358</v>
      </c>
      <c r="E725" t="s">
        <v>2387</v>
      </c>
      <c r="F725" t="s">
        <v>2388</v>
      </c>
      <c r="G725" t="s">
        <v>2357</v>
      </c>
      <c r="H725" s="1">
        <v>43820</v>
      </c>
      <c r="I725" s="3" t="s">
        <v>2389</v>
      </c>
    </row>
    <row r="726" spans="1:9" ht="13.5" customHeight="1" x14ac:dyDescent="0.35">
      <c r="A726" t="s">
        <v>2356</v>
      </c>
      <c r="B726" t="s">
        <v>2357</v>
      </c>
      <c r="C726" t="s">
        <v>9</v>
      </c>
      <c r="D726" t="s">
        <v>2358</v>
      </c>
      <c r="E726" t="s">
        <v>2390</v>
      </c>
      <c r="F726" t="s">
        <v>2391</v>
      </c>
      <c r="G726" t="s">
        <v>2357</v>
      </c>
      <c r="H726" s="1">
        <v>43809</v>
      </c>
      <c r="I726" s="3" t="s">
        <v>2392</v>
      </c>
    </row>
    <row r="727" spans="1:9" ht="13.5" customHeight="1" x14ac:dyDescent="0.35">
      <c r="A727" t="s">
        <v>2356</v>
      </c>
      <c r="B727" t="s">
        <v>2357</v>
      </c>
      <c r="C727" t="s">
        <v>9</v>
      </c>
      <c r="D727" t="s">
        <v>2358</v>
      </c>
      <c r="E727" t="s">
        <v>2393</v>
      </c>
      <c r="F727" t="s">
        <v>2394</v>
      </c>
      <c r="G727" t="s">
        <v>2357</v>
      </c>
      <c r="H727" s="1">
        <v>43788</v>
      </c>
      <c r="I727" s="3" t="s">
        <v>2395</v>
      </c>
    </row>
    <row r="728" spans="1:9" ht="13.5" customHeight="1" x14ac:dyDescent="0.35">
      <c r="A728" t="s">
        <v>2356</v>
      </c>
      <c r="B728" t="s">
        <v>2357</v>
      </c>
      <c r="C728" t="s">
        <v>9</v>
      </c>
      <c r="D728" t="s">
        <v>2358</v>
      </c>
      <c r="E728" t="s">
        <v>2396</v>
      </c>
      <c r="F728" t="s">
        <v>2397</v>
      </c>
      <c r="G728" t="s">
        <v>2357</v>
      </c>
      <c r="H728" s="1">
        <v>43782</v>
      </c>
      <c r="I728" s="3" t="s">
        <v>2398</v>
      </c>
    </row>
    <row r="729" spans="1:9" ht="13.5" customHeight="1" x14ac:dyDescent="0.35">
      <c r="A729" t="s">
        <v>2356</v>
      </c>
      <c r="B729" t="s">
        <v>2357</v>
      </c>
      <c r="C729" t="s">
        <v>9</v>
      </c>
      <c r="D729" t="s">
        <v>2358</v>
      </c>
      <c r="E729" t="s">
        <v>2399</v>
      </c>
      <c r="F729" t="s">
        <v>2400</v>
      </c>
      <c r="G729" t="s">
        <v>2357</v>
      </c>
      <c r="H729" s="1">
        <v>43747</v>
      </c>
      <c r="I729" s="3" t="s">
        <v>2401</v>
      </c>
    </row>
    <row r="730" spans="1:9" ht="13.5" customHeight="1" x14ac:dyDescent="0.35">
      <c r="A730" t="s">
        <v>2356</v>
      </c>
      <c r="B730" t="s">
        <v>2357</v>
      </c>
      <c r="C730" t="s">
        <v>9</v>
      </c>
      <c r="D730" t="s">
        <v>2358</v>
      </c>
      <c r="E730" t="s">
        <v>2402</v>
      </c>
      <c r="F730" t="s">
        <v>2403</v>
      </c>
      <c r="G730" t="s">
        <v>2357</v>
      </c>
      <c r="H730" s="1">
        <v>43737</v>
      </c>
      <c r="I730" s="3" t="s">
        <v>2404</v>
      </c>
    </row>
    <row r="731" spans="1:9" ht="13.5" customHeight="1" x14ac:dyDescent="0.35">
      <c r="A731" t="s">
        <v>2356</v>
      </c>
      <c r="B731" t="s">
        <v>2357</v>
      </c>
      <c r="C731" t="s">
        <v>9</v>
      </c>
      <c r="D731" t="s">
        <v>2358</v>
      </c>
      <c r="E731" s="1" t="s">
        <v>2405</v>
      </c>
      <c r="F731" t="s">
        <v>2406</v>
      </c>
      <c r="G731" t="s">
        <v>2357</v>
      </c>
      <c r="H731" s="1">
        <v>43737</v>
      </c>
      <c r="I731" s="3" t="s">
        <v>2407</v>
      </c>
    </row>
    <row r="732" spans="1:9" ht="13.5" customHeight="1" x14ac:dyDescent="0.35">
      <c r="A732" t="s">
        <v>2356</v>
      </c>
      <c r="B732" t="s">
        <v>2357</v>
      </c>
      <c r="C732" t="s">
        <v>9</v>
      </c>
      <c r="D732" t="s">
        <v>2358</v>
      </c>
      <c r="E732" t="s">
        <v>2408</v>
      </c>
      <c r="F732" t="s">
        <v>2409</v>
      </c>
      <c r="G732" t="s">
        <v>2357</v>
      </c>
      <c r="H732" s="1">
        <v>43733</v>
      </c>
      <c r="I732" s="3" t="s">
        <v>2410</v>
      </c>
    </row>
    <row r="733" spans="1:9" ht="13.5" customHeight="1" x14ac:dyDescent="0.35">
      <c r="A733" t="s">
        <v>2356</v>
      </c>
      <c r="B733" t="s">
        <v>2357</v>
      </c>
      <c r="C733" t="s">
        <v>9</v>
      </c>
      <c r="D733" t="s">
        <v>2358</v>
      </c>
      <c r="E733" t="s">
        <v>2411</v>
      </c>
      <c r="F733" t="s">
        <v>2412</v>
      </c>
      <c r="G733" t="s">
        <v>2357</v>
      </c>
      <c r="H733" s="1">
        <v>43722</v>
      </c>
      <c r="I733" s="3" t="s">
        <v>2413</v>
      </c>
    </row>
    <row r="734" spans="1:9" ht="13.5" customHeight="1" x14ac:dyDescent="0.35">
      <c r="A734" t="s">
        <v>2356</v>
      </c>
      <c r="B734" t="s">
        <v>2357</v>
      </c>
      <c r="C734" t="s">
        <v>9</v>
      </c>
      <c r="D734" t="s">
        <v>2358</v>
      </c>
      <c r="E734" t="s">
        <v>2414</v>
      </c>
      <c r="F734" t="s">
        <v>2415</v>
      </c>
      <c r="G734" t="s">
        <v>2357</v>
      </c>
      <c r="H734" s="1">
        <v>43710</v>
      </c>
      <c r="I734" s="3" t="s">
        <v>2416</v>
      </c>
    </row>
    <row r="735" spans="1:9" ht="13.5" customHeight="1" x14ac:dyDescent="0.35">
      <c r="A735" t="s">
        <v>2356</v>
      </c>
      <c r="B735" t="s">
        <v>2357</v>
      </c>
      <c r="C735" t="s">
        <v>9</v>
      </c>
      <c r="D735" t="s">
        <v>2358</v>
      </c>
      <c r="E735" t="s">
        <v>2417</v>
      </c>
      <c r="F735" t="s">
        <v>2418</v>
      </c>
      <c r="G735" t="s">
        <v>2357</v>
      </c>
      <c r="H735" s="1">
        <v>43683</v>
      </c>
      <c r="I735" s="3" t="s">
        <v>2419</v>
      </c>
    </row>
    <row r="736" spans="1:9" ht="13.5" customHeight="1" x14ac:dyDescent="0.35">
      <c r="A736" t="s">
        <v>2356</v>
      </c>
      <c r="B736" t="s">
        <v>2357</v>
      </c>
      <c r="C736" t="s">
        <v>9</v>
      </c>
      <c r="D736" t="s">
        <v>2358</v>
      </c>
      <c r="E736" t="s">
        <v>2420</v>
      </c>
      <c r="F736" t="s">
        <v>2421</v>
      </c>
      <c r="G736" t="s">
        <v>2357</v>
      </c>
      <c r="H736" s="1">
        <v>43698</v>
      </c>
      <c r="I736" s="3" t="s">
        <v>2422</v>
      </c>
    </row>
    <row r="737" spans="1:9" ht="13.5" customHeight="1" x14ac:dyDescent="0.35">
      <c r="A737" t="s">
        <v>2356</v>
      </c>
      <c r="B737" t="s">
        <v>2357</v>
      </c>
      <c r="C737" t="s">
        <v>9</v>
      </c>
      <c r="D737" t="s">
        <v>2358</v>
      </c>
      <c r="E737" t="s">
        <v>2423</v>
      </c>
      <c r="F737" t="s">
        <v>2424</v>
      </c>
      <c r="G737" t="s">
        <v>2357</v>
      </c>
      <c r="H737" s="1">
        <v>43657</v>
      </c>
      <c r="I737" s="3" t="s">
        <v>2425</v>
      </c>
    </row>
    <row r="738" spans="1:9" ht="13.5" customHeight="1" x14ac:dyDescent="0.35">
      <c r="A738" t="s">
        <v>2356</v>
      </c>
      <c r="B738" t="s">
        <v>2357</v>
      </c>
      <c r="C738" t="s">
        <v>9</v>
      </c>
      <c r="D738" t="s">
        <v>2358</v>
      </c>
      <c r="E738" t="s">
        <v>2426</v>
      </c>
      <c r="F738" t="s">
        <v>2427</v>
      </c>
      <c r="G738" t="s">
        <v>2357</v>
      </c>
      <c r="H738" s="1">
        <v>43655</v>
      </c>
      <c r="I738" s="3" t="s">
        <v>2428</v>
      </c>
    </row>
    <row r="739" spans="1:9" ht="13.5" customHeight="1" x14ac:dyDescent="0.35">
      <c r="A739" t="s">
        <v>2356</v>
      </c>
      <c r="B739" t="s">
        <v>2357</v>
      </c>
      <c r="C739" t="s">
        <v>9</v>
      </c>
      <c r="D739" t="s">
        <v>2358</v>
      </c>
      <c r="E739" t="s">
        <v>2429</v>
      </c>
      <c r="F739" t="s">
        <v>2430</v>
      </c>
      <c r="G739" t="s">
        <v>2357</v>
      </c>
      <c r="H739" s="1">
        <v>43642</v>
      </c>
      <c r="I739" s="3" t="s">
        <v>2431</v>
      </c>
    </row>
    <row r="740" spans="1:9" ht="13.5" customHeight="1" x14ac:dyDescent="0.35">
      <c r="A740" t="s">
        <v>2356</v>
      </c>
      <c r="B740" t="s">
        <v>2357</v>
      </c>
      <c r="C740" t="s">
        <v>9</v>
      </c>
      <c r="D740" t="s">
        <v>2358</v>
      </c>
      <c r="E740" t="s">
        <v>2432</v>
      </c>
      <c r="F740" t="s">
        <v>2433</v>
      </c>
      <c r="G740" t="s">
        <v>2357</v>
      </c>
      <c r="H740" s="1">
        <v>43633</v>
      </c>
      <c r="I740" s="3" t="s">
        <v>2434</v>
      </c>
    </row>
    <row r="741" spans="1:9" ht="13.5" customHeight="1" x14ac:dyDescent="0.35">
      <c r="A741" t="s">
        <v>2356</v>
      </c>
      <c r="B741" t="s">
        <v>2357</v>
      </c>
      <c r="C741" t="s">
        <v>9</v>
      </c>
      <c r="D741" t="s">
        <v>2358</v>
      </c>
      <c r="E741" t="s">
        <v>2435</v>
      </c>
      <c r="F741" t="s">
        <v>2436</v>
      </c>
      <c r="G741" t="s">
        <v>2357</v>
      </c>
      <c r="H741" s="1">
        <v>43629</v>
      </c>
      <c r="I741" s="3" t="s">
        <v>2437</v>
      </c>
    </row>
    <row r="742" spans="1:9" ht="13.5" customHeight="1" x14ac:dyDescent="0.35">
      <c r="A742" t="s">
        <v>2356</v>
      </c>
      <c r="B742" t="s">
        <v>2357</v>
      </c>
      <c r="C742" t="s">
        <v>9</v>
      </c>
      <c r="D742" t="s">
        <v>2358</v>
      </c>
      <c r="E742" t="s">
        <v>2438</v>
      </c>
      <c r="F742" t="s">
        <v>2439</v>
      </c>
      <c r="G742" t="s">
        <v>2357</v>
      </c>
      <c r="H742" s="1">
        <v>43629</v>
      </c>
      <c r="I742" s="3" t="s">
        <v>2440</v>
      </c>
    </row>
    <row r="743" spans="1:9" ht="13.5" customHeight="1" x14ac:dyDescent="0.35">
      <c r="A743" t="s">
        <v>2356</v>
      </c>
      <c r="B743" t="s">
        <v>2357</v>
      </c>
      <c r="C743" t="s">
        <v>9</v>
      </c>
      <c r="D743" t="s">
        <v>2358</v>
      </c>
      <c r="E743" t="s">
        <v>2441</v>
      </c>
      <c r="F743" t="s">
        <v>2442</v>
      </c>
      <c r="G743" t="s">
        <v>2357</v>
      </c>
      <c r="H743" s="1">
        <v>43611</v>
      </c>
      <c r="I743" s="3" t="s">
        <v>2443</v>
      </c>
    </row>
    <row r="744" spans="1:9" ht="13.5" customHeight="1" x14ac:dyDescent="0.35">
      <c r="A744" t="s">
        <v>2356</v>
      </c>
      <c r="B744" t="s">
        <v>2357</v>
      </c>
      <c r="C744" t="s">
        <v>9</v>
      </c>
      <c r="D744" t="s">
        <v>2358</v>
      </c>
      <c r="E744" t="s">
        <v>2408</v>
      </c>
      <c r="F744" t="s">
        <v>2444</v>
      </c>
      <c r="G744" t="s">
        <v>2357</v>
      </c>
      <c r="H744" s="1">
        <v>43599</v>
      </c>
      <c r="I744" s="3" t="s">
        <v>2445</v>
      </c>
    </row>
    <row r="745" spans="1:9" ht="13.5" customHeight="1" x14ac:dyDescent="0.35">
      <c r="A745" t="s">
        <v>2356</v>
      </c>
      <c r="B745" t="s">
        <v>2357</v>
      </c>
      <c r="C745" t="s">
        <v>9</v>
      </c>
      <c r="D745" t="s">
        <v>2358</v>
      </c>
      <c r="E745" t="s">
        <v>2446</v>
      </c>
      <c r="F745" t="s">
        <v>2447</v>
      </c>
      <c r="G745" t="s">
        <v>2357</v>
      </c>
      <c r="H745" s="1">
        <v>43578</v>
      </c>
      <c r="I745" s="3" t="s">
        <v>2448</v>
      </c>
    </row>
    <row r="746" spans="1:9" ht="13.5" customHeight="1" x14ac:dyDescent="0.35">
      <c r="A746" t="s">
        <v>2356</v>
      </c>
      <c r="B746" t="s">
        <v>2357</v>
      </c>
      <c r="C746" t="s">
        <v>9</v>
      </c>
      <c r="D746" t="s">
        <v>2358</v>
      </c>
      <c r="E746" t="s">
        <v>2449</v>
      </c>
      <c r="F746" t="s">
        <v>2450</v>
      </c>
      <c r="G746" t="s">
        <v>2357</v>
      </c>
      <c r="H746" s="1">
        <v>43580</v>
      </c>
      <c r="I746" s="3" t="s">
        <v>2451</v>
      </c>
    </row>
    <row r="747" spans="1:9" ht="13.5" customHeight="1" x14ac:dyDescent="0.35">
      <c r="A747" t="s">
        <v>2356</v>
      </c>
      <c r="B747" t="s">
        <v>2357</v>
      </c>
      <c r="C747" t="s">
        <v>9</v>
      </c>
      <c r="D747" t="s">
        <v>2358</v>
      </c>
      <c r="E747" t="s">
        <v>2452</v>
      </c>
      <c r="F747" t="s">
        <v>2453</v>
      </c>
      <c r="G747" t="s">
        <v>2357</v>
      </c>
      <c r="H747" s="1">
        <v>43555</v>
      </c>
      <c r="I747" s="3" t="s">
        <v>2454</v>
      </c>
    </row>
    <row r="748" spans="1:9" ht="13.5" customHeight="1" x14ac:dyDescent="0.35">
      <c r="A748" t="s">
        <v>2356</v>
      </c>
      <c r="B748" t="s">
        <v>2357</v>
      </c>
      <c r="C748" t="s">
        <v>9</v>
      </c>
      <c r="D748" t="s">
        <v>2358</v>
      </c>
      <c r="E748" t="s">
        <v>2455</v>
      </c>
      <c r="F748" t="s">
        <v>2456</v>
      </c>
      <c r="G748" t="s">
        <v>2357</v>
      </c>
      <c r="H748" s="1">
        <v>43545</v>
      </c>
      <c r="I748" s="3" t="s">
        <v>2457</v>
      </c>
    </row>
    <row r="749" spans="1:9" ht="13.5" customHeight="1" x14ac:dyDescent="0.35">
      <c r="A749" t="s">
        <v>2356</v>
      </c>
      <c r="B749" t="s">
        <v>2357</v>
      </c>
      <c r="C749" t="s">
        <v>9</v>
      </c>
      <c r="D749" t="s">
        <v>2358</v>
      </c>
      <c r="E749" t="s">
        <v>2458</v>
      </c>
      <c r="F749" t="s">
        <v>2459</v>
      </c>
      <c r="G749" t="s">
        <v>2357</v>
      </c>
      <c r="H749" s="1">
        <v>43521</v>
      </c>
      <c r="I749" s="3" t="s">
        <v>2460</v>
      </c>
    </row>
    <row r="750" spans="1:9" ht="13.5" customHeight="1" x14ac:dyDescent="0.35">
      <c r="A750" t="s">
        <v>2356</v>
      </c>
      <c r="B750" t="s">
        <v>2357</v>
      </c>
      <c r="C750" t="s">
        <v>9</v>
      </c>
      <c r="D750" t="s">
        <v>2358</v>
      </c>
      <c r="E750" t="s">
        <v>2461</v>
      </c>
      <c r="F750" t="s">
        <v>2462</v>
      </c>
      <c r="G750" t="s">
        <v>2357</v>
      </c>
      <c r="H750" s="1">
        <v>43516</v>
      </c>
      <c r="I750" s="3" t="s">
        <v>2463</v>
      </c>
    </row>
    <row r="751" spans="1:9" ht="13.5" customHeight="1" x14ac:dyDescent="0.35">
      <c r="A751" t="s">
        <v>2356</v>
      </c>
      <c r="B751" t="s">
        <v>2357</v>
      </c>
      <c r="C751" t="s">
        <v>9</v>
      </c>
      <c r="D751" t="s">
        <v>2358</v>
      </c>
      <c r="E751" t="s">
        <v>2464</v>
      </c>
      <c r="F751" t="s">
        <v>2465</v>
      </c>
      <c r="G751" t="s">
        <v>2357</v>
      </c>
      <c r="H751" s="1">
        <v>43515</v>
      </c>
      <c r="I751" s="3" t="s">
        <v>2466</v>
      </c>
    </row>
    <row r="752" spans="1:9" ht="13.5" customHeight="1" x14ac:dyDescent="0.35">
      <c r="A752" t="s">
        <v>2356</v>
      </c>
      <c r="B752" t="s">
        <v>2357</v>
      </c>
      <c r="C752" t="s">
        <v>9</v>
      </c>
      <c r="D752" t="s">
        <v>2358</v>
      </c>
      <c r="E752" t="s">
        <v>2467</v>
      </c>
      <c r="F752" t="s">
        <v>2468</v>
      </c>
      <c r="G752" t="s">
        <v>2357</v>
      </c>
      <c r="H752" s="1">
        <v>43494</v>
      </c>
      <c r="I752" s="3" t="s">
        <v>2469</v>
      </c>
    </row>
    <row r="753" spans="1:9" ht="13.5" customHeight="1" x14ac:dyDescent="0.35">
      <c r="A753" t="s">
        <v>2356</v>
      </c>
      <c r="B753" t="s">
        <v>2357</v>
      </c>
      <c r="C753" t="s">
        <v>9</v>
      </c>
      <c r="D753" t="s">
        <v>2358</v>
      </c>
      <c r="E753" t="s">
        <v>2470</v>
      </c>
      <c r="F753" t="s">
        <v>2471</v>
      </c>
      <c r="G753" t="s">
        <v>2472</v>
      </c>
      <c r="H753" s="1">
        <v>44014</v>
      </c>
      <c r="I753" s="3" t="s">
        <v>2473</v>
      </c>
    </row>
    <row r="754" spans="1:9" ht="13.5" customHeight="1" x14ac:dyDescent="0.35">
      <c r="A754" t="s">
        <v>2356</v>
      </c>
      <c r="B754" t="s">
        <v>2474</v>
      </c>
      <c r="C754" t="s">
        <v>10</v>
      </c>
      <c r="D754" t="s">
        <v>2475</v>
      </c>
      <c r="E754" t="s">
        <v>2476</v>
      </c>
      <c r="F754" t="s">
        <v>2477</v>
      </c>
      <c r="G754" t="s">
        <v>2478</v>
      </c>
      <c r="H754" s="1">
        <v>43705</v>
      </c>
      <c r="I754" s="3" t="s">
        <v>2479</v>
      </c>
    </row>
    <row r="755" spans="1:9" ht="13.5" customHeight="1" x14ac:dyDescent="0.35">
      <c r="A755" t="s">
        <v>2356</v>
      </c>
      <c r="B755" t="s">
        <v>2474</v>
      </c>
      <c r="C755" t="s">
        <v>10</v>
      </c>
      <c r="D755" t="s">
        <v>2475</v>
      </c>
      <c r="E755" t="s">
        <v>2480</v>
      </c>
      <c r="F755" t="s">
        <v>2481</v>
      </c>
      <c r="G755" t="s">
        <v>2478</v>
      </c>
      <c r="H755" s="1">
        <v>43731</v>
      </c>
      <c r="I755" s="3" t="s">
        <v>2482</v>
      </c>
    </row>
    <row r="756" spans="1:9" ht="13.5" customHeight="1" x14ac:dyDescent="0.35">
      <c r="A756" t="s">
        <v>2356</v>
      </c>
      <c r="B756" t="s">
        <v>2474</v>
      </c>
      <c r="C756" t="s">
        <v>10</v>
      </c>
      <c r="D756" t="s">
        <v>2475</v>
      </c>
      <c r="E756" t="s">
        <v>2483</v>
      </c>
      <c r="F756" t="s">
        <v>2484</v>
      </c>
      <c r="G756" t="s">
        <v>2478</v>
      </c>
      <c r="H756" s="1">
        <v>43783</v>
      </c>
      <c r="I756" s="3" t="s">
        <v>2485</v>
      </c>
    </row>
    <row r="757" spans="1:9" ht="13.5" customHeight="1" x14ac:dyDescent="0.35">
      <c r="A757" t="s">
        <v>2356</v>
      </c>
      <c r="B757" t="s">
        <v>2474</v>
      </c>
      <c r="C757" t="s">
        <v>10</v>
      </c>
      <c r="D757" t="s">
        <v>2475</v>
      </c>
      <c r="E757" t="s">
        <v>2486</v>
      </c>
      <c r="F757" t="s">
        <v>2487</v>
      </c>
      <c r="G757" t="s">
        <v>2478</v>
      </c>
      <c r="H757" s="1">
        <v>43783</v>
      </c>
      <c r="I757" s="3" t="s">
        <v>2488</v>
      </c>
    </row>
    <row r="758" spans="1:9" ht="13.5" customHeight="1" x14ac:dyDescent="0.35">
      <c r="A758" t="s">
        <v>2356</v>
      </c>
      <c r="B758" t="s">
        <v>2474</v>
      </c>
      <c r="C758" t="s">
        <v>10</v>
      </c>
      <c r="D758" t="s">
        <v>2475</v>
      </c>
      <c r="E758" t="s">
        <v>2489</v>
      </c>
      <c r="F758" t="s">
        <v>2490</v>
      </c>
      <c r="G758" t="s">
        <v>2478</v>
      </c>
      <c r="H758" s="1">
        <v>43783</v>
      </c>
      <c r="I758" s="3" t="s">
        <v>2491</v>
      </c>
    </row>
    <row r="759" spans="1:9" ht="13.5" customHeight="1" x14ac:dyDescent="0.35">
      <c r="A759" t="s">
        <v>2356</v>
      </c>
      <c r="B759" t="s">
        <v>2474</v>
      </c>
      <c r="C759" t="s">
        <v>10</v>
      </c>
      <c r="D759" t="s">
        <v>2475</v>
      </c>
      <c r="E759" t="s">
        <v>2492</v>
      </c>
      <c r="F759" t="s">
        <v>2493</v>
      </c>
      <c r="G759" t="s">
        <v>2478</v>
      </c>
      <c r="H759" s="1">
        <v>43794</v>
      </c>
      <c r="I759" s="3" t="s">
        <v>2494</v>
      </c>
    </row>
    <row r="760" spans="1:9" ht="13.5" customHeight="1" x14ac:dyDescent="0.35">
      <c r="A760" t="s">
        <v>2356</v>
      </c>
      <c r="B760" t="s">
        <v>2474</v>
      </c>
      <c r="C760" t="s">
        <v>10</v>
      </c>
      <c r="D760" t="s">
        <v>2475</v>
      </c>
      <c r="E760" t="s">
        <v>2495</v>
      </c>
      <c r="F760" t="s">
        <v>2496</v>
      </c>
      <c r="G760" t="s">
        <v>2478</v>
      </c>
      <c r="H760" s="1">
        <v>43795</v>
      </c>
      <c r="I760" s="3" t="s">
        <v>2497</v>
      </c>
    </row>
    <row r="761" spans="1:9" ht="13.5" customHeight="1" x14ac:dyDescent="0.35">
      <c r="A761" t="s">
        <v>2356</v>
      </c>
      <c r="B761" t="s">
        <v>2474</v>
      </c>
      <c r="C761" t="s">
        <v>10</v>
      </c>
      <c r="D761" t="s">
        <v>2475</v>
      </c>
      <c r="E761" t="s">
        <v>2498</v>
      </c>
      <c r="F761" t="s">
        <v>2499</v>
      </c>
      <c r="G761" t="s">
        <v>2478</v>
      </c>
      <c r="H761" s="1">
        <v>43809</v>
      </c>
      <c r="I761" s="3" t="s">
        <v>2500</v>
      </c>
    </row>
    <row r="762" spans="1:9" ht="13.5" customHeight="1" x14ac:dyDescent="0.35">
      <c r="A762" t="s">
        <v>2356</v>
      </c>
      <c r="B762" t="s">
        <v>2474</v>
      </c>
      <c r="C762" t="s">
        <v>10</v>
      </c>
      <c r="D762" t="s">
        <v>2475</v>
      </c>
      <c r="E762" t="s">
        <v>2501</v>
      </c>
      <c r="F762" t="s">
        <v>2502</v>
      </c>
      <c r="G762" t="s">
        <v>2478</v>
      </c>
      <c r="H762" s="1">
        <v>43839</v>
      </c>
      <c r="I762" s="3" t="s">
        <v>2503</v>
      </c>
    </row>
    <row r="763" spans="1:9" ht="13.5" customHeight="1" x14ac:dyDescent="0.35">
      <c r="A763" t="s">
        <v>2356</v>
      </c>
      <c r="B763" t="s">
        <v>2474</v>
      </c>
      <c r="C763" t="s">
        <v>10</v>
      </c>
      <c r="D763" t="s">
        <v>2475</v>
      </c>
      <c r="E763" t="s">
        <v>2504</v>
      </c>
      <c r="F763" t="s">
        <v>2505</v>
      </c>
      <c r="G763" t="s">
        <v>2478</v>
      </c>
      <c r="H763" s="1">
        <v>43845</v>
      </c>
      <c r="I763" s="3" t="s">
        <v>2506</v>
      </c>
    </row>
    <row r="764" spans="1:9" ht="13.5" customHeight="1" x14ac:dyDescent="0.35">
      <c r="A764" t="s">
        <v>2356</v>
      </c>
      <c r="B764" t="s">
        <v>2474</v>
      </c>
      <c r="C764" t="s">
        <v>10</v>
      </c>
      <c r="D764" t="s">
        <v>2475</v>
      </c>
      <c r="E764" t="s">
        <v>2507</v>
      </c>
      <c r="F764" t="s">
        <v>2508</v>
      </c>
      <c r="G764" t="s">
        <v>2478</v>
      </c>
      <c r="H764" s="1">
        <v>43843</v>
      </c>
      <c r="I764" s="3" t="s">
        <v>2509</v>
      </c>
    </row>
    <row r="765" spans="1:9" ht="13.5" customHeight="1" x14ac:dyDescent="0.35">
      <c r="A765" t="s">
        <v>2356</v>
      </c>
      <c r="B765" t="s">
        <v>2474</v>
      </c>
      <c r="C765" t="s">
        <v>10</v>
      </c>
      <c r="D765" t="s">
        <v>2475</v>
      </c>
      <c r="E765" t="s">
        <v>2510</v>
      </c>
      <c r="F765" t="s">
        <v>2511</v>
      </c>
      <c r="G765" t="s">
        <v>2478</v>
      </c>
      <c r="H765" s="1">
        <v>43848</v>
      </c>
      <c r="I765" s="3" t="s">
        <v>2512</v>
      </c>
    </row>
    <row r="766" spans="1:9" ht="13.5" customHeight="1" x14ac:dyDescent="0.35">
      <c r="A766" t="s">
        <v>2356</v>
      </c>
      <c r="B766" t="s">
        <v>2474</v>
      </c>
      <c r="C766" t="s">
        <v>10</v>
      </c>
      <c r="D766" t="s">
        <v>2475</v>
      </c>
      <c r="E766" t="s">
        <v>2513</v>
      </c>
      <c r="F766" t="s">
        <v>2514</v>
      </c>
      <c r="G766" t="s">
        <v>2478</v>
      </c>
      <c r="H766" s="1">
        <v>43850</v>
      </c>
      <c r="I766" s="3" t="s">
        <v>2515</v>
      </c>
    </row>
    <row r="767" spans="1:9" ht="13.5" customHeight="1" x14ac:dyDescent="0.35">
      <c r="A767" t="s">
        <v>2356</v>
      </c>
      <c r="B767" t="s">
        <v>2474</v>
      </c>
      <c r="C767" t="s">
        <v>10</v>
      </c>
      <c r="D767" t="s">
        <v>2475</v>
      </c>
      <c r="E767" t="s">
        <v>2516</v>
      </c>
      <c r="F767" t="s">
        <v>2517</v>
      </c>
      <c r="G767" t="s">
        <v>2478</v>
      </c>
      <c r="H767" s="1">
        <v>43852</v>
      </c>
      <c r="I767" s="3" t="s">
        <v>2518</v>
      </c>
    </row>
    <row r="768" spans="1:9" ht="13.5" customHeight="1" x14ac:dyDescent="0.35">
      <c r="A768" t="s">
        <v>2356</v>
      </c>
      <c r="B768" t="s">
        <v>2474</v>
      </c>
      <c r="C768" t="s">
        <v>10</v>
      </c>
      <c r="D768" t="s">
        <v>2475</v>
      </c>
      <c r="E768" t="s">
        <v>2519</v>
      </c>
      <c r="F768" t="s">
        <v>2520</v>
      </c>
      <c r="G768" t="s">
        <v>2478</v>
      </c>
      <c r="H768" s="1">
        <v>43853</v>
      </c>
      <c r="I768" s="3" t="s">
        <v>2521</v>
      </c>
    </row>
    <row r="769" spans="1:9" ht="13.5" customHeight="1" x14ac:dyDescent="0.35">
      <c r="A769" t="s">
        <v>2356</v>
      </c>
      <c r="B769" t="s">
        <v>2474</v>
      </c>
      <c r="C769" t="s">
        <v>10</v>
      </c>
      <c r="D769" t="s">
        <v>2475</v>
      </c>
      <c r="E769" t="s">
        <v>2522</v>
      </c>
      <c r="F769" t="s">
        <v>2523</v>
      </c>
      <c r="G769" t="s">
        <v>2478</v>
      </c>
      <c r="H769" s="1">
        <v>43860</v>
      </c>
      <c r="I769" s="3" t="s">
        <v>2524</v>
      </c>
    </row>
    <row r="770" spans="1:9" ht="13.5" customHeight="1" x14ac:dyDescent="0.35">
      <c r="A770" t="s">
        <v>2356</v>
      </c>
      <c r="B770" t="s">
        <v>2474</v>
      </c>
      <c r="C770" t="s">
        <v>10</v>
      </c>
      <c r="D770" t="s">
        <v>2475</v>
      </c>
      <c r="E770" t="s">
        <v>2525</v>
      </c>
      <c r="F770" t="s">
        <v>2526</v>
      </c>
      <c r="G770" t="s">
        <v>2478</v>
      </c>
      <c r="H770" s="1">
        <v>43860</v>
      </c>
      <c r="I770" s="3" t="s">
        <v>2527</v>
      </c>
    </row>
    <row r="771" spans="1:9" ht="13.5" customHeight="1" x14ac:dyDescent="0.35">
      <c r="A771" t="s">
        <v>2356</v>
      </c>
      <c r="B771" t="s">
        <v>2474</v>
      </c>
      <c r="C771" t="s">
        <v>10</v>
      </c>
      <c r="D771" t="s">
        <v>2475</v>
      </c>
      <c r="E771" t="s">
        <v>2528</v>
      </c>
      <c r="F771" t="s">
        <v>2529</v>
      </c>
      <c r="G771" t="s">
        <v>2478</v>
      </c>
      <c r="H771" s="1">
        <v>43898</v>
      </c>
      <c r="I771" s="3" t="s">
        <v>2530</v>
      </c>
    </row>
    <row r="772" spans="1:9" ht="13.5" customHeight="1" x14ac:dyDescent="0.35">
      <c r="A772" t="s">
        <v>2356</v>
      </c>
      <c r="B772" t="s">
        <v>2474</v>
      </c>
      <c r="C772" t="s">
        <v>10</v>
      </c>
      <c r="D772" t="s">
        <v>2475</v>
      </c>
      <c r="E772" t="s">
        <v>2531</v>
      </c>
      <c r="F772" t="s">
        <v>2532</v>
      </c>
      <c r="G772" t="s">
        <v>2478</v>
      </c>
      <c r="H772" s="1">
        <v>43902</v>
      </c>
      <c r="I772" s="3" t="s">
        <v>2533</v>
      </c>
    </row>
    <row r="773" spans="1:9" ht="13.5" customHeight="1" x14ac:dyDescent="0.35">
      <c r="A773" t="s">
        <v>2356</v>
      </c>
      <c r="B773" t="s">
        <v>2474</v>
      </c>
      <c r="C773" t="s">
        <v>10</v>
      </c>
      <c r="D773" t="s">
        <v>2475</v>
      </c>
      <c r="E773" t="s">
        <v>2534</v>
      </c>
      <c r="F773" t="s">
        <v>2535</v>
      </c>
      <c r="G773" t="s">
        <v>2478</v>
      </c>
      <c r="H773" s="1">
        <v>43902</v>
      </c>
      <c r="I773" s="3" t="s">
        <v>2536</v>
      </c>
    </row>
    <row r="774" spans="1:9" ht="13.5" customHeight="1" x14ac:dyDescent="0.35">
      <c r="A774" t="s">
        <v>2356</v>
      </c>
      <c r="B774" t="s">
        <v>2474</v>
      </c>
      <c r="C774" t="s">
        <v>10</v>
      </c>
      <c r="D774" t="s">
        <v>2475</v>
      </c>
      <c r="E774" t="s">
        <v>2537</v>
      </c>
      <c r="F774" t="s">
        <v>2538</v>
      </c>
      <c r="G774" t="s">
        <v>2478</v>
      </c>
      <c r="H774" s="1">
        <v>43903</v>
      </c>
      <c r="I774" s="3" t="s">
        <v>2539</v>
      </c>
    </row>
    <row r="775" spans="1:9" ht="13.5" customHeight="1" x14ac:dyDescent="0.35">
      <c r="A775" t="s">
        <v>2356</v>
      </c>
      <c r="B775" t="s">
        <v>2474</v>
      </c>
      <c r="C775" t="s">
        <v>10</v>
      </c>
      <c r="D775" t="s">
        <v>2475</v>
      </c>
      <c r="E775" t="s">
        <v>2540</v>
      </c>
      <c r="F775" t="s">
        <v>2541</v>
      </c>
      <c r="G775" t="s">
        <v>2478</v>
      </c>
      <c r="H775" s="1">
        <v>43903</v>
      </c>
      <c r="I775" s="3" t="s">
        <v>2542</v>
      </c>
    </row>
    <row r="776" spans="1:9" ht="13.5" customHeight="1" x14ac:dyDescent="0.35">
      <c r="A776" t="s">
        <v>2356</v>
      </c>
      <c r="B776" t="s">
        <v>2474</v>
      </c>
      <c r="C776" t="s">
        <v>10</v>
      </c>
      <c r="D776" t="s">
        <v>2475</v>
      </c>
      <c r="E776" t="s">
        <v>2543</v>
      </c>
      <c r="F776" t="s">
        <v>2544</v>
      </c>
      <c r="G776" t="s">
        <v>2478</v>
      </c>
      <c r="H776" s="1">
        <v>43908</v>
      </c>
      <c r="I776" s="3" t="s">
        <v>2545</v>
      </c>
    </row>
    <row r="777" spans="1:9" ht="13.5" customHeight="1" x14ac:dyDescent="0.35">
      <c r="A777" t="s">
        <v>2356</v>
      </c>
      <c r="B777" t="s">
        <v>2474</v>
      </c>
      <c r="C777" t="s">
        <v>10</v>
      </c>
      <c r="D777" t="s">
        <v>2475</v>
      </c>
      <c r="E777" t="s">
        <v>2546</v>
      </c>
      <c r="F777" t="s">
        <v>2547</v>
      </c>
      <c r="G777" t="s">
        <v>2478</v>
      </c>
      <c r="H777" s="1">
        <v>43911</v>
      </c>
      <c r="I777" s="3" t="s">
        <v>2548</v>
      </c>
    </row>
    <row r="778" spans="1:9" ht="13.5" customHeight="1" x14ac:dyDescent="0.35">
      <c r="A778" t="s">
        <v>2356</v>
      </c>
      <c r="B778" t="s">
        <v>2474</v>
      </c>
      <c r="C778" t="s">
        <v>10</v>
      </c>
      <c r="D778" t="s">
        <v>2475</v>
      </c>
      <c r="E778" t="s">
        <v>2549</v>
      </c>
      <c r="F778" t="s">
        <v>2550</v>
      </c>
      <c r="G778" t="s">
        <v>2478</v>
      </c>
      <c r="H778" s="1">
        <v>43931</v>
      </c>
      <c r="I778" s="3" t="s">
        <v>2551</v>
      </c>
    </row>
    <row r="779" spans="1:9" ht="13.5" customHeight="1" x14ac:dyDescent="0.35">
      <c r="A779" t="s">
        <v>2356</v>
      </c>
      <c r="B779" t="s">
        <v>2474</v>
      </c>
      <c r="C779" t="s">
        <v>10</v>
      </c>
      <c r="D779" t="s">
        <v>2475</v>
      </c>
      <c r="E779" t="s">
        <v>2552</v>
      </c>
      <c r="F779" t="s">
        <v>2553</v>
      </c>
      <c r="G779" t="s">
        <v>2478</v>
      </c>
      <c r="H779" s="1">
        <v>43973</v>
      </c>
      <c r="I779" s="3" t="s">
        <v>2554</v>
      </c>
    </row>
    <row r="780" spans="1:9" ht="13.5" customHeight="1" x14ac:dyDescent="0.35">
      <c r="A780" t="s">
        <v>2356</v>
      </c>
      <c r="B780" t="s">
        <v>2474</v>
      </c>
      <c r="C780" t="s">
        <v>10</v>
      </c>
      <c r="D780" t="s">
        <v>2475</v>
      </c>
      <c r="E780" t="s">
        <v>2555</v>
      </c>
      <c r="F780" t="s">
        <v>2556</v>
      </c>
      <c r="G780" t="s">
        <v>2478</v>
      </c>
      <c r="H780" s="1">
        <v>43974</v>
      </c>
      <c r="I780" s="3" t="s">
        <v>2557</v>
      </c>
    </row>
    <row r="781" spans="1:9" ht="13.5" customHeight="1" x14ac:dyDescent="0.35">
      <c r="A781" t="s">
        <v>2356</v>
      </c>
      <c r="B781" t="s">
        <v>2474</v>
      </c>
      <c r="C781" t="s">
        <v>10</v>
      </c>
      <c r="D781" t="s">
        <v>2475</v>
      </c>
      <c r="E781" t="s">
        <v>2558</v>
      </c>
      <c r="F781" t="s">
        <v>2559</v>
      </c>
      <c r="G781" t="s">
        <v>2478</v>
      </c>
      <c r="H781" s="1">
        <v>43974</v>
      </c>
      <c r="I781" s="3" t="s">
        <v>2560</v>
      </c>
    </row>
    <row r="782" spans="1:9" ht="13.5" customHeight="1" x14ac:dyDescent="0.35">
      <c r="A782" t="s">
        <v>2356</v>
      </c>
      <c r="B782" t="s">
        <v>2474</v>
      </c>
      <c r="C782" t="s">
        <v>10</v>
      </c>
      <c r="D782" t="s">
        <v>2475</v>
      </c>
      <c r="E782" t="s">
        <v>2561</v>
      </c>
      <c r="F782" t="s">
        <v>2562</v>
      </c>
      <c r="G782" t="s">
        <v>2478</v>
      </c>
      <c r="H782" s="1">
        <v>43975</v>
      </c>
      <c r="I782" s="3" t="s">
        <v>2563</v>
      </c>
    </row>
    <row r="783" spans="1:9" ht="13.5" customHeight="1" x14ac:dyDescent="0.35">
      <c r="A783" t="s">
        <v>2356</v>
      </c>
      <c r="B783" t="s">
        <v>2474</v>
      </c>
      <c r="C783" t="s">
        <v>10</v>
      </c>
      <c r="D783" t="s">
        <v>2475</v>
      </c>
      <c r="E783" t="s">
        <v>2564</v>
      </c>
      <c r="F783" t="s">
        <v>2565</v>
      </c>
      <c r="G783" t="s">
        <v>2478</v>
      </c>
      <c r="H783" s="1">
        <v>43976</v>
      </c>
      <c r="I783" s="3" t="s">
        <v>2566</v>
      </c>
    </row>
    <row r="784" spans="1:9" ht="13.5" customHeight="1" x14ac:dyDescent="0.35">
      <c r="A784" t="s">
        <v>2356</v>
      </c>
      <c r="B784" t="s">
        <v>2474</v>
      </c>
      <c r="C784" t="s">
        <v>10</v>
      </c>
      <c r="D784" t="s">
        <v>2475</v>
      </c>
      <c r="E784" t="s">
        <v>2567</v>
      </c>
      <c r="F784" t="s">
        <v>2568</v>
      </c>
      <c r="G784" t="s">
        <v>2478</v>
      </c>
      <c r="H784" s="1">
        <v>43981</v>
      </c>
      <c r="I784" s="3" t="s">
        <v>2569</v>
      </c>
    </row>
    <row r="785" spans="1:9" ht="13.5" customHeight="1" x14ac:dyDescent="0.35">
      <c r="A785" t="s">
        <v>2356</v>
      </c>
      <c r="B785" t="s">
        <v>2474</v>
      </c>
      <c r="C785" t="s">
        <v>10</v>
      </c>
      <c r="D785" t="s">
        <v>2475</v>
      </c>
      <c r="E785" t="s">
        <v>2570</v>
      </c>
      <c r="F785" t="s">
        <v>2571</v>
      </c>
      <c r="G785" t="s">
        <v>2478</v>
      </c>
      <c r="H785" s="1">
        <v>43984</v>
      </c>
      <c r="I785" s="3" t="s">
        <v>2572</v>
      </c>
    </row>
    <row r="786" spans="1:9" ht="13.5" customHeight="1" x14ac:dyDescent="0.35">
      <c r="A786" t="s">
        <v>2356</v>
      </c>
      <c r="B786" t="s">
        <v>2474</v>
      </c>
      <c r="C786" t="s">
        <v>10</v>
      </c>
      <c r="D786" t="s">
        <v>2475</v>
      </c>
      <c r="E786" t="s">
        <v>2573</v>
      </c>
      <c r="F786" t="s">
        <v>2574</v>
      </c>
      <c r="G786" t="s">
        <v>2478</v>
      </c>
      <c r="H786" s="1">
        <v>43985</v>
      </c>
      <c r="I786" s="3" t="s">
        <v>2575</v>
      </c>
    </row>
    <row r="787" spans="1:9" ht="13.5" customHeight="1" x14ac:dyDescent="0.35">
      <c r="A787" t="s">
        <v>2356</v>
      </c>
      <c r="B787" t="s">
        <v>2474</v>
      </c>
      <c r="C787" t="s">
        <v>10</v>
      </c>
      <c r="D787" t="s">
        <v>2475</v>
      </c>
      <c r="E787" t="s">
        <v>2576</v>
      </c>
      <c r="F787" t="s">
        <v>2577</v>
      </c>
      <c r="G787" t="s">
        <v>2478</v>
      </c>
      <c r="H787" s="1">
        <v>43992</v>
      </c>
      <c r="I787" s="3" t="s">
        <v>2578</v>
      </c>
    </row>
    <row r="788" spans="1:9" ht="13.5" customHeight="1" x14ac:dyDescent="0.35">
      <c r="A788" t="s">
        <v>2356</v>
      </c>
      <c r="B788" t="s">
        <v>2474</v>
      </c>
      <c r="C788" t="s">
        <v>10</v>
      </c>
      <c r="D788" t="s">
        <v>2475</v>
      </c>
      <c r="E788" t="s">
        <v>2579</v>
      </c>
      <c r="F788" t="s">
        <v>2580</v>
      </c>
      <c r="G788" t="s">
        <v>2478</v>
      </c>
      <c r="H788" s="1">
        <v>43991</v>
      </c>
      <c r="I788" s="3" t="s">
        <v>2581</v>
      </c>
    </row>
    <row r="789" spans="1:9" ht="13.5" customHeight="1" x14ac:dyDescent="0.35">
      <c r="A789" t="s">
        <v>2356</v>
      </c>
      <c r="B789" t="s">
        <v>2474</v>
      </c>
      <c r="C789" t="s">
        <v>10</v>
      </c>
      <c r="D789" t="s">
        <v>2475</v>
      </c>
      <c r="E789" t="s">
        <v>2582</v>
      </c>
      <c r="F789" t="s">
        <v>2583</v>
      </c>
      <c r="G789" t="s">
        <v>2478</v>
      </c>
      <c r="H789" s="1">
        <v>43991</v>
      </c>
      <c r="I789" s="3" t="s">
        <v>2584</v>
      </c>
    </row>
    <row r="790" spans="1:9" ht="13.5" customHeight="1" x14ac:dyDescent="0.35">
      <c r="A790" t="s">
        <v>2356</v>
      </c>
      <c r="B790" t="s">
        <v>2474</v>
      </c>
      <c r="C790" t="s">
        <v>10</v>
      </c>
      <c r="D790" t="s">
        <v>2475</v>
      </c>
      <c r="E790" t="s">
        <v>2585</v>
      </c>
      <c r="F790" t="s">
        <v>2586</v>
      </c>
      <c r="G790" t="s">
        <v>2478</v>
      </c>
      <c r="H790" s="1">
        <v>43993</v>
      </c>
      <c r="I790" s="3" t="s">
        <v>2587</v>
      </c>
    </row>
    <row r="791" spans="1:9" ht="13.5" customHeight="1" x14ac:dyDescent="0.35">
      <c r="A791" t="s">
        <v>2356</v>
      </c>
      <c r="B791" t="s">
        <v>2474</v>
      </c>
      <c r="C791" t="s">
        <v>10</v>
      </c>
      <c r="D791" t="s">
        <v>2475</v>
      </c>
      <c r="E791" t="s">
        <v>2588</v>
      </c>
      <c r="F791" t="s">
        <v>2589</v>
      </c>
      <c r="G791" t="s">
        <v>2478</v>
      </c>
      <c r="H791" s="1">
        <v>44011</v>
      </c>
      <c r="I791" s="3" t="s">
        <v>2590</v>
      </c>
    </row>
    <row r="792" spans="1:9" ht="13.5" customHeight="1" x14ac:dyDescent="0.35">
      <c r="A792" t="s">
        <v>2356</v>
      </c>
      <c r="B792" t="s">
        <v>2474</v>
      </c>
      <c r="C792" t="s">
        <v>10</v>
      </c>
      <c r="D792" t="s">
        <v>2475</v>
      </c>
      <c r="E792" t="s">
        <v>2591</v>
      </c>
      <c r="F792" t="s">
        <v>2592</v>
      </c>
      <c r="G792" t="s">
        <v>2478</v>
      </c>
      <c r="H792" s="1">
        <v>44008</v>
      </c>
      <c r="I792" s="3" t="s">
        <v>2593</v>
      </c>
    </row>
    <row r="793" spans="1:9" ht="13.5" customHeight="1" x14ac:dyDescent="0.35">
      <c r="A793" t="s">
        <v>2356</v>
      </c>
      <c r="B793" t="s">
        <v>2594</v>
      </c>
      <c r="C793" t="s">
        <v>10</v>
      </c>
      <c r="D793" t="s">
        <v>2595</v>
      </c>
      <c r="E793" t="s">
        <v>2596</v>
      </c>
      <c r="F793" t="s">
        <v>2597</v>
      </c>
      <c r="G793" t="s">
        <v>2472</v>
      </c>
      <c r="H793" s="1">
        <v>43991</v>
      </c>
      <c r="I793" s="3" t="s">
        <v>2598</v>
      </c>
    </row>
    <row r="794" spans="1:9" ht="13.5" customHeight="1" x14ac:dyDescent="0.35">
      <c r="A794" t="s">
        <v>2356</v>
      </c>
      <c r="B794" t="s">
        <v>2594</v>
      </c>
      <c r="C794" t="s">
        <v>10</v>
      </c>
      <c r="D794" t="s">
        <v>2595</v>
      </c>
      <c r="E794" t="s">
        <v>2599</v>
      </c>
      <c r="F794" t="s">
        <v>2600</v>
      </c>
      <c r="G794" t="s">
        <v>2601</v>
      </c>
      <c r="H794" s="1">
        <v>44007</v>
      </c>
      <c r="I794" s="3" t="s">
        <v>2602</v>
      </c>
    </row>
    <row r="795" spans="1:9" ht="13.5" customHeight="1" x14ac:dyDescent="0.35">
      <c r="A795" t="s">
        <v>2356</v>
      </c>
      <c r="B795" t="s">
        <v>2594</v>
      </c>
      <c r="C795" t="s">
        <v>10</v>
      </c>
      <c r="D795" t="s">
        <v>2595</v>
      </c>
      <c r="E795" t="s">
        <v>2603</v>
      </c>
      <c r="F795" t="s">
        <v>2604</v>
      </c>
      <c r="G795" t="s">
        <v>2472</v>
      </c>
      <c r="H795" s="1">
        <v>43765</v>
      </c>
      <c r="I795" s="3" t="s">
        <v>2605</v>
      </c>
    </row>
    <row r="796" spans="1:9" ht="13.5" customHeight="1" x14ac:dyDescent="0.35">
      <c r="A796" t="s">
        <v>2356</v>
      </c>
      <c r="B796" t="s">
        <v>2594</v>
      </c>
      <c r="C796" t="s">
        <v>10</v>
      </c>
      <c r="D796" t="s">
        <v>2595</v>
      </c>
      <c r="E796" t="s">
        <v>2606</v>
      </c>
      <c r="F796" t="s">
        <v>2607</v>
      </c>
      <c r="G796" t="s">
        <v>2594</v>
      </c>
      <c r="H796" s="1">
        <v>44009</v>
      </c>
      <c r="I796" s="3" t="s">
        <v>2608</v>
      </c>
    </row>
    <row r="797" spans="1:9" ht="13.5" customHeight="1" x14ac:dyDescent="0.35">
      <c r="A797" t="s">
        <v>2356</v>
      </c>
      <c r="B797" t="s">
        <v>2594</v>
      </c>
      <c r="C797" t="s">
        <v>10</v>
      </c>
      <c r="D797" t="s">
        <v>2595</v>
      </c>
      <c r="E797" t="s">
        <v>2609</v>
      </c>
      <c r="F797" t="s">
        <v>2610</v>
      </c>
      <c r="G797" t="s">
        <v>2594</v>
      </c>
      <c r="H797" s="1">
        <v>44007</v>
      </c>
      <c r="I797" s="3" t="s">
        <v>2611</v>
      </c>
    </row>
    <row r="798" spans="1:9" ht="13.5" customHeight="1" x14ac:dyDescent="0.35">
      <c r="A798" t="s">
        <v>2356</v>
      </c>
      <c r="B798" t="s">
        <v>2594</v>
      </c>
      <c r="C798" t="s">
        <v>10</v>
      </c>
      <c r="D798" t="s">
        <v>2595</v>
      </c>
      <c r="E798" t="s">
        <v>2612</v>
      </c>
      <c r="F798" t="s">
        <v>2613</v>
      </c>
      <c r="G798" t="s">
        <v>2594</v>
      </c>
      <c r="H798" s="1">
        <v>43985</v>
      </c>
      <c r="I798" s="3" t="s">
        <v>2614</v>
      </c>
    </row>
    <row r="799" spans="1:9" ht="13.5" customHeight="1" x14ac:dyDescent="0.35">
      <c r="A799" t="s">
        <v>2356</v>
      </c>
      <c r="B799" t="s">
        <v>2594</v>
      </c>
      <c r="C799" t="s">
        <v>10</v>
      </c>
      <c r="D799" t="s">
        <v>2595</v>
      </c>
      <c r="E799" t="s">
        <v>2615</v>
      </c>
      <c r="F799" t="s">
        <v>2616</v>
      </c>
      <c r="G799" t="s">
        <v>2594</v>
      </c>
      <c r="H799" s="1">
        <v>43983</v>
      </c>
      <c r="I799" s="3" t="s">
        <v>2617</v>
      </c>
    </row>
    <row r="800" spans="1:9" ht="13.5" customHeight="1" x14ac:dyDescent="0.35">
      <c r="A800" t="s">
        <v>2356</v>
      </c>
      <c r="B800" t="s">
        <v>2594</v>
      </c>
      <c r="C800" t="s">
        <v>10</v>
      </c>
      <c r="D800" t="s">
        <v>2595</v>
      </c>
      <c r="E800" t="s">
        <v>2618</v>
      </c>
      <c r="F800" t="s">
        <v>2619</v>
      </c>
      <c r="G800" t="s">
        <v>2594</v>
      </c>
      <c r="H800" s="1">
        <v>43922</v>
      </c>
      <c r="I800" s="3" t="s">
        <v>2620</v>
      </c>
    </row>
    <row r="801" spans="1:9" ht="13.5" customHeight="1" x14ac:dyDescent="0.35">
      <c r="A801" t="s">
        <v>2356</v>
      </c>
      <c r="B801" t="s">
        <v>2594</v>
      </c>
      <c r="C801" t="s">
        <v>10</v>
      </c>
      <c r="D801" t="s">
        <v>2595</v>
      </c>
      <c r="E801" t="s">
        <v>2621</v>
      </c>
      <c r="F801" t="s">
        <v>2622</v>
      </c>
      <c r="G801" t="s">
        <v>2594</v>
      </c>
      <c r="H801" s="1">
        <v>43883</v>
      </c>
      <c r="I801" s="3" t="s">
        <v>2623</v>
      </c>
    </row>
    <row r="802" spans="1:9" ht="13.5" customHeight="1" x14ac:dyDescent="0.35">
      <c r="A802" t="s">
        <v>2356</v>
      </c>
      <c r="B802" t="s">
        <v>2594</v>
      </c>
      <c r="C802" t="s">
        <v>10</v>
      </c>
      <c r="D802" t="s">
        <v>2595</v>
      </c>
      <c r="E802" t="s">
        <v>2624</v>
      </c>
      <c r="F802" t="s">
        <v>2625</v>
      </c>
      <c r="G802" t="s">
        <v>2594</v>
      </c>
      <c r="H802" s="1">
        <v>43898</v>
      </c>
      <c r="I802" s="3" t="s">
        <v>2626</v>
      </c>
    </row>
    <row r="803" spans="1:9" ht="13.5" customHeight="1" x14ac:dyDescent="0.35">
      <c r="A803" t="s">
        <v>2356</v>
      </c>
      <c r="B803" t="s">
        <v>2594</v>
      </c>
      <c r="C803" t="s">
        <v>10</v>
      </c>
      <c r="D803" t="s">
        <v>2595</v>
      </c>
      <c r="E803" t="s">
        <v>2627</v>
      </c>
      <c r="F803" t="s">
        <v>2628</v>
      </c>
      <c r="G803" t="s">
        <v>2594</v>
      </c>
      <c r="H803" s="1">
        <v>43442</v>
      </c>
      <c r="I803" s="3" t="s">
        <v>2629</v>
      </c>
    </row>
    <row r="804" spans="1:9" ht="13.5" customHeight="1" x14ac:dyDescent="0.35">
      <c r="A804" t="s">
        <v>2356</v>
      </c>
      <c r="B804" t="s">
        <v>2594</v>
      </c>
      <c r="C804" t="s">
        <v>10</v>
      </c>
      <c r="D804" t="s">
        <v>2595</v>
      </c>
      <c r="E804" t="s">
        <v>2630</v>
      </c>
      <c r="F804" t="s">
        <v>2631</v>
      </c>
      <c r="G804" t="s">
        <v>2594</v>
      </c>
      <c r="H804" s="1">
        <v>43454</v>
      </c>
      <c r="I804" s="3" t="s">
        <v>2632</v>
      </c>
    </row>
    <row r="805" spans="1:9" ht="13.5" customHeight="1" x14ac:dyDescent="0.35">
      <c r="A805" t="s">
        <v>2633</v>
      </c>
      <c r="B805" t="s">
        <v>2634</v>
      </c>
      <c r="C805" t="s">
        <v>9</v>
      </c>
      <c r="D805" t="s">
        <v>2635</v>
      </c>
      <c r="E805" t="s">
        <v>2636</v>
      </c>
      <c r="F805" t="s">
        <v>2637</v>
      </c>
      <c r="G805" t="s">
        <v>2638</v>
      </c>
      <c r="H805" s="1">
        <v>43687</v>
      </c>
      <c r="I805" s="3" t="s">
        <v>2639</v>
      </c>
    </row>
    <row r="806" spans="1:9" ht="13.5" customHeight="1" x14ac:dyDescent="0.35">
      <c r="A806" t="s">
        <v>2633</v>
      </c>
      <c r="B806" t="s">
        <v>2634</v>
      </c>
      <c r="C806" t="s">
        <v>9</v>
      </c>
      <c r="D806" t="s">
        <v>2635</v>
      </c>
      <c r="E806" t="s">
        <v>2640</v>
      </c>
      <c r="F806" t="s">
        <v>2641</v>
      </c>
      <c r="G806" t="s">
        <v>2638</v>
      </c>
      <c r="H806" s="1">
        <v>43629</v>
      </c>
      <c r="I806" s="3" t="s">
        <v>2642</v>
      </c>
    </row>
    <row r="807" spans="1:9" ht="13.5" customHeight="1" x14ac:dyDescent="0.35">
      <c r="A807" t="s">
        <v>2633</v>
      </c>
      <c r="B807" t="s">
        <v>2634</v>
      </c>
      <c r="C807" t="s">
        <v>9</v>
      </c>
      <c r="D807" t="s">
        <v>2635</v>
      </c>
      <c r="E807" t="s">
        <v>2643</v>
      </c>
      <c r="F807" t="s">
        <v>2644</v>
      </c>
      <c r="G807" t="s">
        <v>2638</v>
      </c>
      <c r="H807" s="1">
        <v>43436</v>
      </c>
      <c r="I807" s="3" t="s">
        <v>2645</v>
      </c>
    </row>
    <row r="808" spans="1:9" ht="13.5" customHeight="1" x14ac:dyDescent="0.35">
      <c r="A808" t="s">
        <v>2633</v>
      </c>
      <c r="B808" t="s">
        <v>2634</v>
      </c>
      <c r="C808" t="s">
        <v>9</v>
      </c>
      <c r="D808" t="s">
        <v>2635</v>
      </c>
      <c r="E808" t="s">
        <v>2646</v>
      </c>
      <c r="F808" t="s">
        <v>2647</v>
      </c>
      <c r="G808" t="s">
        <v>2638</v>
      </c>
      <c r="H808" s="1">
        <v>43493</v>
      </c>
      <c r="I808" s="3" t="s">
        <v>2648</v>
      </c>
    </row>
    <row r="809" spans="1:9" ht="13.5" customHeight="1" x14ac:dyDescent="0.35">
      <c r="A809" t="s">
        <v>2633</v>
      </c>
      <c r="B809" t="s">
        <v>2634</v>
      </c>
      <c r="C809" t="s">
        <v>9</v>
      </c>
      <c r="D809" t="s">
        <v>2635</v>
      </c>
      <c r="E809" t="s">
        <v>2649</v>
      </c>
      <c r="F809" t="s">
        <v>2650</v>
      </c>
      <c r="G809" t="s">
        <v>2638</v>
      </c>
      <c r="H809" s="1">
        <v>43493</v>
      </c>
      <c r="I809" s="3" t="s">
        <v>2651</v>
      </c>
    </row>
    <row r="810" spans="1:9" ht="13.5" customHeight="1" x14ac:dyDescent="0.35">
      <c r="A810" t="s">
        <v>2633</v>
      </c>
      <c r="B810" t="s">
        <v>2634</v>
      </c>
      <c r="C810" t="s">
        <v>9</v>
      </c>
      <c r="D810" t="s">
        <v>2635</v>
      </c>
      <c r="E810" t="s">
        <v>2652</v>
      </c>
      <c r="F810" t="s">
        <v>2653</v>
      </c>
      <c r="G810" t="s">
        <v>2638</v>
      </c>
      <c r="H810" s="1">
        <v>43493</v>
      </c>
      <c r="I810" s="3" t="s">
        <v>2654</v>
      </c>
    </row>
    <row r="811" spans="1:9" ht="13.5" customHeight="1" x14ac:dyDescent="0.35">
      <c r="A811" t="s">
        <v>2633</v>
      </c>
      <c r="B811" t="s">
        <v>2634</v>
      </c>
      <c r="C811" t="s">
        <v>9</v>
      </c>
      <c r="D811" t="s">
        <v>2635</v>
      </c>
      <c r="E811" t="s">
        <v>2655</v>
      </c>
      <c r="F811" t="s">
        <v>2656</v>
      </c>
      <c r="G811" t="s">
        <v>2638</v>
      </c>
      <c r="H811" s="1">
        <v>43493</v>
      </c>
      <c r="I811" s="3" t="s">
        <v>2657</v>
      </c>
    </row>
    <row r="812" spans="1:9" ht="13.5" customHeight="1" x14ac:dyDescent="0.35">
      <c r="A812" t="s">
        <v>2633</v>
      </c>
      <c r="B812" t="s">
        <v>2634</v>
      </c>
      <c r="C812" t="s">
        <v>9</v>
      </c>
      <c r="D812" t="s">
        <v>2635</v>
      </c>
      <c r="E812" t="s">
        <v>2658</v>
      </c>
      <c r="F812" t="s">
        <v>2659</v>
      </c>
      <c r="G812" t="s">
        <v>2638</v>
      </c>
      <c r="H812" s="1">
        <v>43508</v>
      </c>
      <c r="I812" s="3" t="s">
        <v>2660</v>
      </c>
    </row>
    <row r="813" spans="1:9" ht="13.5" customHeight="1" x14ac:dyDescent="0.35">
      <c r="A813" t="s">
        <v>2633</v>
      </c>
      <c r="B813" t="s">
        <v>2634</v>
      </c>
      <c r="C813" t="s">
        <v>9</v>
      </c>
      <c r="D813" t="s">
        <v>2635</v>
      </c>
      <c r="E813" t="s">
        <v>2661</v>
      </c>
      <c r="F813" t="s">
        <v>2662</v>
      </c>
      <c r="G813" t="s">
        <v>2638</v>
      </c>
      <c r="H813" s="1">
        <v>43514</v>
      </c>
      <c r="I813" s="3" t="s">
        <v>2663</v>
      </c>
    </row>
    <row r="814" spans="1:9" ht="13.5" customHeight="1" x14ac:dyDescent="0.35">
      <c r="A814" t="s">
        <v>2633</v>
      </c>
      <c r="B814" t="s">
        <v>2634</v>
      </c>
      <c r="C814" t="s">
        <v>9</v>
      </c>
      <c r="D814" t="s">
        <v>2635</v>
      </c>
      <c r="E814" t="s">
        <v>2664</v>
      </c>
      <c r="F814" t="s">
        <v>2665</v>
      </c>
      <c r="G814" t="s">
        <v>2638</v>
      </c>
      <c r="H814" s="1">
        <v>43520</v>
      </c>
      <c r="I814" s="3" t="s">
        <v>2666</v>
      </c>
    </row>
    <row r="815" spans="1:9" ht="13.5" customHeight="1" x14ac:dyDescent="0.35">
      <c r="A815" t="s">
        <v>2633</v>
      </c>
      <c r="B815" t="s">
        <v>2634</v>
      </c>
      <c r="C815" t="s">
        <v>9</v>
      </c>
      <c r="D815" t="s">
        <v>2635</v>
      </c>
      <c r="E815" t="s">
        <v>2667</v>
      </c>
      <c r="F815" t="s">
        <v>2668</v>
      </c>
      <c r="G815" t="s">
        <v>2638</v>
      </c>
      <c r="H815" s="1">
        <v>43526</v>
      </c>
      <c r="I815" s="3" t="s">
        <v>2669</v>
      </c>
    </row>
    <row r="816" spans="1:9" ht="13.5" customHeight="1" x14ac:dyDescent="0.35">
      <c r="A816" t="s">
        <v>2633</v>
      </c>
      <c r="B816" t="s">
        <v>2634</v>
      </c>
      <c r="C816" t="s">
        <v>9</v>
      </c>
      <c r="D816" t="s">
        <v>2635</v>
      </c>
      <c r="E816" t="s">
        <v>2670</v>
      </c>
      <c r="F816" t="s">
        <v>2671</v>
      </c>
      <c r="G816" t="s">
        <v>2638</v>
      </c>
      <c r="H816" s="1">
        <v>43533</v>
      </c>
      <c r="I816" s="3" t="s">
        <v>2672</v>
      </c>
    </row>
    <row r="817" spans="1:9" ht="13.5" customHeight="1" x14ac:dyDescent="0.35">
      <c r="A817" t="s">
        <v>2633</v>
      </c>
      <c r="B817" t="s">
        <v>2634</v>
      </c>
      <c r="C817" t="s">
        <v>9</v>
      </c>
      <c r="D817" t="s">
        <v>2635</v>
      </c>
      <c r="E817" t="s">
        <v>2673</v>
      </c>
      <c r="F817" t="s">
        <v>2674</v>
      </c>
      <c r="G817" t="s">
        <v>2638</v>
      </c>
      <c r="H817" s="1">
        <v>43543</v>
      </c>
      <c r="I817" s="3" t="s">
        <v>2675</v>
      </c>
    </row>
    <row r="818" spans="1:9" ht="13.5" customHeight="1" x14ac:dyDescent="0.35">
      <c r="A818" t="s">
        <v>2633</v>
      </c>
      <c r="B818" t="s">
        <v>2634</v>
      </c>
      <c r="C818" t="s">
        <v>9</v>
      </c>
      <c r="D818" t="s">
        <v>2635</v>
      </c>
      <c r="E818" t="s">
        <v>2676</v>
      </c>
      <c r="F818" t="s">
        <v>2677</v>
      </c>
      <c r="G818" t="s">
        <v>2638</v>
      </c>
      <c r="H818" s="1">
        <v>43558</v>
      </c>
      <c r="I818" s="3" t="s">
        <v>2678</v>
      </c>
    </row>
    <row r="819" spans="1:9" ht="13.5" customHeight="1" x14ac:dyDescent="0.35">
      <c r="A819" t="s">
        <v>2633</v>
      </c>
      <c r="B819" t="s">
        <v>2634</v>
      </c>
      <c r="C819" t="s">
        <v>9</v>
      </c>
      <c r="D819" t="s">
        <v>2635</v>
      </c>
      <c r="E819" t="s">
        <v>2679</v>
      </c>
      <c r="F819" t="s">
        <v>2680</v>
      </c>
      <c r="G819" t="s">
        <v>2638</v>
      </c>
      <c r="H819" s="1">
        <v>43565</v>
      </c>
      <c r="I819" s="3" t="s">
        <v>2681</v>
      </c>
    </row>
    <row r="820" spans="1:9" ht="13.5" customHeight="1" x14ac:dyDescent="0.35">
      <c r="A820" t="s">
        <v>2633</v>
      </c>
      <c r="B820" t="s">
        <v>2634</v>
      </c>
      <c r="C820" t="s">
        <v>9</v>
      </c>
      <c r="D820" t="s">
        <v>2635</v>
      </c>
      <c r="E820" t="s">
        <v>2682</v>
      </c>
      <c r="F820" t="s">
        <v>2683</v>
      </c>
      <c r="G820" t="s">
        <v>2638</v>
      </c>
      <c r="H820" s="1">
        <v>43579</v>
      </c>
      <c r="I820" s="3" t="s">
        <v>2684</v>
      </c>
    </row>
    <row r="821" spans="1:9" ht="13.5" customHeight="1" x14ac:dyDescent="0.35">
      <c r="A821" t="s">
        <v>2633</v>
      </c>
      <c r="B821" t="s">
        <v>2634</v>
      </c>
      <c r="C821" t="s">
        <v>9</v>
      </c>
      <c r="D821" t="s">
        <v>2635</v>
      </c>
      <c r="E821" t="s">
        <v>2685</v>
      </c>
      <c r="F821" t="s">
        <v>2686</v>
      </c>
      <c r="G821" t="s">
        <v>2638</v>
      </c>
      <c r="H821" s="1">
        <v>43621</v>
      </c>
      <c r="I821" s="3" t="s">
        <v>2687</v>
      </c>
    </row>
    <row r="822" spans="1:9" ht="13.5" customHeight="1" x14ac:dyDescent="0.35">
      <c r="A822" t="s">
        <v>2633</v>
      </c>
      <c r="B822" t="s">
        <v>2634</v>
      </c>
      <c r="C822" t="s">
        <v>9</v>
      </c>
      <c r="D822" t="s">
        <v>2635</v>
      </c>
      <c r="E822" t="s">
        <v>2688</v>
      </c>
      <c r="F822" t="s">
        <v>2689</v>
      </c>
      <c r="G822" t="s">
        <v>2638</v>
      </c>
      <c r="H822" s="1">
        <v>43714</v>
      </c>
      <c r="I822" s="3" t="s">
        <v>2690</v>
      </c>
    </row>
    <row r="823" spans="1:9" ht="13.5" customHeight="1" x14ac:dyDescent="0.35">
      <c r="A823" t="s">
        <v>2633</v>
      </c>
      <c r="B823" t="s">
        <v>2634</v>
      </c>
      <c r="C823" t="s">
        <v>9</v>
      </c>
      <c r="D823" t="s">
        <v>2635</v>
      </c>
      <c r="E823" t="s">
        <v>2691</v>
      </c>
      <c r="F823" t="s">
        <v>2692</v>
      </c>
      <c r="G823" t="s">
        <v>2638</v>
      </c>
      <c r="H823" s="1">
        <v>43714</v>
      </c>
      <c r="I823" s="3" t="s">
        <v>2693</v>
      </c>
    </row>
    <row r="824" spans="1:9" ht="13.5" customHeight="1" x14ac:dyDescent="0.35">
      <c r="A824" t="s">
        <v>2633</v>
      </c>
      <c r="B824" t="s">
        <v>2634</v>
      </c>
      <c r="C824" t="s">
        <v>9</v>
      </c>
      <c r="D824" t="s">
        <v>2635</v>
      </c>
      <c r="E824" t="s">
        <v>2694</v>
      </c>
      <c r="F824" t="s">
        <v>2695</v>
      </c>
      <c r="G824" t="s">
        <v>2638</v>
      </c>
      <c r="H824" s="1">
        <v>43740</v>
      </c>
      <c r="I824" s="3" t="s">
        <v>2696</v>
      </c>
    </row>
    <row r="825" spans="1:9" ht="13.5" customHeight="1" x14ac:dyDescent="0.35">
      <c r="A825" t="s">
        <v>2633</v>
      </c>
      <c r="B825" t="s">
        <v>2634</v>
      </c>
      <c r="C825" t="s">
        <v>9</v>
      </c>
      <c r="D825" t="s">
        <v>2635</v>
      </c>
      <c r="E825" t="s">
        <v>2697</v>
      </c>
      <c r="F825" t="s">
        <v>2698</v>
      </c>
      <c r="G825" t="s">
        <v>2638</v>
      </c>
      <c r="H825" s="1">
        <v>43740</v>
      </c>
      <c r="I825" s="3" t="s">
        <v>2699</v>
      </c>
    </row>
    <row r="826" spans="1:9" ht="13.5" customHeight="1" x14ac:dyDescent="0.35">
      <c r="A826" t="s">
        <v>2633</v>
      </c>
      <c r="B826" t="s">
        <v>2634</v>
      </c>
      <c r="C826" t="s">
        <v>9</v>
      </c>
      <c r="D826" t="s">
        <v>2635</v>
      </c>
      <c r="E826" t="s">
        <v>2700</v>
      </c>
      <c r="F826" t="s">
        <v>2701</v>
      </c>
      <c r="G826" t="s">
        <v>2638</v>
      </c>
      <c r="H826" s="1">
        <v>43746</v>
      </c>
      <c r="I826" s="3" t="s">
        <v>2702</v>
      </c>
    </row>
    <row r="827" spans="1:9" ht="13.5" customHeight="1" x14ac:dyDescent="0.35">
      <c r="A827" t="s">
        <v>2633</v>
      </c>
      <c r="B827" t="s">
        <v>2634</v>
      </c>
      <c r="C827" t="s">
        <v>9</v>
      </c>
      <c r="D827" t="s">
        <v>2635</v>
      </c>
      <c r="E827" t="s">
        <v>2703</v>
      </c>
      <c r="F827" t="s">
        <v>2704</v>
      </c>
      <c r="G827" t="s">
        <v>2638</v>
      </c>
      <c r="H827" s="1">
        <v>43746</v>
      </c>
      <c r="I827" s="3" t="s">
        <v>2705</v>
      </c>
    </row>
    <row r="828" spans="1:9" ht="13.5" customHeight="1" x14ac:dyDescent="0.35">
      <c r="A828" t="s">
        <v>2633</v>
      </c>
      <c r="B828" t="s">
        <v>2634</v>
      </c>
      <c r="C828" t="s">
        <v>9</v>
      </c>
      <c r="D828" t="s">
        <v>2635</v>
      </c>
      <c r="E828" t="s">
        <v>2706</v>
      </c>
      <c r="F828" t="s">
        <v>2707</v>
      </c>
      <c r="G828" t="s">
        <v>2708</v>
      </c>
      <c r="H828" s="1">
        <v>43797</v>
      </c>
      <c r="I828" s="3" t="s">
        <v>2709</v>
      </c>
    </row>
    <row r="829" spans="1:9" ht="13.5" customHeight="1" x14ac:dyDescent="0.35">
      <c r="A829" t="s">
        <v>2633</v>
      </c>
      <c r="B829" t="s">
        <v>2634</v>
      </c>
      <c r="C829" t="s">
        <v>9</v>
      </c>
      <c r="D829" t="s">
        <v>2635</v>
      </c>
      <c r="E829" t="s">
        <v>2710</v>
      </c>
      <c r="F829" t="s">
        <v>2711</v>
      </c>
      <c r="G829" t="s">
        <v>2712</v>
      </c>
      <c r="H829" s="1">
        <v>43646</v>
      </c>
      <c r="I829" s="3" t="s">
        <v>2713</v>
      </c>
    </row>
    <row r="830" spans="1:9" ht="13.5" customHeight="1" x14ac:dyDescent="0.35">
      <c r="A830" t="s">
        <v>2633</v>
      </c>
      <c r="B830" t="s">
        <v>2634</v>
      </c>
      <c r="C830" t="s">
        <v>9</v>
      </c>
      <c r="D830" t="s">
        <v>2635</v>
      </c>
      <c r="E830" t="s">
        <v>2714</v>
      </c>
      <c r="F830" t="s">
        <v>2715</v>
      </c>
      <c r="G830" t="s">
        <v>2716</v>
      </c>
      <c r="H830" s="1">
        <v>43566</v>
      </c>
      <c r="I830" s="3" t="s">
        <v>2717</v>
      </c>
    </row>
    <row r="831" spans="1:9" ht="13.5" customHeight="1" x14ac:dyDescent="0.35">
      <c r="A831" t="s">
        <v>2633</v>
      </c>
      <c r="B831" t="s">
        <v>2718</v>
      </c>
      <c r="C831" t="s">
        <v>10</v>
      </c>
      <c r="D831" t="s">
        <v>2719</v>
      </c>
      <c r="E831" t="s">
        <v>2720</v>
      </c>
      <c r="F831" t="s">
        <v>2721</v>
      </c>
      <c r="G831" t="s">
        <v>2712</v>
      </c>
      <c r="H831" s="1">
        <v>43646</v>
      </c>
      <c r="I831" s="3" t="s">
        <v>2722</v>
      </c>
    </row>
    <row r="832" spans="1:9" ht="13.5" customHeight="1" x14ac:dyDescent="0.35">
      <c r="A832" t="s">
        <v>2633</v>
      </c>
      <c r="B832" t="s">
        <v>2718</v>
      </c>
      <c r="C832" t="s">
        <v>10</v>
      </c>
      <c r="D832" t="s">
        <v>2719</v>
      </c>
      <c r="E832" t="s">
        <v>2723</v>
      </c>
      <c r="F832" t="s">
        <v>2724</v>
      </c>
      <c r="G832" t="s">
        <v>2725</v>
      </c>
      <c r="H832" s="1">
        <v>43725</v>
      </c>
      <c r="I832" s="3" t="s">
        <v>2726</v>
      </c>
    </row>
    <row r="833" spans="1:9" ht="13.5" customHeight="1" x14ac:dyDescent="0.35">
      <c r="A833" t="s">
        <v>2633</v>
      </c>
      <c r="B833" t="s">
        <v>2718</v>
      </c>
      <c r="C833" t="s">
        <v>10</v>
      </c>
      <c r="D833" t="s">
        <v>2719</v>
      </c>
      <c r="E833" t="s">
        <v>2727</v>
      </c>
      <c r="F833" t="s">
        <v>2728</v>
      </c>
      <c r="G833" t="s">
        <v>2729</v>
      </c>
      <c r="H833" s="1">
        <v>43731</v>
      </c>
      <c r="I833" s="3" t="s">
        <v>2730</v>
      </c>
    </row>
    <row r="834" spans="1:9" ht="13.5" customHeight="1" x14ac:dyDescent="0.35">
      <c r="A834" t="s">
        <v>2633</v>
      </c>
      <c r="B834" t="s">
        <v>2718</v>
      </c>
      <c r="C834" t="s">
        <v>10</v>
      </c>
      <c r="D834" t="s">
        <v>2719</v>
      </c>
      <c r="E834" t="s">
        <v>2731</v>
      </c>
      <c r="F834" t="s">
        <v>2732</v>
      </c>
      <c r="G834" t="s">
        <v>2733</v>
      </c>
      <c r="H834" s="1">
        <v>43794</v>
      </c>
      <c r="I834" s="3" t="s">
        <v>2734</v>
      </c>
    </row>
    <row r="835" spans="1:9" ht="13.5" customHeight="1" x14ac:dyDescent="0.35">
      <c r="A835" t="s">
        <v>2633</v>
      </c>
      <c r="B835" t="s">
        <v>2718</v>
      </c>
      <c r="C835" t="s">
        <v>10</v>
      </c>
      <c r="D835" t="s">
        <v>2719</v>
      </c>
      <c r="E835" t="s">
        <v>2735</v>
      </c>
      <c r="F835" t="s">
        <v>2736</v>
      </c>
      <c r="G835" t="s">
        <v>2716</v>
      </c>
      <c r="H835" s="1">
        <v>43788</v>
      </c>
      <c r="I835" s="3" t="s">
        <v>2737</v>
      </c>
    </row>
    <row r="836" spans="1:9" ht="13.5" customHeight="1" x14ac:dyDescent="0.35">
      <c r="A836" t="s">
        <v>2633</v>
      </c>
      <c r="B836" t="s">
        <v>2718</v>
      </c>
      <c r="C836" t="s">
        <v>10</v>
      </c>
      <c r="D836" t="s">
        <v>2719</v>
      </c>
      <c r="E836" t="s">
        <v>2738</v>
      </c>
      <c r="F836" t="s">
        <v>2739</v>
      </c>
      <c r="G836" t="s">
        <v>2740</v>
      </c>
      <c r="H836" s="1">
        <v>43794</v>
      </c>
      <c r="I836" s="3" t="s">
        <v>2741</v>
      </c>
    </row>
    <row r="837" spans="1:9" ht="13.5" customHeight="1" x14ac:dyDescent="0.35">
      <c r="A837" t="s">
        <v>2633</v>
      </c>
      <c r="B837" t="s">
        <v>2718</v>
      </c>
      <c r="C837" t="s">
        <v>10</v>
      </c>
      <c r="D837" t="s">
        <v>2719</v>
      </c>
      <c r="E837" t="s">
        <v>2742</v>
      </c>
      <c r="F837" t="s">
        <v>2743</v>
      </c>
      <c r="G837" t="s">
        <v>2744</v>
      </c>
      <c r="H837" s="1">
        <v>43794</v>
      </c>
      <c r="I837" s="3" t="s">
        <v>2745</v>
      </c>
    </row>
    <row r="838" spans="1:9" ht="13.5" customHeight="1" x14ac:dyDescent="0.35">
      <c r="A838" t="s">
        <v>2633</v>
      </c>
      <c r="B838" t="s">
        <v>2718</v>
      </c>
      <c r="C838" t="s">
        <v>10</v>
      </c>
      <c r="D838" t="s">
        <v>2719</v>
      </c>
      <c r="E838" t="s">
        <v>2746</v>
      </c>
      <c r="F838" t="s">
        <v>2747</v>
      </c>
      <c r="G838" t="s">
        <v>2740</v>
      </c>
      <c r="H838" s="1">
        <v>43766</v>
      </c>
      <c r="I838" s="3" t="s">
        <v>2748</v>
      </c>
    </row>
    <row r="839" spans="1:9" ht="13.5" customHeight="1" x14ac:dyDescent="0.35">
      <c r="A839" t="s">
        <v>2633</v>
      </c>
      <c r="B839" t="s">
        <v>2718</v>
      </c>
      <c r="C839" t="s">
        <v>10</v>
      </c>
      <c r="D839" t="s">
        <v>2719</v>
      </c>
      <c r="E839" t="s">
        <v>2749</v>
      </c>
      <c r="F839" t="s">
        <v>2750</v>
      </c>
      <c r="G839" t="s">
        <v>2751</v>
      </c>
      <c r="H839" s="1">
        <v>42128</v>
      </c>
      <c r="I839" s="3" t="s">
        <v>2752</v>
      </c>
    </row>
    <row r="840" spans="1:9" ht="13.5" customHeight="1" x14ac:dyDescent="0.35">
      <c r="A840" t="s">
        <v>2633</v>
      </c>
      <c r="B840" t="s">
        <v>2718</v>
      </c>
      <c r="C840" t="s">
        <v>10</v>
      </c>
      <c r="D840" t="s">
        <v>2719</v>
      </c>
      <c r="E840" t="s">
        <v>2753</v>
      </c>
      <c r="F840" t="s">
        <v>2754</v>
      </c>
      <c r="G840" s="1" t="s">
        <v>2733</v>
      </c>
      <c r="H840" s="1">
        <v>43636</v>
      </c>
      <c r="I840" s="3" t="s">
        <v>2755</v>
      </c>
    </row>
    <row r="841" spans="1:9" ht="13.5" customHeight="1" x14ac:dyDescent="0.35">
      <c r="A841" t="s">
        <v>2633</v>
      </c>
      <c r="B841" t="s">
        <v>2718</v>
      </c>
      <c r="C841" t="s">
        <v>10</v>
      </c>
      <c r="D841" t="s">
        <v>2719</v>
      </c>
      <c r="E841" t="s">
        <v>2756</v>
      </c>
      <c r="F841" t="s">
        <v>2757</v>
      </c>
      <c r="G841" t="s">
        <v>2758</v>
      </c>
      <c r="H841" s="1">
        <v>43637</v>
      </c>
      <c r="I841" s="3" t="s">
        <v>2759</v>
      </c>
    </row>
    <row r="842" spans="1:9" ht="13.5" customHeight="1" x14ac:dyDescent="0.35">
      <c r="A842" t="s">
        <v>2633</v>
      </c>
      <c r="B842" t="s">
        <v>2718</v>
      </c>
      <c r="C842" t="s">
        <v>10</v>
      </c>
      <c r="D842" t="s">
        <v>2719</v>
      </c>
      <c r="E842" t="s">
        <v>2760</v>
      </c>
      <c r="F842" t="s">
        <v>2761</v>
      </c>
      <c r="G842" t="s">
        <v>2762</v>
      </c>
      <c r="H842" s="1">
        <v>43511</v>
      </c>
      <c r="I842" s="3" t="s">
        <v>2763</v>
      </c>
    </row>
    <row r="843" spans="1:9" ht="13.5" customHeight="1" x14ac:dyDescent="0.35">
      <c r="A843" t="s">
        <v>2633</v>
      </c>
      <c r="B843" t="s">
        <v>2718</v>
      </c>
      <c r="C843" t="s">
        <v>10</v>
      </c>
      <c r="D843" t="s">
        <v>2719</v>
      </c>
      <c r="E843" t="s">
        <v>2764</v>
      </c>
      <c r="F843" t="s">
        <v>2765</v>
      </c>
      <c r="G843" t="s">
        <v>2729</v>
      </c>
      <c r="H843" s="1">
        <v>43181</v>
      </c>
      <c r="I843" s="3" t="s">
        <v>2766</v>
      </c>
    </row>
    <row r="844" spans="1:9" ht="13.5" customHeight="1" x14ac:dyDescent="0.35">
      <c r="A844" t="s">
        <v>2633</v>
      </c>
      <c r="B844" t="s">
        <v>2718</v>
      </c>
      <c r="C844" t="s">
        <v>10</v>
      </c>
      <c r="D844" t="s">
        <v>2719</v>
      </c>
      <c r="E844" t="s">
        <v>2767</v>
      </c>
      <c r="F844" t="s">
        <v>2768</v>
      </c>
      <c r="G844" t="s">
        <v>2769</v>
      </c>
      <c r="H844" s="1">
        <v>43753</v>
      </c>
      <c r="I844" s="3" t="s">
        <v>2770</v>
      </c>
    </row>
    <row r="845" spans="1:9" ht="13.5" customHeight="1" x14ac:dyDescent="0.35">
      <c r="A845" t="s">
        <v>2633</v>
      </c>
      <c r="B845" t="s">
        <v>2718</v>
      </c>
      <c r="C845" t="s">
        <v>10</v>
      </c>
      <c r="D845" t="s">
        <v>2719</v>
      </c>
      <c r="E845" t="s">
        <v>2771</v>
      </c>
      <c r="F845" t="s">
        <v>2772</v>
      </c>
      <c r="G845" t="s">
        <v>2773</v>
      </c>
      <c r="H845" s="1">
        <v>43631</v>
      </c>
      <c r="I845" s="3" t="s">
        <v>2774</v>
      </c>
    </row>
    <row r="846" spans="1:9" ht="13.5" customHeight="1" x14ac:dyDescent="0.35">
      <c r="A846" t="s">
        <v>2633</v>
      </c>
      <c r="B846" t="s">
        <v>2718</v>
      </c>
      <c r="C846" t="s">
        <v>10</v>
      </c>
      <c r="D846" t="s">
        <v>2719</v>
      </c>
      <c r="E846" t="s">
        <v>2775</v>
      </c>
      <c r="F846" t="s">
        <v>2776</v>
      </c>
      <c r="G846" t="s">
        <v>2777</v>
      </c>
      <c r="H846" s="1">
        <v>43738</v>
      </c>
      <c r="I846" s="3" t="s">
        <v>2778</v>
      </c>
    </row>
    <row r="847" spans="1:9" ht="13.5" customHeight="1" x14ac:dyDescent="0.35">
      <c r="A847" t="s">
        <v>2633</v>
      </c>
      <c r="B847" t="s">
        <v>2718</v>
      </c>
      <c r="C847" t="s">
        <v>10</v>
      </c>
      <c r="D847" t="s">
        <v>2719</v>
      </c>
      <c r="E847" t="s">
        <v>2779</v>
      </c>
      <c r="F847" t="s">
        <v>2780</v>
      </c>
      <c r="G847" t="s">
        <v>2781</v>
      </c>
      <c r="H847" s="1">
        <v>43691</v>
      </c>
      <c r="I847" s="3" t="s">
        <v>2782</v>
      </c>
    </row>
    <row r="848" spans="1:9" ht="13.5" customHeight="1" x14ac:dyDescent="0.35">
      <c r="A848" t="s">
        <v>2633</v>
      </c>
      <c r="B848" t="s">
        <v>2718</v>
      </c>
      <c r="C848" t="s">
        <v>10</v>
      </c>
      <c r="D848" t="s">
        <v>2719</v>
      </c>
      <c r="E848" t="s">
        <v>2783</v>
      </c>
      <c r="F848" t="s">
        <v>2784</v>
      </c>
      <c r="G848" t="s">
        <v>2740</v>
      </c>
      <c r="H848" s="1">
        <v>43432</v>
      </c>
      <c r="I848" s="3" t="s">
        <v>2785</v>
      </c>
    </row>
    <row r="849" spans="1:9" ht="13.5" customHeight="1" x14ac:dyDescent="0.35">
      <c r="A849" t="s">
        <v>2786</v>
      </c>
      <c r="B849" t="s">
        <v>2787</v>
      </c>
      <c r="C849" t="s">
        <v>9</v>
      </c>
      <c r="D849" t="s">
        <v>2788</v>
      </c>
      <c r="E849" t="s">
        <v>2789</v>
      </c>
      <c r="F849" t="s">
        <v>2790</v>
      </c>
      <c r="G849" t="s">
        <v>2791</v>
      </c>
      <c r="H849" s="1">
        <v>45001</v>
      </c>
      <c r="I849" s="3" t="s">
        <v>2792</v>
      </c>
    </row>
    <row r="850" spans="1:9" ht="13.5" customHeight="1" x14ac:dyDescent="0.35">
      <c r="A850" t="s">
        <v>2786</v>
      </c>
      <c r="B850" t="s">
        <v>2787</v>
      </c>
      <c r="C850" t="s">
        <v>9</v>
      </c>
      <c r="D850" t="s">
        <v>2788</v>
      </c>
      <c r="E850" t="s">
        <v>2793</v>
      </c>
      <c r="F850" t="s">
        <v>2794</v>
      </c>
      <c r="G850" t="s">
        <v>2791</v>
      </c>
      <c r="H850" s="1">
        <v>44900</v>
      </c>
      <c r="I850" s="3" t="s">
        <v>2795</v>
      </c>
    </row>
    <row r="851" spans="1:9" ht="13.5" customHeight="1" x14ac:dyDescent="0.35">
      <c r="A851" t="s">
        <v>2786</v>
      </c>
      <c r="B851" t="s">
        <v>2787</v>
      </c>
      <c r="C851" t="s">
        <v>9</v>
      </c>
      <c r="D851" t="s">
        <v>2788</v>
      </c>
      <c r="E851" t="s">
        <v>2796</v>
      </c>
      <c r="F851" t="s">
        <v>2797</v>
      </c>
      <c r="G851" t="s">
        <v>2791</v>
      </c>
      <c r="H851" s="1">
        <v>44893</v>
      </c>
      <c r="I851" s="3" t="s">
        <v>2798</v>
      </c>
    </row>
    <row r="852" spans="1:9" ht="13.5" customHeight="1" x14ac:dyDescent="0.35">
      <c r="A852" t="s">
        <v>2786</v>
      </c>
      <c r="B852" t="s">
        <v>2787</v>
      </c>
      <c r="C852" t="s">
        <v>9</v>
      </c>
      <c r="D852" t="s">
        <v>2788</v>
      </c>
      <c r="E852" t="s">
        <v>2799</v>
      </c>
      <c r="F852" t="s">
        <v>2800</v>
      </c>
      <c r="G852" t="s">
        <v>2791</v>
      </c>
      <c r="H852" s="1">
        <v>44582</v>
      </c>
      <c r="I852" s="3" t="s">
        <v>2801</v>
      </c>
    </row>
    <row r="853" spans="1:9" ht="13.5" customHeight="1" x14ac:dyDescent="0.35">
      <c r="A853" t="s">
        <v>2786</v>
      </c>
      <c r="B853" t="s">
        <v>2787</v>
      </c>
      <c r="C853" t="s">
        <v>9</v>
      </c>
      <c r="D853" t="s">
        <v>2788</v>
      </c>
      <c r="E853" t="s">
        <v>2799</v>
      </c>
      <c r="F853" t="s">
        <v>2802</v>
      </c>
      <c r="G853" t="s">
        <v>2791</v>
      </c>
      <c r="H853" s="1">
        <v>44582</v>
      </c>
      <c r="I853" s="3" t="s">
        <v>2803</v>
      </c>
    </row>
    <row r="854" spans="1:9" ht="13.5" customHeight="1" x14ac:dyDescent="0.35">
      <c r="A854" t="s">
        <v>2786</v>
      </c>
      <c r="B854" t="s">
        <v>2787</v>
      </c>
      <c r="C854" t="s">
        <v>9</v>
      </c>
      <c r="D854" t="s">
        <v>2788</v>
      </c>
      <c r="E854" t="s">
        <v>2804</v>
      </c>
      <c r="F854" t="s">
        <v>2805</v>
      </c>
      <c r="G854" t="s">
        <v>2791</v>
      </c>
      <c r="H854" s="1">
        <v>44417</v>
      </c>
      <c r="I854" s="3" t="s">
        <v>2806</v>
      </c>
    </row>
    <row r="855" spans="1:9" ht="13.5" customHeight="1" x14ac:dyDescent="0.35">
      <c r="A855" t="s">
        <v>2786</v>
      </c>
      <c r="B855" t="s">
        <v>2787</v>
      </c>
      <c r="C855" t="s">
        <v>9</v>
      </c>
      <c r="D855" t="s">
        <v>2788</v>
      </c>
      <c r="E855" t="s">
        <v>2807</v>
      </c>
      <c r="F855" t="s">
        <v>2808</v>
      </c>
      <c r="G855" t="s">
        <v>2791</v>
      </c>
      <c r="H855" s="1">
        <v>44417</v>
      </c>
      <c r="I855" s="3" t="s">
        <v>2809</v>
      </c>
    </row>
    <row r="856" spans="1:9" ht="13.5" customHeight="1" x14ac:dyDescent="0.35">
      <c r="A856" t="s">
        <v>2786</v>
      </c>
      <c r="B856" t="s">
        <v>2787</v>
      </c>
      <c r="C856" t="s">
        <v>9</v>
      </c>
      <c r="D856" t="s">
        <v>2788</v>
      </c>
      <c r="E856" t="s">
        <v>2810</v>
      </c>
      <c r="F856" t="s">
        <v>2811</v>
      </c>
      <c r="G856" t="s">
        <v>2791</v>
      </c>
      <c r="H856" s="1">
        <v>44461</v>
      </c>
      <c r="I856" s="3" t="s">
        <v>2812</v>
      </c>
    </row>
    <row r="857" spans="1:9" ht="13.5" customHeight="1" x14ac:dyDescent="0.35">
      <c r="A857" t="s">
        <v>2786</v>
      </c>
      <c r="B857" t="s">
        <v>2787</v>
      </c>
      <c r="C857" t="s">
        <v>9</v>
      </c>
      <c r="D857" t="s">
        <v>2788</v>
      </c>
      <c r="E857" t="s">
        <v>2813</v>
      </c>
      <c r="F857" t="s">
        <v>2814</v>
      </c>
      <c r="G857" t="s">
        <v>2791</v>
      </c>
      <c r="H857" s="1">
        <v>44417</v>
      </c>
      <c r="I857" s="3" t="s">
        <v>2815</v>
      </c>
    </row>
    <row r="858" spans="1:9" ht="13.5" customHeight="1" x14ac:dyDescent="0.35">
      <c r="A858" t="s">
        <v>2786</v>
      </c>
      <c r="B858" t="s">
        <v>2787</v>
      </c>
      <c r="C858" t="s">
        <v>9</v>
      </c>
      <c r="D858" t="s">
        <v>2788</v>
      </c>
      <c r="E858" t="s">
        <v>2816</v>
      </c>
      <c r="F858" t="s">
        <v>2817</v>
      </c>
      <c r="G858" t="s">
        <v>2791</v>
      </c>
      <c r="H858" s="1">
        <v>44416</v>
      </c>
      <c r="I858" s="3" t="s">
        <v>2818</v>
      </c>
    </row>
    <row r="859" spans="1:9" ht="13.5" customHeight="1" x14ac:dyDescent="0.35">
      <c r="A859" t="s">
        <v>2786</v>
      </c>
      <c r="B859" t="s">
        <v>2787</v>
      </c>
      <c r="C859" t="s">
        <v>9</v>
      </c>
      <c r="D859" t="s">
        <v>2788</v>
      </c>
      <c r="E859" t="s">
        <v>2819</v>
      </c>
      <c r="F859" t="s">
        <v>2820</v>
      </c>
      <c r="G859" t="s">
        <v>2821</v>
      </c>
      <c r="H859" s="1">
        <v>44938</v>
      </c>
      <c r="I859" s="3" t="s">
        <v>2822</v>
      </c>
    </row>
    <row r="860" spans="1:9" ht="13.5" customHeight="1" x14ac:dyDescent="0.35">
      <c r="A860" t="s">
        <v>2786</v>
      </c>
      <c r="B860" t="s">
        <v>2787</v>
      </c>
      <c r="C860" t="s">
        <v>9</v>
      </c>
      <c r="D860" t="s">
        <v>2788</v>
      </c>
      <c r="E860" t="s">
        <v>2823</v>
      </c>
      <c r="F860" t="s">
        <v>2824</v>
      </c>
      <c r="G860" t="s">
        <v>893</v>
      </c>
      <c r="H860" s="1">
        <v>44208</v>
      </c>
      <c r="I860" s="3" t="s">
        <v>2825</v>
      </c>
    </row>
    <row r="861" spans="1:9" ht="13.5" customHeight="1" x14ac:dyDescent="0.35">
      <c r="A861" t="s">
        <v>2786</v>
      </c>
      <c r="B861" t="s">
        <v>2787</v>
      </c>
      <c r="C861" t="s">
        <v>9</v>
      </c>
      <c r="D861" t="s">
        <v>2788</v>
      </c>
      <c r="E861" t="s">
        <v>2826</v>
      </c>
      <c r="F861" t="s">
        <v>2827</v>
      </c>
      <c r="G861" t="s">
        <v>1168</v>
      </c>
      <c r="H861" s="1">
        <v>43495</v>
      </c>
      <c r="I861" s="3" t="s">
        <v>2828</v>
      </c>
    </row>
    <row r="862" spans="1:9" ht="13.5" customHeight="1" x14ac:dyDescent="0.35">
      <c r="A862" t="s">
        <v>2786</v>
      </c>
      <c r="B862" t="s">
        <v>2787</v>
      </c>
      <c r="C862" t="s">
        <v>9</v>
      </c>
      <c r="D862" t="s">
        <v>2788</v>
      </c>
      <c r="E862" t="s">
        <v>2829</v>
      </c>
      <c r="F862" t="s">
        <v>2830</v>
      </c>
      <c r="G862" t="s">
        <v>2831</v>
      </c>
      <c r="H862" s="1">
        <v>44458</v>
      </c>
      <c r="I862" s="3" t="s">
        <v>2832</v>
      </c>
    </row>
    <row r="863" spans="1:9" ht="13.5" customHeight="1" x14ac:dyDescent="0.35">
      <c r="A863" t="s">
        <v>2786</v>
      </c>
      <c r="B863" t="s">
        <v>2787</v>
      </c>
      <c r="C863" t="s">
        <v>9</v>
      </c>
      <c r="D863" t="s">
        <v>2788</v>
      </c>
      <c r="E863" t="s">
        <v>2833</v>
      </c>
      <c r="F863" t="s">
        <v>2834</v>
      </c>
      <c r="G863" t="s">
        <v>486</v>
      </c>
      <c r="H863" s="1">
        <v>43426</v>
      </c>
      <c r="I863" s="3" t="s">
        <v>2835</v>
      </c>
    </row>
    <row r="864" spans="1:9" ht="13.5" customHeight="1" x14ac:dyDescent="0.35">
      <c r="A864" t="s">
        <v>2786</v>
      </c>
      <c r="B864" t="s">
        <v>2787</v>
      </c>
      <c r="C864" t="s">
        <v>9</v>
      </c>
      <c r="D864" t="s">
        <v>2788</v>
      </c>
      <c r="E864" t="s">
        <v>2836</v>
      </c>
      <c r="F864" t="s">
        <v>2837</v>
      </c>
      <c r="G864" t="s">
        <v>2838</v>
      </c>
      <c r="H864" s="1">
        <v>44950</v>
      </c>
      <c r="I864" s="3" t="s">
        <v>2839</v>
      </c>
    </row>
    <row r="865" spans="1:9" ht="13.5" customHeight="1" x14ac:dyDescent="0.35">
      <c r="A865" t="s">
        <v>2786</v>
      </c>
      <c r="B865" t="s">
        <v>2787</v>
      </c>
      <c r="C865" t="s">
        <v>9</v>
      </c>
      <c r="D865" t="s">
        <v>2788</v>
      </c>
      <c r="E865" t="s">
        <v>2840</v>
      </c>
      <c r="F865" t="s">
        <v>2841</v>
      </c>
      <c r="G865" t="s">
        <v>2791</v>
      </c>
      <c r="H865" s="1">
        <v>44938</v>
      </c>
      <c r="I865" s="3" t="s">
        <v>2842</v>
      </c>
    </row>
    <row r="866" spans="1:9" ht="13.5" customHeight="1" x14ac:dyDescent="0.35">
      <c r="A866" t="s">
        <v>2786</v>
      </c>
      <c r="B866" t="s">
        <v>2787</v>
      </c>
      <c r="C866" t="s">
        <v>9</v>
      </c>
      <c r="D866" t="s">
        <v>2788</v>
      </c>
      <c r="E866" t="s">
        <v>2843</v>
      </c>
      <c r="F866" t="s">
        <v>2844</v>
      </c>
      <c r="G866" t="s">
        <v>2845</v>
      </c>
      <c r="H866" s="1">
        <v>41342</v>
      </c>
      <c r="I866" s="3" t="s">
        <v>2846</v>
      </c>
    </row>
    <row r="867" spans="1:9" ht="13.5" customHeight="1" x14ac:dyDescent="0.35">
      <c r="A867" t="s">
        <v>2786</v>
      </c>
      <c r="B867" t="s">
        <v>2787</v>
      </c>
      <c r="C867" t="s">
        <v>9</v>
      </c>
      <c r="D867" t="s">
        <v>2788</v>
      </c>
      <c r="E867" t="s">
        <v>2847</v>
      </c>
      <c r="F867" t="s">
        <v>2848</v>
      </c>
      <c r="G867" t="s">
        <v>2838</v>
      </c>
      <c r="H867" s="1">
        <v>45001</v>
      </c>
      <c r="I867" s="3" t="s">
        <v>2849</v>
      </c>
    </row>
    <row r="868" spans="1:9" ht="13.5" customHeight="1" x14ac:dyDescent="0.35">
      <c r="A868" t="s">
        <v>2786</v>
      </c>
      <c r="B868" t="s">
        <v>2787</v>
      </c>
      <c r="C868" t="s">
        <v>9</v>
      </c>
      <c r="D868" t="s">
        <v>2788</v>
      </c>
      <c r="E868" t="s">
        <v>2850</v>
      </c>
      <c r="F868" t="s">
        <v>2851</v>
      </c>
      <c r="G868" t="s">
        <v>893</v>
      </c>
      <c r="H868" s="1">
        <v>43341</v>
      </c>
      <c r="I868" s="3" t="s">
        <v>2852</v>
      </c>
    </row>
    <row r="869" spans="1:9" ht="13.5" customHeight="1" x14ac:dyDescent="0.35">
      <c r="A869" t="s">
        <v>2786</v>
      </c>
      <c r="B869" t="s">
        <v>2787</v>
      </c>
      <c r="C869" t="s">
        <v>9</v>
      </c>
      <c r="D869" t="s">
        <v>2788</v>
      </c>
      <c r="E869" t="s">
        <v>2853</v>
      </c>
      <c r="F869" t="s">
        <v>2854</v>
      </c>
      <c r="G869" t="s">
        <v>2855</v>
      </c>
      <c r="H869" s="1">
        <v>43317</v>
      </c>
      <c r="I869" s="3" t="s">
        <v>2856</v>
      </c>
    </row>
    <row r="870" spans="1:9" ht="13.5" customHeight="1" x14ac:dyDescent="0.35">
      <c r="A870" t="s">
        <v>2786</v>
      </c>
      <c r="B870" t="s">
        <v>2787</v>
      </c>
      <c r="C870" t="s">
        <v>9</v>
      </c>
      <c r="D870" t="s">
        <v>2788</v>
      </c>
      <c r="E870" t="s">
        <v>2857</v>
      </c>
      <c r="F870" t="s">
        <v>2858</v>
      </c>
      <c r="G870" t="s">
        <v>2845</v>
      </c>
      <c r="H870" s="1">
        <v>42225</v>
      </c>
      <c r="I870" s="3" t="s">
        <v>2859</v>
      </c>
    </row>
    <row r="871" spans="1:9" ht="13.5" customHeight="1" x14ac:dyDescent="0.35">
      <c r="A871" t="s">
        <v>2786</v>
      </c>
      <c r="B871" t="s">
        <v>2787</v>
      </c>
      <c r="C871" t="s">
        <v>9</v>
      </c>
      <c r="D871" t="s">
        <v>2788</v>
      </c>
      <c r="E871" t="s">
        <v>2860</v>
      </c>
      <c r="F871" t="s">
        <v>2861</v>
      </c>
      <c r="G871" t="s">
        <v>2862</v>
      </c>
      <c r="H871" s="1">
        <v>41686</v>
      </c>
      <c r="I871" s="3" t="s">
        <v>2863</v>
      </c>
    </row>
    <row r="872" spans="1:9" ht="13.5" customHeight="1" x14ac:dyDescent="0.35">
      <c r="A872" t="s">
        <v>2786</v>
      </c>
      <c r="B872" t="s">
        <v>2787</v>
      </c>
      <c r="C872" t="s">
        <v>9</v>
      </c>
      <c r="D872" t="s">
        <v>2788</v>
      </c>
      <c r="E872" t="s">
        <v>2864</v>
      </c>
      <c r="F872" t="s">
        <v>2865</v>
      </c>
      <c r="G872" t="s">
        <v>2838</v>
      </c>
      <c r="H872" s="1">
        <v>42345</v>
      </c>
      <c r="I872" s="3" t="s">
        <v>2866</v>
      </c>
    </row>
    <row r="873" spans="1:9" ht="13.5" customHeight="1" x14ac:dyDescent="0.35">
      <c r="A873" t="s">
        <v>2786</v>
      </c>
      <c r="B873" t="s">
        <v>2787</v>
      </c>
      <c r="C873" t="s">
        <v>9</v>
      </c>
      <c r="D873" t="s">
        <v>2788</v>
      </c>
      <c r="E873" t="s">
        <v>2867</v>
      </c>
      <c r="F873" t="s">
        <v>2868</v>
      </c>
      <c r="G873" t="s">
        <v>893</v>
      </c>
      <c r="H873" s="1">
        <v>43616</v>
      </c>
      <c r="I873" s="3" t="s">
        <v>2869</v>
      </c>
    </row>
    <row r="874" spans="1:9" ht="13.5" customHeight="1" x14ac:dyDescent="0.35">
      <c r="A874" t="s">
        <v>2786</v>
      </c>
      <c r="B874" t="s">
        <v>2787</v>
      </c>
      <c r="C874" t="s">
        <v>9</v>
      </c>
      <c r="D874" t="s">
        <v>2788</v>
      </c>
      <c r="E874" t="s">
        <v>2870</v>
      </c>
      <c r="F874" t="s">
        <v>2871</v>
      </c>
      <c r="G874" t="s">
        <v>2872</v>
      </c>
      <c r="H874" s="1">
        <v>41342</v>
      </c>
      <c r="I874" s="3" t="s">
        <v>2873</v>
      </c>
    </row>
    <row r="875" spans="1:9" ht="13.5" customHeight="1" x14ac:dyDescent="0.35">
      <c r="A875" t="s">
        <v>2786</v>
      </c>
      <c r="B875" t="s">
        <v>2787</v>
      </c>
      <c r="C875" t="s">
        <v>9</v>
      </c>
      <c r="D875" t="s">
        <v>2788</v>
      </c>
      <c r="E875" t="s">
        <v>2874</v>
      </c>
      <c r="F875" t="s">
        <v>2875</v>
      </c>
      <c r="G875" t="s">
        <v>425</v>
      </c>
      <c r="H875" s="1">
        <v>41605</v>
      </c>
      <c r="I875" s="3" t="s">
        <v>2876</v>
      </c>
    </row>
    <row r="876" spans="1:9" ht="13.5" customHeight="1" x14ac:dyDescent="0.35">
      <c r="A876" t="s">
        <v>2786</v>
      </c>
      <c r="B876" t="s">
        <v>2877</v>
      </c>
      <c r="C876" t="s">
        <v>9</v>
      </c>
      <c r="D876" t="s">
        <v>2878</v>
      </c>
      <c r="E876" t="s">
        <v>2879</v>
      </c>
      <c r="F876" t="s">
        <v>2880</v>
      </c>
      <c r="G876" t="s">
        <v>2881</v>
      </c>
      <c r="H876" s="1">
        <v>40491</v>
      </c>
      <c r="I876" s="3" t="s">
        <v>2882</v>
      </c>
    </row>
    <row r="877" spans="1:9" ht="13.5" customHeight="1" x14ac:dyDescent="0.35">
      <c r="A877" t="s">
        <v>2786</v>
      </c>
      <c r="B877" t="s">
        <v>2877</v>
      </c>
      <c r="C877" t="s">
        <v>9</v>
      </c>
      <c r="D877" t="s">
        <v>2878</v>
      </c>
      <c r="E877" t="s">
        <v>2883</v>
      </c>
      <c r="F877" t="s">
        <v>2884</v>
      </c>
      <c r="G877" t="s">
        <v>2885</v>
      </c>
      <c r="H877" s="1">
        <v>42633</v>
      </c>
      <c r="I877" s="3" t="s">
        <v>2886</v>
      </c>
    </row>
    <row r="878" spans="1:9" ht="13.5" customHeight="1" x14ac:dyDescent="0.35">
      <c r="A878" t="s">
        <v>2786</v>
      </c>
      <c r="B878" t="s">
        <v>2877</v>
      </c>
      <c r="C878" t="s">
        <v>9</v>
      </c>
      <c r="D878" t="s">
        <v>2878</v>
      </c>
      <c r="E878" t="s">
        <v>2887</v>
      </c>
      <c r="F878" t="s">
        <v>2888</v>
      </c>
      <c r="G878" t="s">
        <v>2889</v>
      </c>
      <c r="H878" s="1">
        <v>39679</v>
      </c>
      <c r="I878" s="3" t="s">
        <v>2890</v>
      </c>
    </row>
    <row r="879" spans="1:9" ht="13.5" customHeight="1" x14ac:dyDescent="0.35">
      <c r="A879" t="s">
        <v>2786</v>
      </c>
      <c r="B879" t="s">
        <v>2877</v>
      </c>
      <c r="C879" t="s">
        <v>9</v>
      </c>
      <c r="D879" t="s">
        <v>2878</v>
      </c>
      <c r="E879" t="s">
        <v>2891</v>
      </c>
      <c r="F879" t="s">
        <v>2892</v>
      </c>
      <c r="G879" t="s">
        <v>2893</v>
      </c>
      <c r="H879" s="1">
        <v>44084</v>
      </c>
      <c r="I879" s="3" t="s">
        <v>2894</v>
      </c>
    </row>
    <row r="880" spans="1:9" ht="13.5" customHeight="1" x14ac:dyDescent="0.35">
      <c r="A880" t="s">
        <v>2786</v>
      </c>
      <c r="B880" t="s">
        <v>2877</v>
      </c>
      <c r="C880" t="s">
        <v>9</v>
      </c>
      <c r="D880" t="s">
        <v>2878</v>
      </c>
      <c r="E880" t="s">
        <v>2895</v>
      </c>
      <c r="F880" t="s">
        <v>2896</v>
      </c>
      <c r="G880" t="s">
        <v>2897</v>
      </c>
      <c r="H880" s="1">
        <v>41246</v>
      </c>
      <c r="I880" s="3" t="s">
        <v>2898</v>
      </c>
    </row>
    <row r="881" spans="1:9" ht="13.5" customHeight="1" x14ac:dyDescent="0.35">
      <c r="A881" t="s">
        <v>2786</v>
      </c>
      <c r="B881" t="s">
        <v>2877</v>
      </c>
      <c r="C881" t="s">
        <v>9</v>
      </c>
      <c r="D881" t="s">
        <v>2878</v>
      </c>
      <c r="E881" t="s">
        <v>2899</v>
      </c>
      <c r="F881" t="s">
        <v>2900</v>
      </c>
      <c r="G881" t="s">
        <v>2901</v>
      </c>
      <c r="H881" s="1">
        <v>44838</v>
      </c>
      <c r="I881" s="3" t="s">
        <v>2902</v>
      </c>
    </row>
    <row r="882" spans="1:9" ht="13.5" customHeight="1" x14ac:dyDescent="0.35">
      <c r="A882" t="s">
        <v>2786</v>
      </c>
      <c r="B882" t="s">
        <v>2877</v>
      </c>
      <c r="C882" t="s">
        <v>9</v>
      </c>
      <c r="D882" t="s">
        <v>2878</v>
      </c>
      <c r="E882" t="s">
        <v>2903</v>
      </c>
      <c r="F882" t="s">
        <v>2904</v>
      </c>
      <c r="G882" t="s">
        <v>2905</v>
      </c>
      <c r="H882" s="1">
        <v>40217</v>
      </c>
      <c r="I882" s="3" t="s">
        <v>2906</v>
      </c>
    </row>
    <row r="883" spans="1:9" ht="13.5" customHeight="1" x14ac:dyDescent="0.35">
      <c r="A883" t="s">
        <v>2786</v>
      </c>
      <c r="B883" t="s">
        <v>2877</v>
      </c>
      <c r="C883" t="s">
        <v>9</v>
      </c>
      <c r="D883" t="s">
        <v>2878</v>
      </c>
      <c r="E883" t="s">
        <v>2907</v>
      </c>
      <c r="F883" t="s">
        <v>2908</v>
      </c>
      <c r="G883" t="s">
        <v>2909</v>
      </c>
      <c r="H883" s="1">
        <v>41168</v>
      </c>
      <c r="I883" s="3" t="s">
        <v>2910</v>
      </c>
    </row>
    <row r="884" spans="1:9" ht="13.5" customHeight="1" x14ac:dyDescent="0.35">
      <c r="A884" t="s">
        <v>2786</v>
      </c>
      <c r="B884" t="s">
        <v>2877</v>
      </c>
      <c r="C884" t="s">
        <v>9</v>
      </c>
      <c r="D884" t="s">
        <v>2878</v>
      </c>
      <c r="E884" t="s">
        <v>2911</v>
      </c>
      <c r="F884" t="s">
        <v>2912</v>
      </c>
      <c r="G884" t="s">
        <v>2845</v>
      </c>
      <c r="H884" s="1">
        <v>40401</v>
      </c>
      <c r="I884" s="3" t="s">
        <v>2913</v>
      </c>
    </row>
    <row r="885" spans="1:9" ht="13.5" customHeight="1" x14ac:dyDescent="0.35">
      <c r="A885" t="s">
        <v>2786</v>
      </c>
      <c r="B885" t="s">
        <v>2877</v>
      </c>
      <c r="C885" t="s">
        <v>9</v>
      </c>
      <c r="D885" t="s">
        <v>2878</v>
      </c>
      <c r="E885" t="s">
        <v>2914</v>
      </c>
      <c r="F885" t="s">
        <v>2915</v>
      </c>
      <c r="G885" t="s">
        <v>2872</v>
      </c>
      <c r="H885" s="1">
        <v>41564</v>
      </c>
      <c r="I885" s="3" t="s">
        <v>2916</v>
      </c>
    </row>
    <row r="886" spans="1:9" ht="13.5" customHeight="1" x14ac:dyDescent="0.35">
      <c r="A886" t="s">
        <v>2786</v>
      </c>
      <c r="B886" t="s">
        <v>2877</v>
      </c>
      <c r="C886" t="s">
        <v>9</v>
      </c>
      <c r="D886" t="s">
        <v>2878</v>
      </c>
      <c r="E886" t="s">
        <v>2917</v>
      </c>
      <c r="F886" t="s">
        <v>2918</v>
      </c>
      <c r="G886" t="s">
        <v>2919</v>
      </c>
      <c r="H886" s="1">
        <v>41256</v>
      </c>
      <c r="I886" s="3" t="s">
        <v>2920</v>
      </c>
    </row>
    <row r="887" spans="1:9" ht="13.5" customHeight="1" x14ac:dyDescent="0.35">
      <c r="A887" t="s">
        <v>2786</v>
      </c>
      <c r="B887" t="s">
        <v>2877</v>
      </c>
      <c r="C887" t="s">
        <v>9</v>
      </c>
      <c r="D887" t="s">
        <v>2878</v>
      </c>
      <c r="E887" t="s">
        <v>2921</v>
      </c>
      <c r="F887" t="s">
        <v>2922</v>
      </c>
      <c r="G887" t="s">
        <v>2923</v>
      </c>
      <c r="H887" s="1">
        <v>41343</v>
      </c>
      <c r="I887" s="3" t="s">
        <v>2924</v>
      </c>
    </row>
    <row r="888" spans="1:9" ht="13.5" customHeight="1" x14ac:dyDescent="0.35">
      <c r="A888" t="s">
        <v>2786</v>
      </c>
      <c r="B888" t="s">
        <v>2877</v>
      </c>
      <c r="C888" t="s">
        <v>9</v>
      </c>
      <c r="D888" t="s">
        <v>2878</v>
      </c>
      <c r="E888" t="s">
        <v>2925</v>
      </c>
      <c r="F888" t="s">
        <v>2926</v>
      </c>
      <c r="G888" t="s">
        <v>2927</v>
      </c>
      <c r="H888" s="1">
        <v>44978</v>
      </c>
      <c r="I888" s="3" t="s">
        <v>2928</v>
      </c>
    </row>
    <row r="889" spans="1:9" ht="13.5" customHeight="1" x14ac:dyDescent="0.35">
      <c r="A889" t="s">
        <v>2786</v>
      </c>
      <c r="B889" t="s">
        <v>2877</v>
      </c>
      <c r="C889" t="s">
        <v>9</v>
      </c>
      <c r="D889" t="s">
        <v>2878</v>
      </c>
      <c r="E889" t="s">
        <v>2929</v>
      </c>
      <c r="F889" t="s">
        <v>2930</v>
      </c>
      <c r="G889" t="s">
        <v>2931</v>
      </c>
      <c r="H889" s="1">
        <v>40288</v>
      </c>
      <c r="I889" s="3" t="s">
        <v>2932</v>
      </c>
    </row>
    <row r="890" spans="1:9" ht="13.5" customHeight="1" x14ac:dyDescent="0.35">
      <c r="A890" t="s">
        <v>2786</v>
      </c>
      <c r="B890" t="s">
        <v>2877</v>
      </c>
      <c r="C890" t="s">
        <v>9</v>
      </c>
      <c r="D890" t="s">
        <v>2878</v>
      </c>
      <c r="E890" t="s">
        <v>2933</v>
      </c>
      <c r="F890" t="s">
        <v>2934</v>
      </c>
      <c r="G890" t="s">
        <v>2935</v>
      </c>
      <c r="H890" s="1">
        <v>44389</v>
      </c>
      <c r="I890" s="3" t="s">
        <v>2936</v>
      </c>
    </row>
    <row r="891" spans="1:9" ht="13.5" customHeight="1" x14ac:dyDescent="0.35">
      <c r="A891" t="s">
        <v>2786</v>
      </c>
      <c r="B891" t="s">
        <v>2877</v>
      </c>
      <c r="C891" t="s">
        <v>9</v>
      </c>
      <c r="D891" t="s">
        <v>2878</v>
      </c>
      <c r="E891" t="s">
        <v>2937</v>
      </c>
      <c r="F891" t="s">
        <v>2938</v>
      </c>
      <c r="G891" t="s">
        <v>2939</v>
      </c>
      <c r="H891" s="1">
        <v>42400</v>
      </c>
      <c r="I891" s="3" t="s">
        <v>2940</v>
      </c>
    </row>
    <row r="892" spans="1:9" ht="13.5" customHeight="1" x14ac:dyDescent="0.35">
      <c r="A892" t="s">
        <v>2786</v>
      </c>
      <c r="B892" t="s">
        <v>2877</v>
      </c>
      <c r="C892" t="s">
        <v>9</v>
      </c>
      <c r="D892" t="s">
        <v>2878</v>
      </c>
      <c r="E892" t="s">
        <v>2941</v>
      </c>
      <c r="F892" t="s">
        <v>2942</v>
      </c>
      <c r="G892" t="s">
        <v>2943</v>
      </c>
      <c r="H892" s="1">
        <v>40606</v>
      </c>
      <c r="I892" s="3" t="s">
        <v>2944</v>
      </c>
    </row>
    <row r="893" spans="1:9" ht="13.5" customHeight="1" x14ac:dyDescent="0.35">
      <c r="A893" t="s">
        <v>2786</v>
      </c>
      <c r="B893" t="s">
        <v>2877</v>
      </c>
      <c r="C893" t="s">
        <v>9</v>
      </c>
      <c r="D893" t="s">
        <v>2878</v>
      </c>
      <c r="E893" t="s">
        <v>2945</v>
      </c>
      <c r="F893" t="s">
        <v>2946</v>
      </c>
      <c r="G893" t="s">
        <v>2947</v>
      </c>
      <c r="H893" s="1">
        <v>40816</v>
      </c>
      <c r="I893" s="3" t="s">
        <v>2948</v>
      </c>
    </row>
    <row r="894" spans="1:9" ht="13.5" customHeight="1" x14ac:dyDescent="0.35">
      <c r="A894" t="s">
        <v>2786</v>
      </c>
      <c r="B894" t="s">
        <v>2877</v>
      </c>
      <c r="C894" t="s">
        <v>9</v>
      </c>
      <c r="D894" t="s">
        <v>2878</v>
      </c>
      <c r="E894" t="s">
        <v>2949</v>
      </c>
      <c r="F894" t="s">
        <v>2950</v>
      </c>
      <c r="G894" t="s">
        <v>1033</v>
      </c>
      <c r="H894" s="1">
        <v>41092</v>
      </c>
      <c r="I894" s="3" t="s">
        <v>2951</v>
      </c>
    </row>
    <row r="895" spans="1:9" ht="13.5" customHeight="1" x14ac:dyDescent="0.35">
      <c r="A895" t="s">
        <v>2786</v>
      </c>
      <c r="B895" t="s">
        <v>2877</v>
      </c>
      <c r="C895" t="s">
        <v>9</v>
      </c>
      <c r="D895" t="s">
        <v>2878</v>
      </c>
      <c r="E895" t="s">
        <v>2952</v>
      </c>
      <c r="F895" t="s">
        <v>2953</v>
      </c>
      <c r="G895" t="s">
        <v>2954</v>
      </c>
      <c r="H895" s="1">
        <v>43720</v>
      </c>
      <c r="I895" s="3" t="s">
        <v>2955</v>
      </c>
    </row>
    <row r="896" spans="1:9" ht="13.5" customHeight="1" x14ac:dyDescent="0.35">
      <c r="A896" t="s">
        <v>2956</v>
      </c>
      <c r="B896" t="s">
        <v>2957</v>
      </c>
      <c r="C896" t="s">
        <v>9</v>
      </c>
      <c r="D896" t="s">
        <v>2958</v>
      </c>
      <c r="E896" t="s">
        <v>2959</v>
      </c>
      <c r="F896" t="s">
        <v>2960</v>
      </c>
      <c r="G896" t="s">
        <v>2957</v>
      </c>
      <c r="H896" s="1">
        <v>43376</v>
      </c>
      <c r="I896" s="3" t="s">
        <v>2961</v>
      </c>
    </row>
    <row r="897" spans="1:9" ht="13.5" customHeight="1" x14ac:dyDescent="0.35">
      <c r="A897" t="s">
        <v>2956</v>
      </c>
      <c r="B897" t="s">
        <v>2957</v>
      </c>
      <c r="C897" t="s">
        <v>9</v>
      </c>
      <c r="D897" t="s">
        <v>2958</v>
      </c>
      <c r="E897" t="s">
        <v>2962</v>
      </c>
      <c r="F897" t="s">
        <v>2963</v>
      </c>
      <c r="G897" t="s">
        <v>2957</v>
      </c>
      <c r="H897" s="1">
        <v>43393</v>
      </c>
      <c r="I897" s="3" t="s">
        <v>2964</v>
      </c>
    </row>
    <row r="898" spans="1:9" ht="13.5" customHeight="1" x14ac:dyDescent="0.35">
      <c r="A898" t="s">
        <v>2956</v>
      </c>
      <c r="B898" t="s">
        <v>2957</v>
      </c>
      <c r="C898" t="s">
        <v>9</v>
      </c>
      <c r="D898" t="s">
        <v>2958</v>
      </c>
      <c r="E898" t="s">
        <v>2965</v>
      </c>
      <c r="F898" t="s">
        <v>2966</v>
      </c>
      <c r="G898" t="s">
        <v>2957</v>
      </c>
      <c r="H898" s="1">
        <v>43464</v>
      </c>
      <c r="I898" s="3" t="s">
        <v>2967</v>
      </c>
    </row>
    <row r="899" spans="1:9" ht="13.5" customHeight="1" x14ac:dyDescent="0.35">
      <c r="A899" t="s">
        <v>2956</v>
      </c>
      <c r="B899" t="s">
        <v>2957</v>
      </c>
      <c r="C899" t="s">
        <v>9</v>
      </c>
      <c r="D899" t="s">
        <v>2958</v>
      </c>
      <c r="E899" t="s">
        <v>2968</v>
      </c>
      <c r="F899" t="s">
        <v>2969</v>
      </c>
      <c r="G899" t="s">
        <v>2957</v>
      </c>
      <c r="H899" s="1">
        <v>43487</v>
      </c>
      <c r="I899" s="3" t="s">
        <v>2970</v>
      </c>
    </row>
    <row r="900" spans="1:9" ht="13.5" customHeight="1" x14ac:dyDescent="0.35">
      <c r="A900" t="s">
        <v>2956</v>
      </c>
      <c r="B900" t="s">
        <v>2957</v>
      </c>
      <c r="C900" t="s">
        <v>9</v>
      </c>
      <c r="D900" t="s">
        <v>2958</v>
      </c>
      <c r="E900" t="s">
        <v>2971</v>
      </c>
      <c r="F900" t="s">
        <v>2972</v>
      </c>
      <c r="G900" t="s">
        <v>2957</v>
      </c>
      <c r="H900" s="1">
        <v>43363</v>
      </c>
      <c r="I900" s="3" t="s">
        <v>2973</v>
      </c>
    </row>
    <row r="901" spans="1:9" ht="13.5" customHeight="1" x14ac:dyDescent="0.35">
      <c r="A901" t="s">
        <v>2956</v>
      </c>
      <c r="B901" t="s">
        <v>2957</v>
      </c>
      <c r="C901" t="s">
        <v>9</v>
      </c>
      <c r="D901" t="s">
        <v>2958</v>
      </c>
      <c r="E901" t="s">
        <v>2974</v>
      </c>
      <c r="F901" t="s">
        <v>2975</v>
      </c>
      <c r="G901" t="s">
        <v>2957</v>
      </c>
      <c r="H901" s="1">
        <v>43369</v>
      </c>
      <c r="I901" s="3" t="s">
        <v>2976</v>
      </c>
    </row>
    <row r="902" spans="1:9" ht="13.5" customHeight="1" x14ac:dyDescent="0.35">
      <c r="A902" t="s">
        <v>2956</v>
      </c>
      <c r="B902" t="s">
        <v>2957</v>
      </c>
      <c r="C902" t="s">
        <v>9</v>
      </c>
      <c r="D902" t="s">
        <v>2958</v>
      </c>
      <c r="E902" t="s">
        <v>2977</v>
      </c>
      <c r="F902" t="s">
        <v>2978</v>
      </c>
      <c r="G902" t="s">
        <v>2979</v>
      </c>
      <c r="H902" s="1">
        <v>43411</v>
      </c>
      <c r="I902" s="3" t="s">
        <v>2980</v>
      </c>
    </row>
    <row r="903" spans="1:9" ht="13.5" customHeight="1" x14ac:dyDescent="0.35">
      <c r="A903" t="s">
        <v>2956</v>
      </c>
      <c r="B903" t="s">
        <v>2957</v>
      </c>
      <c r="C903" t="s">
        <v>9</v>
      </c>
      <c r="D903" t="s">
        <v>2958</v>
      </c>
      <c r="E903" t="s">
        <v>2981</v>
      </c>
      <c r="F903" t="s">
        <v>2982</v>
      </c>
      <c r="G903" t="s">
        <v>2957</v>
      </c>
      <c r="H903" s="1">
        <v>42726</v>
      </c>
      <c r="I903" s="3" t="s">
        <v>2983</v>
      </c>
    </row>
    <row r="904" spans="1:9" ht="13.5" customHeight="1" x14ac:dyDescent="0.35">
      <c r="A904" t="s">
        <v>2956</v>
      </c>
      <c r="B904" t="s">
        <v>2957</v>
      </c>
      <c r="C904" t="s">
        <v>9</v>
      </c>
      <c r="D904" t="s">
        <v>2958</v>
      </c>
      <c r="E904" t="s">
        <v>2984</v>
      </c>
      <c r="F904" t="s">
        <v>2985</v>
      </c>
      <c r="G904" t="s">
        <v>2957</v>
      </c>
      <c r="H904" s="1">
        <v>42043</v>
      </c>
      <c r="I904" s="3" t="s">
        <v>2986</v>
      </c>
    </row>
    <row r="905" spans="1:9" ht="13.5" customHeight="1" x14ac:dyDescent="0.35">
      <c r="A905" t="s">
        <v>2956</v>
      </c>
      <c r="B905" t="s">
        <v>2957</v>
      </c>
      <c r="C905" t="s">
        <v>9</v>
      </c>
      <c r="D905" t="s">
        <v>2958</v>
      </c>
      <c r="E905" t="s">
        <v>2987</v>
      </c>
      <c r="F905" t="s">
        <v>2988</v>
      </c>
      <c r="G905" t="s">
        <v>2957</v>
      </c>
      <c r="H905" s="1">
        <v>43024</v>
      </c>
      <c r="I905" s="3" t="s">
        <v>2989</v>
      </c>
    </row>
    <row r="906" spans="1:9" ht="13.5" customHeight="1" x14ac:dyDescent="0.35">
      <c r="A906" t="s">
        <v>2956</v>
      </c>
      <c r="B906" t="s">
        <v>2957</v>
      </c>
      <c r="C906" t="s">
        <v>9</v>
      </c>
      <c r="D906" t="s">
        <v>2958</v>
      </c>
      <c r="E906" t="s">
        <v>2990</v>
      </c>
      <c r="F906" t="s">
        <v>2991</v>
      </c>
      <c r="G906" t="s">
        <v>2957</v>
      </c>
      <c r="H906" s="1">
        <v>41936</v>
      </c>
      <c r="I906" s="3" t="s">
        <v>2992</v>
      </c>
    </row>
    <row r="907" spans="1:9" ht="13.5" customHeight="1" x14ac:dyDescent="0.35">
      <c r="A907" t="s">
        <v>2956</v>
      </c>
      <c r="B907" t="s">
        <v>2957</v>
      </c>
      <c r="C907" t="s">
        <v>9</v>
      </c>
      <c r="D907" t="s">
        <v>2958</v>
      </c>
      <c r="E907" t="s">
        <v>2993</v>
      </c>
      <c r="F907" t="s">
        <v>2994</v>
      </c>
      <c r="G907" t="s">
        <v>2957</v>
      </c>
      <c r="H907" s="1">
        <v>43262</v>
      </c>
      <c r="I907" s="3" t="s">
        <v>2995</v>
      </c>
    </row>
    <row r="908" spans="1:9" ht="13.5" customHeight="1" x14ac:dyDescent="0.35">
      <c r="A908" t="s">
        <v>2956</v>
      </c>
      <c r="B908" t="s">
        <v>2957</v>
      </c>
      <c r="C908" t="s">
        <v>9</v>
      </c>
      <c r="D908" t="s">
        <v>2958</v>
      </c>
      <c r="E908" t="s">
        <v>2996</v>
      </c>
      <c r="F908" t="s">
        <v>2997</v>
      </c>
      <c r="G908" t="s">
        <v>2957</v>
      </c>
      <c r="H908" s="1">
        <v>43172</v>
      </c>
      <c r="I908" s="3" t="s">
        <v>2998</v>
      </c>
    </row>
    <row r="909" spans="1:9" ht="13.5" customHeight="1" x14ac:dyDescent="0.35">
      <c r="A909" t="s">
        <v>2956</v>
      </c>
      <c r="B909" t="s">
        <v>2957</v>
      </c>
      <c r="C909" t="s">
        <v>9</v>
      </c>
      <c r="D909" t="s">
        <v>2958</v>
      </c>
      <c r="E909" t="s">
        <v>2999</v>
      </c>
      <c r="F909" t="s">
        <v>3000</v>
      </c>
      <c r="G909" t="s">
        <v>2957</v>
      </c>
      <c r="H909" s="1">
        <v>42223</v>
      </c>
      <c r="I909" s="3" t="s">
        <v>3001</v>
      </c>
    </row>
    <row r="910" spans="1:9" ht="13.5" customHeight="1" x14ac:dyDescent="0.35">
      <c r="A910" t="s">
        <v>2956</v>
      </c>
      <c r="B910" t="s">
        <v>2957</v>
      </c>
      <c r="C910" t="s">
        <v>9</v>
      </c>
      <c r="D910" t="s">
        <v>2958</v>
      </c>
      <c r="E910" t="s">
        <v>3002</v>
      </c>
      <c r="F910" t="s">
        <v>3003</v>
      </c>
      <c r="G910" t="s">
        <v>2957</v>
      </c>
      <c r="H910" s="1">
        <v>42020</v>
      </c>
      <c r="I910" s="3" t="s">
        <v>3004</v>
      </c>
    </row>
    <row r="911" spans="1:9" ht="13.5" customHeight="1" x14ac:dyDescent="0.35">
      <c r="A911" t="s">
        <v>2956</v>
      </c>
      <c r="B911" t="s">
        <v>3005</v>
      </c>
      <c r="C911" t="s">
        <v>10</v>
      </c>
      <c r="D911" t="s">
        <v>3006</v>
      </c>
      <c r="E911" t="s">
        <v>3007</v>
      </c>
      <c r="F911" t="s">
        <v>3008</v>
      </c>
      <c r="G911" t="s">
        <v>3009</v>
      </c>
      <c r="H911" s="1">
        <v>42919</v>
      </c>
      <c r="I911" s="3" t="s">
        <v>3010</v>
      </c>
    </row>
    <row r="912" spans="1:9" ht="13.5" customHeight="1" x14ac:dyDescent="0.35">
      <c r="A912" t="s">
        <v>2956</v>
      </c>
      <c r="B912" t="s">
        <v>3005</v>
      </c>
      <c r="C912" t="s">
        <v>10</v>
      </c>
      <c r="D912" t="s">
        <v>3006</v>
      </c>
      <c r="E912" t="s">
        <v>3011</v>
      </c>
      <c r="F912" t="s">
        <v>3012</v>
      </c>
      <c r="G912" t="s">
        <v>3013</v>
      </c>
      <c r="H912" s="1">
        <v>43275</v>
      </c>
      <c r="I912" s="3" t="s">
        <v>3014</v>
      </c>
    </row>
    <row r="913" spans="1:9" ht="13.5" customHeight="1" x14ac:dyDescent="0.35">
      <c r="A913" t="s">
        <v>2956</v>
      </c>
      <c r="B913" t="s">
        <v>3005</v>
      </c>
      <c r="C913" t="s">
        <v>10</v>
      </c>
      <c r="D913" t="s">
        <v>3006</v>
      </c>
      <c r="E913" t="s">
        <v>3015</v>
      </c>
      <c r="F913" t="s">
        <v>3016</v>
      </c>
      <c r="G913" t="s">
        <v>3017</v>
      </c>
      <c r="H913" s="1">
        <v>42319</v>
      </c>
      <c r="I913" s="3" t="s">
        <v>3018</v>
      </c>
    </row>
    <row r="914" spans="1:9" ht="13.5" customHeight="1" x14ac:dyDescent="0.35">
      <c r="A914" t="s">
        <v>2956</v>
      </c>
      <c r="B914" t="s">
        <v>3005</v>
      </c>
      <c r="C914" t="s">
        <v>10</v>
      </c>
      <c r="D914" t="s">
        <v>3006</v>
      </c>
      <c r="E914" t="s">
        <v>3019</v>
      </c>
      <c r="F914" t="s">
        <v>3020</v>
      </c>
      <c r="G914" t="s">
        <v>1293</v>
      </c>
      <c r="H914" s="1">
        <v>41862</v>
      </c>
      <c r="I914" s="3" t="s">
        <v>3021</v>
      </c>
    </row>
    <row r="915" spans="1:9" ht="13.5" customHeight="1" x14ac:dyDescent="0.35">
      <c r="A915" t="s">
        <v>2956</v>
      </c>
      <c r="B915" t="s">
        <v>3005</v>
      </c>
      <c r="C915" t="s">
        <v>10</v>
      </c>
      <c r="D915" t="s">
        <v>3006</v>
      </c>
      <c r="E915" t="s">
        <v>3022</v>
      </c>
      <c r="F915" t="s">
        <v>3023</v>
      </c>
      <c r="G915" t="s">
        <v>3005</v>
      </c>
      <c r="H915" s="1">
        <v>43496</v>
      </c>
      <c r="I915" s="3" t="s">
        <v>3024</v>
      </c>
    </row>
    <row r="916" spans="1:9" ht="13.5" customHeight="1" x14ac:dyDescent="0.35">
      <c r="A916" t="s">
        <v>2956</v>
      </c>
      <c r="B916" t="s">
        <v>3005</v>
      </c>
      <c r="C916" t="s">
        <v>10</v>
      </c>
      <c r="D916" t="s">
        <v>3006</v>
      </c>
      <c r="E916" t="s">
        <v>3025</v>
      </c>
      <c r="F916" t="s">
        <v>3026</v>
      </c>
      <c r="G916" t="s">
        <v>3005</v>
      </c>
      <c r="H916" s="1">
        <v>43494</v>
      </c>
      <c r="I916" s="3" t="s">
        <v>3027</v>
      </c>
    </row>
    <row r="917" spans="1:9" ht="13.5" customHeight="1" x14ac:dyDescent="0.35">
      <c r="A917" t="s">
        <v>2956</v>
      </c>
      <c r="B917" t="s">
        <v>3005</v>
      </c>
      <c r="C917" t="s">
        <v>10</v>
      </c>
      <c r="D917" t="s">
        <v>3006</v>
      </c>
      <c r="E917" t="s">
        <v>3028</v>
      </c>
      <c r="F917" t="s">
        <v>3029</v>
      </c>
      <c r="G917" t="s">
        <v>3005</v>
      </c>
      <c r="H917" s="1">
        <v>43467</v>
      </c>
      <c r="I917" s="3" t="s">
        <v>3030</v>
      </c>
    </row>
    <row r="918" spans="1:9" ht="13.5" customHeight="1" x14ac:dyDescent="0.35">
      <c r="A918" t="s">
        <v>2956</v>
      </c>
      <c r="B918" t="s">
        <v>3005</v>
      </c>
      <c r="C918" t="s">
        <v>10</v>
      </c>
      <c r="D918" t="s">
        <v>3006</v>
      </c>
      <c r="E918" t="s">
        <v>3031</v>
      </c>
      <c r="F918" t="s">
        <v>3032</v>
      </c>
      <c r="G918" t="s">
        <v>3005</v>
      </c>
      <c r="H918" s="1">
        <v>43445</v>
      </c>
      <c r="I918" s="3" t="s">
        <v>3033</v>
      </c>
    </row>
    <row r="919" spans="1:9" ht="13.5" customHeight="1" x14ac:dyDescent="0.35">
      <c r="A919" t="s">
        <v>2956</v>
      </c>
      <c r="B919" t="s">
        <v>3005</v>
      </c>
      <c r="C919" t="s">
        <v>10</v>
      </c>
      <c r="D919" t="s">
        <v>3006</v>
      </c>
      <c r="E919" t="s">
        <v>3034</v>
      </c>
      <c r="F919" t="s">
        <v>3035</v>
      </c>
      <c r="G919" t="s">
        <v>3005</v>
      </c>
      <c r="H919" s="1">
        <v>43438</v>
      </c>
      <c r="I919" s="3" t="s">
        <v>3036</v>
      </c>
    </row>
    <row r="920" spans="1:9" ht="13.5" customHeight="1" x14ac:dyDescent="0.35">
      <c r="A920" t="s">
        <v>2956</v>
      </c>
      <c r="B920" t="s">
        <v>3005</v>
      </c>
      <c r="C920" t="s">
        <v>10</v>
      </c>
      <c r="D920" t="s">
        <v>3006</v>
      </c>
      <c r="E920" t="s">
        <v>3037</v>
      </c>
      <c r="F920" t="s">
        <v>3038</v>
      </c>
      <c r="G920" t="s">
        <v>3005</v>
      </c>
      <c r="H920" s="1">
        <v>43378</v>
      </c>
      <c r="I920" s="3" t="s">
        <v>3039</v>
      </c>
    </row>
    <row r="921" spans="1:9" ht="13.5" customHeight="1" x14ac:dyDescent="0.35">
      <c r="A921" t="s">
        <v>2956</v>
      </c>
      <c r="B921" t="s">
        <v>3005</v>
      </c>
      <c r="C921" t="s">
        <v>10</v>
      </c>
      <c r="D921" t="s">
        <v>3006</v>
      </c>
      <c r="E921" t="s">
        <v>3040</v>
      </c>
      <c r="F921" t="s">
        <v>3041</v>
      </c>
      <c r="G921" t="s">
        <v>3005</v>
      </c>
      <c r="H921" s="1">
        <v>43358</v>
      </c>
      <c r="I921" s="3" t="s">
        <v>3042</v>
      </c>
    </row>
    <row r="922" spans="1:9" ht="13.5" customHeight="1" x14ac:dyDescent="0.35">
      <c r="A922" t="s">
        <v>2956</v>
      </c>
      <c r="B922" t="s">
        <v>3005</v>
      </c>
      <c r="C922" t="s">
        <v>10</v>
      </c>
      <c r="D922" t="s">
        <v>3006</v>
      </c>
      <c r="E922" t="s">
        <v>3043</v>
      </c>
      <c r="F922" t="s">
        <v>3044</v>
      </c>
      <c r="G922" t="s">
        <v>3005</v>
      </c>
      <c r="H922" s="1">
        <v>43495</v>
      </c>
      <c r="I922" s="3" t="s">
        <v>3045</v>
      </c>
    </row>
    <row r="923" spans="1:9" ht="13.5" customHeight="1" x14ac:dyDescent="0.35">
      <c r="A923" t="s">
        <v>2956</v>
      </c>
      <c r="B923" t="s">
        <v>3005</v>
      </c>
      <c r="C923" t="s">
        <v>10</v>
      </c>
      <c r="D923" t="s">
        <v>3006</v>
      </c>
      <c r="E923" t="s">
        <v>3046</v>
      </c>
      <c r="F923" t="s">
        <v>3047</v>
      </c>
      <c r="G923" t="s">
        <v>3048</v>
      </c>
      <c r="H923" s="1">
        <v>42919</v>
      </c>
      <c r="I923" s="3" t="s">
        <v>3049</v>
      </c>
    </row>
    <row r="924" spans="1:9" ht="13.5" customHeight="1" x14ac:dyDescent="0.35">
      <c r="A924" t="s">
        <v>2956</v>
      </c>
      <c r="B924" t="s">
        <v>3005</v>
      </c>
      <c r="C924" t="s">
        <v>10</v>
      </c>
      <c r="D924" t="s">
        <v>3006</v>
      </c>
      <c r="E924" t="s">
        <v>3050</v>
      </c>
      <c r="F924" t="s">
        <v>3051</v>
      </c>
      <c r="G924" t="s">
        <v>3017</v>
      </c>
      <c r="H924" s="1">
        <v>43350</v>
      </c>
      <c r="I924" s="3" t="s">
        <v>3052</v>
      </c>
    </row>
    <row r="925" spans="1:9" ht="13.5" customHeight="1" x14ac:dyDescent="0.35">
      <c r="A925" t="s">
        <v>2956</v>
      </c>
      <c r="B925" t="s">
        <v>3005</v>
      </c>
      <c r="C925" t="s">
        <v>10</v>
      </c>
      <c r="D925" t="s">
        <v>3006</v>
      </c>
      <c r="E925" t="s">
        <v>3053</v>
      </c>
      <c r="F925" t="s">
        <v>3054</v>
      </c>
      <c r="G925" t="s">
        <v>3055</v>
      </c>
      <c r="H925" s="1">
        <v>43223</v>
      </c>
      <c r="I925" s="3" t="s">
        <v>3056</v>
      </c>
    </row>
    <row r="926" spans="1:9" ht="13.5" customHeight="1" x14ac:dyDescent="0.35">
      <c r="A926" t="s">
        <v>2956</v>
      </c>
      <c r="B926" t="s">
        <v>3005</v>
      </c>
      <c r="C926" t="s">
        <v>10</v>
      </c>
      <c r="D926" t="s">
        <v>3006</v>
      </c>
      <c r="E926" t="s">
        <v>3057</v>
      </c>
      <c r="F926" t="s">
        <v>3058</v>
      </c>
      <c r="G926" t="s">
        <v>3055</v>
      </c>
      <c r="H926" s="1">
        <v>43468</v>
      </c>
      <c r="I926" s="3" t="s">
        <v>3059</v>
      </c>
    </row>
    <row r="927" spans="1:9" ht="13.5" customHeight="1" x14ac:dyDescent="0.35">
      <c r="A927" t="s">
        <v>2956</v>
      </c>
      <c r="B927" t="s">
        <v>3005</v>
      </c>
      <c r="C927" t="s">
        <v>10</v>
      </c>
      <c r="D927" t="s">
        <v>3006</v>
      </c>
      <c r="E927" t="s">
        <v>3060</v>
      </c>
      <c r="F927" t="s">
        <v>3061</v>
      </c>
      <c r="G927" t="s">
        <v>3062</v>
      </c>
      <c r="H927" s="1">
        <v>43320</v>
      </c>
      <c r="I927" s="3" t="s">
        <v>3063</v>
      </c>
    </row>
    <row r="928" spans="1:9" ht="13.5" customHeight="1" x14ac:dyDescent="0.35">
      <c r="A928" t="s">
        <v>2956</v>
      </c>
      <c r="B928" t="s">
        <v>3005</v>
      </c>
      <c r="C928" t="s">
        <v>10</v>
      </c>
      <c r="D928" t="s">
        <v>3006</v>
      </c>
      <c r="E928" t="s">
        <v>3064</v>
      </c>
      <c r="F928" t="s">
        <v>3065</v>
      </c>
      <c r="G928" t="s">
        <v>3066</v>
      </c>
      <c r="H928" s="1">
        <v>43112</v>
      </c>
      <c r="I928" s="3" t="s">
        <v>3067</v>
      </c>
    </row>
    <row r="929" spans="1:9" ht="13.5" customHeight="1" x14ac:dyDescent="0.35">
      <c r="A929" t="s">
        <v>2956</v>
      </c>
      <c r="B929" t="s">
        <v>3005</v>
      </c>
      <c r="C929" t="s">
        <v>10</v>
      </c>
      <c r="D929" t="s">
        <v>3006</v>
      </c>
      <c r="E929" t="s">
        <v>3068</v>
      </c>
      <c r="F929" t="s">
        <v>3069</v>
      </c>
      <c r="G929" t="s">
        <v>3048</v>
      </c>
      <c r="H929" s="1">
        <v>42934</v>
      </c>
      <c r="I929" s="3" t="s">
        <v>3070</v>
      </c>
    </row>
    <row r="930" spans="1:9" ht="13.5" customHeight="1" x14ac:dyDescent="0.35">
      <c r="A930" t="s">
        <v>2956</v>
      </c>
      <c r="B930" t="s">
        <v>3071</v>
      </c>
      <c r="C930" t="s">
        <v>10</v>
      </c>
      <c r="D930" t="s">
        <v>3072</v>
      </c>
      <c r="E930" t="s">
        <v>3073</v>
      </c>
      <c r="F930" t="s">
        <v>3074</v>
      </c>
      <c r="G930" t="s">
        <v>3075</v>
      </c>
      <c r="H930" s="1">
        <v>43248</v>
      </c>
      <c r="I930" s="3" t="s">
        <v>3076</v>
      </c>
    </row>
    <row r="931" spans="1:9" ht="13.5" customHeight="1" x14ac:dyDescent="0.35">
      <c r="A931" t="s">
        <v>2956</v>
      </c>
      <c r="B931" t="s">
        <v>3071</v>
      </c>
      <c r="C931" t="s">
        <v>10</v>
      </c>
      <c r="D931" t="s">
        <v>3072</v>
      </c>
      <c r="E931" t="s">
        <v>3077</v>
      </c>
      <c r="F931" t="s">
        <v>3078</v>
      </c>
      <c r="G931" t="s">
        <v>3048</v>
      </c>
      <c r="H931" s="1">
        <v>43248</v>
      </c>
      <c r="I931" s="3" t="s">
        <v>3079</v>
      </c>
    </row>
    <row r="932" spans="1:9" ht="13.5" customHeight="1" x14ac:dyDescent="0.35">
      <c r="A932" t="s">
        <v>2956</v>
      </c>
      <c r="B932" t="s">
        <v>3071</v>
      </c>
      <c r="C932" t="s">
        <v>10</v>
      </c>
      <c r="D932" t="s">
        <v>3072</v>
      </c>
      <c r="E932" t="s">
        <v>3080</v>
      </c>
      <c r="F932" t="s">
        <v>3081</v>
      </c>
      <c r="G932" t="s">
        <v>3082</v>
      </c>
      <c r="H932" s="1">
        <v>43495</v>
      </c>
      <c r="I932" s="3" t="s">
        <v>3083</v>
      </c>
    </row>
    <row r="933" spans="1:9" ht="13.5" customHeight="1" x14ac:dyDescent="0.35">
      <c r="A933" t="s">
        <v>2956</v>
      </c>
      <c r="B933" t="s">
        <v>3071</v>
      </c>
      <c r="C933" t="s">
        <v>10</v>
      </c>
      <c r="D933" t="s">
        <v>3072</v>
      </c>
      <c r="E933" t="s">
        <v>3084</v>
      </c>
      <c r="F933" t="s">
        <v>3085</v>
      </c>
      <c r="G933" t="s">
        <v>3086</v>
      </c>
      <c r="H933" s="1">
        <v>43353</v>
      </c>
      <c r="I933" s="3" t="s">
        <v>3087</v>
      </c>
    </row>
    <row r="934" spans="1:9" ht="13.5" customHeight="1" x14ac:dyDescent="0.35">
      <c r="A934" t="s">
        <v>2956</v>
      </c>
      <c r="B934" t="s">
        <v>3071</v>
      </c>
      <c r="C934" t="s">
        <v>10</v>
      </c>
      <c r="D934" t="s">
        <v>3072</v>
      </c>
      <c r="E934" t="s">
        <v>3088</v>
      </c>
      <c r="F934" t="s">
        <v>3089</v>
      </c>
      <c r="G934" t="s">
        <v>3072</v>
      </c>
      <c r="H934" s="1">
        <v>43355</v>
      </c>
      <c r="I934" s="3" t="s">
        <v>3090</v>
      </c>
    </row>
    <row r="935" spans="1:9" ht="13.5" customHeight="1" x14ac:dyDescent="0.35">
      <c r="A935" t="s">
        <v>2956</v>
      </c>
      <c r="B935" t="s">
        <v>3071</v>
      </c>
      <c r="C935" t="s">
        <v>10</v>
      </c>
      <c r="D935" t="s">
        <v>3072</v>
      </c>
      <c r="E935" t="s">
        <v>3091</v>
      </c>
      <c r="F935" t="s">
        <v>3092</v>
      </c>
      <c r="G935" t="s">
        <v>3072</v>
      </c>
      <c r="H935" s="1">
        <v>43438</v>
      </c>
      <c r="I935" s="3" t="s">
        <v>3093</v>
      </c>
    </row>
    <row r="936" spans="1:9" ht="13.5" customHeight="1" x14ac:dyDescent="0.35">
      <c r="A936" t="s">
        <v>2956</v>
      </c>
      <c r="B936" t="s">
        <v>3071</v>
      </c>
      <c r="C936" t="s">
        <v>10</v>
      </c>
      <c r="D936" t="s">
        <v>3072</v>
      </c>
      <c r="E936" t="s">
        <v>3094</v>
      </c>
      <c r="F936" t="s">
        <v>3095</v>
      </c>
      <c r="G936" t="s">
        <v>3096</v>
      </c>
      <c r="H936" s="1">
        <v>43493</v>
      </c>
      <c r="I936" s="3" t="s">
        <v>3097</v>
      </c>
    </row>
    <row r="937" spans="1:9" ht="13.5" customHeight="1" x14ac:dyDescent="0.35">
      <c r="A937" t="s">
        <v>3098</v>
      </c>
      <c r="B937" t="s">
        <v>3099</v>
      </c>
      <c r="C937" t="s">
        <v>9</v>
      </c>
      <c r="D937" t="s">
        <v>3100</v>
      </c>
      <c r="E937" t="s">
        <v>3101</v>
      </c>
      <c r="F937" t="s">
        <v>3102</v>
      </c>
      <c r="G937" t="s">
        <v>3103</v>
      </c>
      <c r="H937" s="1">
        <v>39836</v>
      </c>
      <c r="I937" s="3" t="s">
        <v>3104</v>
      </c>
    </row>
    <row r="938" spans="1:9" ht="13.5" customHeight="1" x14ac:dyDescent="0.35">
      <c r="A938" t="s">
        <v>3098</v>
      </c>
      <c r="B938" t="s">
        <v>3099</v>
      </c>
      <c r="C938" t="s">
        <v>9</v>
      </c>
      <c r="D938" t="s">
        <v>3100</v>
      </c>
      <c r="E938" t="s">
        <v>3105</v>
      </c>
      <c r="F938" t="s">
        <v>3106</v>
      </c>
      <c r="G938" t="s">
        <v>3107</v>
      </c>
      <c r="H938" s="1">
        <v>42027</v>
      </c>
      <c r="I938" s="3" t="s">
        <v>3108</v>
      </c>
    </row>
    <row r="939" spans="1:9" ht="13.5" customHeight="1" x14ac:dyDescent="0.35">
      <c r="A939" t="s">
        <v>3098</v>
      </c>
      <c r="B939" t="s">
        <v>3099</v>
      </c>
      <c r="C939" t="s">
        <v>9</v>
      </c>
      <c r="D939" t="s">
        <v>3100</v>
      </c>
      <c r="E939" t="s">
        <v>3109</v>
      </c>
      <c r="F939" t="s">
        <v>3110</v>
      </c>
      <c r="G939" t="s">
        <v>3111</v>
      </c>
      <c r="H939" s="1">
        <v>40533</v>
      </c>
      <c r="I939" s="7" t="s">
        <v>3112</v>
      </c>
    </row>
    <row r="940" spans="1:9" ht="13.5" customHeight="1" x14ac:dyDescent="0.35">
      <c r="A940" t="s">
        <v>3098</v>
      </c>
      <c r="B940" t="s">
        <v>3099</v>
      </c>
      <c r="C940" t="s">
        <v>9</v>
      </c>
      <c r="D940" t="s">
        <v>3100</v>
      </c>
      <c r="E940" t="s">
        <v>3113</v>
      </c>
      <c r="F940" t="s">
        <v>3114</v>
      </c>
      <c r="G940" s="1" t="s">
        <v>3115</v>
      </c>
      <c r="H940" s="1">
        <v>39119</v>
      </c>
      <c r="I940" t="s">
        <v>3116</v>
      </c>
    </row>
    <row r="941" spans="1:9" ht="13.5" customHeight="1" x14ac:dyDescent="0.35">
      <c r="A941" t="s">
        <v>3098</v>
      </c>
      <c r="B941" t="s">
        <v>3099</v>
      </c>
      <c r="C941" t="s">
        <v>9</v>
      </c>
      <c r="D941" t="s">
        <v>3100</v>
      </c>
      <c r="E941" t="s">
        <v>3117</v>
      </c>
      <c r="F941" t="s">
        <v>3118</v>
      </c>
      <c r="G941" t="s">
        <v>3119</v>
      </c>
      <c r="H941" s="1">
        <v>44504</v>
      </c>
      <c r="I941" t="s">
        <v>3120</v>
      </c>
    </row>
    <row r="942" spans="1:9" ht="13.5" customHeight="1" x14ac:dyDescent="0.35">
      <c r="A942" t="s">
        <v>3098</v>
      </c>
      <c r="B942" t="s">
        <v>3121</v>
      </c>
      <c r="C942" t="s">
        <v>9</v>
      </c>
      <c r="D942" t="s">
        <v>3100</v>
      </c>
      <c r="E942" t="s">
        <v>3122</v>
      </c>
      <c r="F942" t="s">
        <v>3123</v>
      </c>
      <c r="G942" t="s">
        <v>1033</v>
      </c>
      <c r="H942" s="1">
        <v>42480</v>
      </c>
      <c r="I942" s="3" t="s">
        <v>3124</v>
      </c>
    </row>
    <row r="943" spans="1:9" ht="13.5" customHeight="1" x14ac:dyDescent="0.35">
      <c r="A943" t="s">
        <v>3098</v>
      </c>
      <c r="B943" t="s">
        <v>3121</v>
      </c>
      <c r="C943" t="s">
        <v>9</v>
      </c>
      <c r="D943" t="s">
        <v>3100</v>
      </c>
      <c r="E943" t="s">
        <v>3125</v>
      </c>
      <c r="F943" t="s">
        <v>3126</v>
      </c>
      <c r="G943" t="s">
        <v>3127</v>
      </c>
      <c r="H943" s="1">
        <v>42232</v>
      </c>
      <c r="I943" t="s">
        <v>3128</v>
      </c>
    </row>
    <row r="944" spans="1:9" ht="13.5" customHeight="1" x14ac:dyDescent="0.35">
      <c r="A944" t="s">
        <v>3098</v>
      </c>
      <c r="B944" t="s">
        <v>3121</v>
      </c>
      <c r="C944" t="s">
        <v>9</v>
      </c>
      <c r="D944" t="s">
        <v>3100</v>
      </c>
      <c r="E944" t="s">
        <v>3129</v>
      </c>
      <c r="F944" t="s">
        <v>3130</v>
      </c>
      <c r="G944" t="s">
        <v>3131</v>
      </c>
      <c r="H944" s="1">
        <v>42218</v>
      </c>
      <c r="I944" t="s">
        <v>3132</v>
      </c>
    </row>
    <row r="945" spans="1:9" ht="13.5" customHeight="1" x14ac:dyDescent="0.35">
      <c r="A945" t="s">
        <v>3098</v>
      </c>
      <c r="B945" t="s">
        <v>3121</v>
      </c>
      <c r="C945" t="s">
        <v>9</v>
      </c>
      <c r="D945" t="s">
        <v>3100</v>
      </c>
      <c r="E945" t="s">
        <v>3133</v>
      </c>
      <c r="F945" t="s">
        <v>3134</v>
      </c>
      <c r="G945" t="s">
        <v>3135</v>
      </c>
      <c r="H945" s="1">
        <v>42274</v>
      </c>
      <c r="I945" s="3" t="s">
        <v>3136</v>
      </c>
    </row>
    <row r="946" spans="1:9" ht="13.5" customHeight="1" x14ac:dyDescent="0.35">
      <c r="A946" t="s">
        <v>3098</v>
      </c>
      <c r="B946" t="s">
        <v>3121</v>
      </c>
      <c r="C946" t="s">
        <v>9</v>
      </c>
      <c r="D946" t="s">
        <v>3100</v>
      </c>
      <c r="E946" t="s">
        <v>3137</v>
      </c>
      <c r="F946" t="s">
        <v>3138</v>
      </c>
      <c r="G946" t="s">
        <v>3139</v>
      </c>
      <c r="H946" s="1">
        <v>44153</v>
      </c>
      <c r="I946" s="3" t="s">
        <v>3140</v>
      </c>
    </row>
    <row r="947" spans="1:9" ht="13.5" customHeight="1" x14ac:dyDescent="0.35">
      <c r="A947" t="s">
        <v>3098</v>
      </c>
      <c r="B947" t="s">
        <v>3121</v>
      </c>
      <c r="C947" t="s">
        <v>9</v>
      </c>
      <c r="D947" t="s">
        <v>3100</v>
      </c>
      <c r="E947" t="s">
        <v>3141</v>
      </c>
      <c r="F947" t="s">
        <v>3142</v>
      </c>
      <c r="G947" t="s">
        <v>3143</v>
      </c>
      <c r="H947" s="1">
        <v>43064</v>
      </c>
      <c r="I947" s="3" t="s">
        <v>3144</v>
      </c>
    </row>
    <row r="948" spans="1:9" ht="13.5" customHeight="1" x14ac:dyDescent="0.35">
      <c r="A948" t="s">
        <v>3098</v>
      </c>
      <c r="B948" t="s">
        <v>3121</v>
      </c>
      <c r="C948" t="s">
        <v>9</v>
      </c>
      <c r="D948" t="s">
        <v>3100</v>
      </c>
      <c r="E948" t="s">
        <v>3145</v>
      </c>
      <c r="F948" t="s">
        <v>3146</v>
      </c>
      <c r="G948" t="s">
        <v>3147</v>
      </c>
      <c r="H948" s="1">
        <v>42702</v>
      </c>
      <c r="I948" s="3" t="s">
        <v>3148</v>
      </c>
    </row>
    <row r="949" spans="1:9" ht="13.5" customHeight="1" x14ac:dyDescent="0.35">
      <c r="A949" t="s">
        <v>3098</v>
      </c>
      <c r="B949" t="s">
        <v>3121</v>
      </c>
      <c r="C949" t="s">
        <v>9</v>
      </c>
      <c r="D949" t="s">
        <v>3100</v>
      </c>
      <c r="E949" t="s">
        <v>3149</v>
      </c>
      <c r="F949" t="s">
        <v>3150</v>
      </c>
      <c r="G949" t="s">
        <v>3151</v>
      </c>
      <c r="H949" s="1">
        <v>42732</v>
      </c>
      <c r="I949" s="3" t="s">
        <v>3152</v>
      </c>
    </row>
    <row r="950" spans="1:9" ht="13.5" customHeight="1" x14ac:dyDescent="0.35">
      <c r="A950" t="s">
        <v>3098</v>
      </c>
      <c r="B950" t="s">
        <v>3121</v>
      </c>
      <c r="C950" t="s">
        <v>9</v>
      </c>
      <c r="D950" t="s">
        <v>3100</v>
      </c>
      <c r="E950" t="s">
        <v>3153</v>
      </c>
      <c r="F950" t="s">
        <v>3154</v>
      </c>
      <c r="G950" t="s">
        <v>3155</v>
      </c>
      <c r="H950" s="1">
        <v>43466</v>
      </c>
      <c r="I950" s="3" t="s">
        <v>3156</v>
      </c>
    </row>
    <row r="951" spans="1:9" ht="13.5" customHeight="1" x14ac:dyDescent="0.35">
      <c r="A951" t="s">
        <v>3098</v>
      </c>
      <c r="B951" t="s">
        <v>3121</v>
      </c>
      <c r="C951" t="s">
        <v>9</v>
      </c>
      <c r="D951" t="s">
        <v>3100</v>
      </c>
      <c r="E951" t="s">
        <v>3157</v>
      </c>
      <c r="F951" t="s">
        <v>3158</v>
      </c>
      <c r="G951" t="s">
        <v>3159</v>
      </c>
      <c r="H951" s="1">
        <v>42743</v>
      </c>
      <c r="I951" s="3" t="s">
        <v>3160</v>
      </c>
    </row>
    <row r="952" spans="1:9" ht="13.5" customHeight="1" x14ac:dyDescent="0.35">
      <c r="A952" t="s">
        <v>3098</v>
      </c>
      <c r="B952" t="s">
        <v>3121</v>
      </c>
      <c r="C952" t="s">
        <v>9</v>
      </c>
      <c r="D952" t="s">
        <v>3100</v>
      </c>
      <c r="E952" t="s">
        <v>3161</v>
      </c>
      <c r="F952" t="s">
        <v>3162</v>
      </c>
      <c r="G952" t="s">
        <v>3163</v>
      </c>
      <c r="H952" s="1">
        <v>41877</v>
      </c>
      <c r="I952" s="3" t="s">
        <v>3164</v>
      </c>
    </row>
    <row r="953" spans="1:9" ht="13.5" customHeight="1" x14ac:dyDescent="0.35">
      <c r="A953" t="s">
        <v>3098</v>
      </c>
      <c r="B953" t="s">
        <v>3121</v>
      </c>
      <c r="C953" t="s">
        <v>9</v>
      </c>
      <c r="D953" t="s">
        <v>3100</v>
      </c>
      <c r="E953" t="s">
        <v>3165</v>
      </c>
      <c r="F953" t="s">
        <v>3166</v>
      </c>
      <c r="G953" t="s">
        <v>3143</v>
      </c>
      <c r="H953" s="1">
        <v>43380</v>
      </c>
      <c r="I953" s="3" t="s">
        <v>3167</v>
      </c>
    </row>
    <row r="954" spans="1:9" ht="13.5" customHeight="1" x14ac:dyDescent="0.35">
      <c r="A954" t="s">
        <v>3098</v>
      </c>
      <c r="B954" t="s">
        <v>3121</v>
      </c>
      <c r="C954" t="s">
        <v>9</v>
      </c>
      <c r="D954" t="s">
        <v>3100</v>
      </c>
      <c r="E954" t="s">
        <v>3168</v>
      </c>
      <c r="F954" t="s">
        <v>3169</v>
      </c>
      <c r="G954" t="s">
        <v>3155</v>
      </c>
      <c r="H954" s="1">
        <v>41981</v>
      </c>
      <c r="I954" s="3" t="s">
        <v>3170</v>
      </c>
    </row>
    <row r="955" spans="1:9" ht="13.5" customHeight="1" x14ac:dyDescent="0.35">
      <c r="A955" t="s">
        <v>3098</v>
      </c>
      <c r="B955" t="s">
        <v>3121</v>
      </c>
      <c r="C955" t="s">
        <v>9</v>
      </c>
      <c r="D955" t="s">
        <v>3100</v>
      </c>
      <c r="E955" t="s">
        <v>3171</v>
      </c>
      <c r="F955" t="s">
        <v>3172</v>
      </c>
      <c r="G955" t="s">
        <v>3155</v>
      </c>
      <c r="H955" s="1">
        <v>42281</v>
      </c>
      <c r="I955" s="3" t="s">
        <v>3173</v>
      </c>
    </row>
    <row r="956" spans="1:9" ht="13.5" customHeight="1" x14ac:dyDescent="0.35">
      <c r="A956" t="s">
        <v>3098</v>
      </c>
      <c r="B956" t="s">
        <v>3121</v>
      </c>
      <c r="C956" t="s">
        <v>9</v>
      </c>
      <c r="D956" t="s">
        <v>3100</v>
      </c>
      <c r="E956" t="s">
        <v>3174</v>
      </c>
      <c r="F956" t="s">
        <v>3175</v>
      </c>
      <c r="G956" t="s">
        <v>3176</v>
      </c>
      <c r="H956" s="1">
        <v>42213</v>
      </c>
      <c r="I956" s="3" t="s">
        <v>3177</v>
      </c>
    </row>
    <row r="957" spans="1:9" ht="13.5" customHeight="1" x14ac:dyDescent="0.35">
      <c r="A957" t="s">
        <v>3098</v>
      </c>
      <c r="B957" t="s">
        <v>3178</v>
      </c>
      <c r="C957" t="s">
        <v>9</v>
      </c>
      <c r="D957" t="s">
        <v>3100</v>
      </c>
      <c r="E957" t="s">
        <v>3179</v>
      </c>
      <c r="F957" t="s">
        <v>3180</v>
      </c>
      <c r="G957" t="s">
        <v>3181</v>
      </c>
      <c r="H957" s="1">
        <v>44991</v>
      </c>
      <c r="I957" s="3" t="s">
        <v>3182</v>
      </c>
    </row>
    <row r="958" spans="1:9" ht="13.5" customHeight="1" x14ac:dyDescent="0.35">
      <c r="A958" t="s">
        <v>3098</v>
      </c>
      <c r="B958" t="s">
        <v>3178</v>
      </c>
      <c r="C958" t="s">
        <v>9</v>
      </c>
      <c r="D958" t="s">
        <v>3100</v>
      </c>
      <c r="E958" t="s">
        <v>3183</v>
      </c>
      <c r="F958" t="s">
        <v>3184</v>
      </c>
      <c r="G958" t="s">
        <v>2881</v>
      </c>
      <c r="H958" s="1">
        <v>42105</v>
      </c>
      <c r="I958" s="3" t="s">
        <v>3185</v>
      </c>
    </row>
    <row r="959" spans="1:9" ht="13.5" customHeight="1" x14ac:dyDescent="0.35">
      <c r="A959" t="s">
        <v>3098</v>
      </c>
      <c r="B959" t="s">
        <v>3178</v>
      </c>
      <c r="C959" t="s">
        <v>9</v>
      </c>
      <c r="D959" t="s">
        <v>3100</v>
      </c>
      <c r="E959" t="s">
        <v>3186</v>
      </c>
      <c r="F959" t="s">
        <v>3187</v>
      </c>
      <c r="G959" t="s">
        <v>3188</v>
      </c>
      <c r="H959" s="1">
        <v>42887</v>
      </c>
      <c r="I959" s="3" t="s">
        <v>3189</v>
      </c>
    </row>
    <row r="960" spans="1:9" ht="13.5" customHeight="1" x14ac:dyDescent="0.35">
      <c r="A960" t="s">
        <v>3098</v>
      </c>
      <c r="B960" t="s">
        <v>3178</v>
      </c>
      <c r="C960" t="s">
        <v>9</v>
      </c>
      <c r="D960" t="s">
        <v>3100</v>
      </c>
      <c r="E960" t="s">
        <v>3190</v>
      </c>
      <c r="F960" t="s">
        <v>3191</v>
      </c>
      <c r="G960" t="s">
        <v>1033</v>
      </c>
      <c r="H960" s="1">
        <v>44302</v>
      </c>
      <c r="I960" s="3" t="s">
        <v>3192</v>
      </c>
    </row>
    <row r="961" spans="1:9" ht="13.5" customHeight="1" x14ac:dyDescent="0.35">
      <c r="A961" t="s">
        <v>3098</v>
      </c>
      <c r="B961" t="s">
        <v>3178</v>
      </c>
      <c r="C961" t="s">
        <v>9</v>
      </c>
      <c r="D961" t="s">
        <v>3100</v>
      </c>
      <c r="E961" t="s">
        <v>3193</v>
      </c>
      <c r="F961" t="s">
        <v>3194</v>
      </c>
      <c r="G961" t="s">
        <v>429</v>
      </c>
      <c r="H961" s="1">
        <v>42267</v>
      </c>
      <c r="I961" s="3" t="s">
        <v>3195</v>
      </c>
    </row>
    <row r="962" spans="1:9" ht="13.5" customHeight="1" x14ac:dyDescent="0.35">
      <c r="A962" t="s">
        <v>3098</v>
      </c>
      <c r="B962" t="s">
        <v>3178</v>
      </c>
      <c r="C962" t="s">
        <v>9</v>
      </c>
      <c r="D962" t="s">
        <v>3100</v>
      </c>
      <c r="E962" t="s">
        <v>3196</v>
      </c>
      <c r="F962" t="s">
        <v>3197</v>
      </c>
      <c r="G962" t="s">
        <v>3188</v>
      </c>
      <c r="H962" s="1">
        <v>41302</v>
      </c>
      <c r="I962" s="3" t="s">
        <v>3198</v>
      </c>
    </row>
    <row r="963" spans="1:9" ht="13.5" customHeight="1" x14ac:dyDescent="0.35">
      <c r="A963" t="s">
        <v>3098</v>
      </c>
      <c r="B963" t="s">
        <v>3178</v>
      </c>
      <c r="C963" t="s">
        <v>9</v>
      </c>
      <c r="D963" t="s">
        <v>3100</v>
      </c>
      <c r="E963" t="s">
        <v>3199</v>
      </c>
      <c r="F963" t="s">
        <v>3200</v>
      </c>
      <c r="G963" t="s">
        <v>3188</v>
      </c>
      <c r="H963" s="1">
        <v>40938</v>
      </c>
      <c r="I963" s="3" t="s">
        <v>3201</v>
      </c>
    </row>
    <row r="964" spans="1:9" ht="13.5" customHeight="1" x14ac:dyDescent="0.35">
      <c r="A964" t="s">
        <v>3098</v>
      </c>
      <c r="B964" t="s">
        <v>3202</v>
      </c>
      <c r="C964" t="s">
        <v>9</v>
      </c>
      <c r="D964" t="s">
        <v>3100</v>
      </c>
      <c r="E964" t="s">
        <v>3203</v>
      </c>
      <c r="F964" t="s">
        <v>3204</v>
      </c>
      <c r="G964" t="s">
        <v>3181</v>
      </c>
      <c r="H964" s="1">
        <v>45036</v>
      </c>
      <c r="I964" s="3" t="s">
        <v>3205</v>
      </c>
    </row>
    <row r="965" spans="1:9" ht="13.5" customHeight="1" x14ac:dyDescent="0.35">
      <c r="A965" t="s">
        <v>3098</v>
      </c>
      <c r="B965" t="s">
        <v>3202</v>
      </c>
      <c r="C965" t="s">
        <v>9</v>
      </c>
      <c r="D965" t="s">
        <v>3100</v>
      </c>
      <c r="E965" t="s">
        <v>3206</v>
      </c>
      <c r="F965" t="s">
        <v>3207</v>
      </c>
      <c r="G965" t="s">
        <v>3100</v>
      </c>
      <c r="H965" s="1">
        <v>44548</v>
      </c>
      <c r="I965" s="3" t="s">
        <v>3208</v>
      </c>
    </row>
    <row r="966" spans="1:9" ht="13.5" customHeight="1" x14ac:dyDescent="0.35">
      <c r="A966" t="s">
        <v>3098</v>
      </c>
      <c r="B966" t="s">
        <v>3202</v>
      </c>
      <c r="C966" t="s">
        <v>9</v>
      </c>
      <c r="D966" t="s">
        <v>3100</v>
      </c>
      <c r="E966" t="s">
        <v>3209</v>
      </c>
      <c r="F966" t="s">
        <v>3210</v>
      </c>
      <c r="G966" t="s">
        <v>3188</v>
      </c>
      <c r="H966" s="1">
        <v>43370</v>
      </c>
      <c r="I966" s="3" t="s">
        <v>3211</v>
      </c>
    </row>
    <row r="967" spans="1:9" ht="13.5" customHeight="1" x14ac:dyDescent="0.35">
      <c r="A967" t="s">
        <v>3098</v>
      </c>
      <c r="B967" t="s">
        <v>3202</v>
      </c>
      <c r="C967" t="s">
        <v>9</v>
      </c>
      <c r="D967" t="s">
        <v>3100</v>
      </c>
      <c r="E967" t="s">
        <v>3212</v>
      </c>
      <c r="F967" t="s">
        <v>3213</v>
      </c>
      <c r="G967" t="s">
        <v>3181</v>
      </c>
      <c r="H967" s="1">
        <v>44926</v>
      </c>
      <c r="I967" s="3" t="s">
        <v>3214</v>
      </c>
    </row>
    <row r="968" spans="1:9" ht="13.5" customHeight="1" x14ac:dyDescent="0.35">
      <c r="A968" t="s">
        <v>3098</v>
      </c>
      <c r="B968" t="s">
        <v>3202</v>
      </c>
      <c r="C968" t="s">
        <v>9</v>
      </c>
      <c r="D968" t="s">
        <v>3100</v>
      </c>
      <c r="E968" t="s">
        <v>3215</v>
      </c>
      <c r="F968" t="s">
        <v>3216</v>
      </c>
      <c r="G968" t="s">
        <v>2831</v>
      </c>
      <c r="H968" s="1">
        <v>44458</v>
      </c>
      <c r="I968" s="3" t="s">
        <v>3217</v>
      </c>
    </row>
  </sheetData>
  <phoneticPr fontId="2" type="noConversion"/>
  <conditionalFormatting sqref="A1:I1 A609:I685 A896:I936 A969:I1048576">
    <cfRule type="containsBlanks" dxfId="15" priority="19">
      <formula>LEN(TRIM(A1))=0</formula>
    </cfRule>
  </conditionalFormatting>
  <conditionalFormatting sqref="A2:I64">
    <cfRule type="containsBlanks" dxfId="14" priority="15">
      <formula>LEN(TRIM(A2))=0</formula>
    </cfRule>
  </conditionalFormatting>
  <conditionalFormatting sqref="A65:I177">
    <cfRule type="containsBlanks" dxfId="13" priority="14">
      <formula>LEN(TRIM(A65))=0</formula>
    </cfRule>
  </conditionalFormatting>
  <conditionalFormatting sqref="A178:I205">
    <cfRule type="containsBlanks" dxfId="12" priority="13">
      <formula>LEN(TRIM(A178))=0</formula>
    </cfRule>
  </conditionalFormatting>
  <conditionalFormatting sqref="G222:I255 H256:I257 H258 E206:I221 G256:G305 H259:I305 A206:D336 E222:F336 G306:I343 A337:F343">
    <cfRule type="containsBlanks" dxfId="11" priority="12">
      <formula>LEN(TRIM(A206))=0</formula>
    </cfRule>
  </conditionalFormatting>
  <conditionalFormatting sqref="A337:A343">
    <cfRule type="containsBlanks" dxfId="10" priority="11">
      <formula>LEN(TRIM(A337))=0</formula>
    </cfRule>
  </conditionalFormatting>
  <conditionalFormatting sqref="A344:I433">
    <cfRule type="containsBlanks" dxfId="9" priority="10">
      <formula>LEN(TRIM(A344))=0</formula>
    </cfRule>
  </conditionalFormatting>
  <conditionalFormatting sqref="A468:F481 G450:I481 A434:I434 E435:I449 E450:F467 A435:D467">
    <cfRule type="containsBlanks" dxfId="8" priority="9">
      <formula>LEN(TRIM(A434))=0</formula>
    </cfRule>
  </conditionalFormatting>
  <conditionalFormatting sqref="A482:I489 A511:F553 E490:I497 E498:F510 G498:I553 A490:D510">
    <cfRule type="containsBlanks" dxfId="7" priority="8">
      <formula>LEN(TRIM(A482))=0</formula>
    </cfRule>
  </conditionalFormatting>
  <conditionalFormatting sqref="A583:F594 E562:I569 E570:F582 A554:I561 G570:I594 A562:D582">
    <cfRule type="containsBlanks" dxfId="6" priority="7">
      <formula>LEN(TRIM(A554))=0</formula>
    </cfRule>
  </conditionalFormatting>
  <conditionalFormatting sqref="A595:I608">
    <cfRule type="containsBlanks" dxfId="5" priority="6">
      <formula>LEN(TRIM(A595))=0</formula>
    </cfRule>
  </conditionalFormatting>
  <conditionalFormatting sqref="A686:I715">
    <cfRule type="containsBlanks" dxfId="4" priority="5">
      <formula>LEN(TRIM(A686))=0</formula>
    </cfRule>
  </conditionalFormatting>
  <conditionalFormatting sqref="A716:I716 G732:I804 E717:I731 E732:F753 A717:D753 A754:F804">
    <cfRule type="containsBlanks" dxfId="3" priority="4">
      <formula>LEN(TRIM(A716))=0</formula>
    </cfRule>
  </conditionalFormatting>
  <conditionalFormatting sqref="A805:I805 A843:F848 E806:I820 G821:I848 E821:F842 A806:D842">
    <cfRule type="containsBlanks" dxfId="2" priority="3">
      <formula>LEN(TRIM(A805))=0</formula>
    </cfRule>
  </conditionalFormatting>
  <conditionalFormatting sqref="A849:I849 E850:I863 A877:F895 E864:F876 A850:D876 G864:I895">
    <cfRule type="containsBlanks" dxfId="1" priority="2">
      <formula>LEN(TRIM(A849))=0</formula>
    </cfRule>
  </conditionalFormatting>
  <conditionalFormatting sqref="A965:F968 E952:F964 A937:I944 E945:I951 G952:I968 A945:D964">
    <cfRule type="containsBlanks" dxfId="0" priority="1">
      <formula>LEN(TRIM(A937))=0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Rocío Martel</dc:creator>
  <cp:lastModifiedBy>Rocío Martel</cp:lastModifiedBy>
  <dcterms:created xsi:type="dcterms:W3CDTF">2023-03-13T19:22:40Z</dcterms:created>
  <dcterms:modified xsi:type="dcterms:W3CDTF">2023-04-25T11:55:25Z</dcterms:modified>
</cp:coreProperties>
</file>