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<sst xmlns="http://schemas.openxmlformats.org/spreadsheetml/2006/main" count="48" uniqueCount="29">
  <si>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</si>
  <si>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</si>
  <si>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</si>
  <si>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</si>
  <si>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</si>
  <si>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</si>
  <si>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</si>
  <si>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</si>
  <si>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</si>
  <si>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</si>
  <si>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</si>
  <si>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</si>
  <si>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</si>
  <si>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</si>
  <si>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</si>
  <si>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</si>
  <si>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</si>
  <si>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</si>
  <si>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20260711--01</t>
  </si>
  <si>
    <t>03:11</t>
  </si>
  <si>
    <t>20:26:43</t>
  </si>
  <si>
    <t>20:29:44</t>
  </si>
  <si>
    <t>20:31:20</t>
  </si>
  <si>
    <t>20:32:55</t>
  </si>
  <si>
    <t>20:35:55</t>
  </si>
  <si>
    <t>10°</t>
  </si>
  <si>
    <t>20:33:02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</si>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</sst>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-9.4</v>
      </c>
      <c r="M2" s="3" t="s">
        <v>27</v>
      </c>
      <c r="N2" s="1" t="s">
        <v>28</v>
      </c>
      <c r="O2" s="6">
        <v>29</v>
      </c>
      <c r="P2" s="7">
        <v>26</v>
      </c>
      <c r="Q2" s="7">
        <v>25</v>
      </c>
      <c r="R2" s="8">
        <v>2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2026-07-11T05:21:42Z</dcterms:created>
  <dcterms:modified xsi:type="dcterms:W3CDTF">2026-07-11T05:21:42Z</dcterms:modified>
</cp:coreProperties>
</file>