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<sst xmlns="http://schemas.openxmlformats.org/spreadsheetml/2006/main" count="60" uniqueCount="41">
  <si>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</si>
  <si>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</si>
  <si>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</si>
  <si>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</si>
  <si>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</si>
  <si>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</si>
  <si>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</si>
  <si>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</si>
  <si>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</si>
  <si>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</si>
  <si>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</si>
  <si>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</si>
  <si>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</si>
  <si>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</si>
  <si>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</si>
  <si>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</si>
  <si>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</si>
  <si>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</si>
  <si>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20260811--01</t>
  </si>
  <si>
    <t>20260812--01</t>
  </si>
  <si>
    <t>03:54</t>
  </si>
  <si>
    <t>02:11</t>
  </si>
  <si>
    <t>03:13</t>
  </si>
  <si>
    <t>00:27</t>
  </si>
  <si>
    <t>02:13:35</t>
  </si>
  <si>
    <t>01:25:12</t>
  </si>
  <si>
    <t>02:16:21</t>
  </si>
  <si>
    <t>01:28:32</t>
  </si>
  <si>
    <t>02:18:18</t>
  </si>
  <si>
    <t>01:29:37</t>
  </si>
  <si>
    <t>02:20:15</t>
  </si>
  <si>
    <t>01:30:43</t>
  </si>
  <si>
    <t>02:23:03</t>
  </si>
  <si>
    <t>01:34:04</t>
  </si>
  <si>
    <t>12°</t>
  </si>
  <si>
    <t>11°</t>
  </si>
  <si>
    <t>02:17:02</t>
  </si>
  <si>
    <t>01:30:16</t>
  </si>
  <si>
    <t>A+B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</si>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</sst>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20</v>
      </c>
      <c r="D2" s="1" t="s">
        <v>22</v>
      </c>
      <c r="E2" s="3" t="s">
        <v>24</v>
      </c>
      <c r="F2" s="3" t="s">
        <v>26</v>
      </c>
      <c r="G2" s="3" t="s">
        <v>28</v>
      </c>
      <c r="H2" s="3" t="s">
        <v>30</v>
      </c>
      <c r="I2" s="1" t="s">
        <v>32</v>
      </c>
      <c r="J2" s="3" t="s">
        <v>34</v>
      </c>
      <c r="K2" s="1" t="s">
        <v>36</v>
      </c>
      <c r="L2" s="4">
        <v>-12.3</v>
      </c>
      <c r="M2" s="3" t="s">
        <v>38</v>
      </c>
      <c r="N2" s="1" t="s">
        <v>39</v>
      </c>
      <c r="O2" s="6">
        <v>20</v>
      </c>
      <c r="P2" s="7">
        <v>13</v>
      </c>
      <c r="Q2" s="8">
        <v>0</v>
      </c>
      <c r="R2" s="9">
        <v>3</v>
      </c>
    </row>
    <row r="3" spans="1:18">
      <c r="A3" s="1" t="s">
        <v>19</v>
      </c>
      <c r="B3" s="2">
        <v>11</v>
      </c>
      <c r="C3" s="3" t="s">
        <v>21</v>
      </c>
      <c r="D3" s="1" t="s">
        <v>23</v>
      </c>
      <c r="E3" s="3" t="s">
        <v>25</v>
      </c>
      <c r="F3" s="3" t="s">
        <v>27</v>
      </c>
      <c r="G3" s="3" t="s">
        <v>29</v>
      </c>
      <c r="H3" s="3" t="s">
        <v>31</v>
      </c>
      <c r="I3" s="1" t="s">
        <v>33</v>
      </c>
      <c r="J3" s="3" t="s">
        <v>35</v>
      </c>
      <c r="K3" s="1" t="s">
        <v>37</v>
      </c>
      <c r="L3" s="4">
        <v>-17.6</v>
      </c>
      <c r="M3" s="3" t="s">
        <v>38</v>
      </c>
      <c r="N3" s="1" t="s">
        <v>40</v>
      </c>
      <c r="O3" s="6">
        <v>25</v>
      </c>
      <c r="P3" s="8">
        <v>0</v>
      </c>
      <c r="Q3" s="8">
        <v>0</v>
      </c>
      <c r="R3" s="10">
        <v>25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2026-08-06T05:25:46Z</dcterms:created>
  <dcterms:modified xsi:type="dcterms:W3CDTF">2026-08-06T05:25:46Z</dcterms:modified>
</cp:coreProperties>
</file>