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<sst xmlns="http://schemas.openxmlformats.org/spreadsheetml/2006/main" count="48" uniqueCount="29">
  <si>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</si>
  <si>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</si>
  <si>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</si>
  <si>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</si>
  <si>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</si>
  <si>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</si>
  <si>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</si>
  <si>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</si>
  <si>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</si>
  <si>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</si>
  <si>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</si>
  <si>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</si>
  <si>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</si>
  <si>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</si>
  <si>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</si>
  <si>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</si>
  <si>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</si>
  <si>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</si>
  <si>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20260721--01</t>
  </si>
  <si>
    <t>02:59</t>
  </si>
  <si>
    <t>20:38:30</t>
  </si>
  <si>
    <t>20:41:34</t>
  </si>
  <si>
    <t>20:43:03</t>
  </si>
  <si>
    <t>20:44:33</t>
  </si>
  <si>
    <t>20:47:36</t>
  </si>
  <si>
    <t>2°</t>
  </si>
  <si>
    <t>20:47:06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</si>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</sst>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-8.9</v>
      </c>
      <c r="M2" s="3" t="s">
        <v>27</v>
      </c>
      <c r="N2" s="1" t="s">
        <v>28</v>
      </c>
      <c r="O2" s="6">
        <v>0</v>
      </c>
      <c r="P2" s="7">
        <v>0</v>
      </c>
      <c r="Q2" s="7">
        <v>0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2026-07-21T05:29:08Z</dcterms:created>
  <dcterms:modified xsi:type="dcterms:W3CDTF">2026-07-21T05:29:08Z</dcterms:modified>
</cp:coreProperties>
</file>