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<sst xmlns="http://schemas.openxmlformats.org/spreadsheetml/2006/main" count="60" uniqueCount="41">
  <si>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</si>
  <si>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</si>
  <si>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</si>
  <si>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</si>
  <si>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</si>
  <si>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</si>
  <si>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</si>
  <si>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</si>
  <si>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</si>
  <si>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</si>
  <si>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</si>
  <si>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</si>
  <si>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</si>
  <si>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</si>
  <si>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</si>
  <si>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</si>
  <si>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</si>
  <si>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</si>
  <si>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20260913--01</t>
  </si>
  <si>
    <t>20260914--01</t>
  </si>
  <si>
    <t>03:35</t>
  </si>
  <si>
    <t>05:34</t>
  </si>
  <si>
    <t>03:17</t>
  </si>
  <si>
    <t>20:38:44</t>
  </si>
  <si>
    <t>19:47:25</t>
  </si>
  <si>
    <t>20:41:34</t>
  </si>
  <si>
    <t>19:49:43</t>
  </si>
  <si>
    <t>20:43:21</t>
  </si>
  <si>
    <t>19:52:30</t>
  </si>
  <si>
    <t>20:45:09</t>
  </si>
  <si>
    <t>19:55:17</t>
  </si>
  <si>
    <t>20:47:57</t>
  </si>
  <si>
    <t>19:57:34</t>
  </si>
  <si>
    <t>11°</t>
  </si>
  <si>
    <t>3°</t>
  </si>
  <si>
    <t>20:44:51</t>
  </si>
  <si>
    <t>19:56:51</t>
  </si>
  <si>
    <t>A+B</t>
  </si>
  <si>
    <t>A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</si>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</sst>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20</v>
      </c>
      <c r="D2" s="1" t="s">
        <v>22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-20.3</v>
      </c>
      <c r="M2" s="3" t="s">
        <v>37</v>
      </c>
      <c r="N2" s="1" t="s">
        <v>39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26</v>
      </c>
      <c r="C3" s="3" t="s">
        <v>21</v>
      </c>
      <c r="D3" s="1" t="s">
        <v>21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-9.9</v>
      </c>
      <c r="M3" s="3" t="s">
        <v>38</v>
      </c>
      <c r="N3" s="1" t="s">
        <v>40</v>
      </c>
      <c r="O3" s="6">
        <v>9</v>
      </c>
      <c r="P3" s="7">
        <v>0</v>
      </c>
      <c r="Q3" s="8">
        <v>9</v>
      </c>
      <c r="R3" s="7">
        <v>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2026-09-13T07:26:11Z</dcterms:created>
  <dcterms:modified xsi:type="dcterms:W3CDTF">2026-09-13T07:26:11Z</dcterms:modified>
</cp:coreProperties>
</file>