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<sst xmlns="http://schemas.openxmlformats.org/spreadsheetml/2006/main" count="60" uniqueCount="40">
  <si>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</si>
  <si>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</si>
  <si>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</si>
  <si>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</si>
  <si>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</si>
  <si>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</si>
  <si>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</si>
  <si>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</si>
  <si>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</si>
  <si>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</si>
  <si>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</si>
  <si>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</si>
  <si>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</si>
  <si>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</si>
  <si>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</si>
  <si>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</si>
  <si>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</si>
  <si>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</si>
  <si>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20260525--01</t>
  </si>
  <si>
    <t>20260526--01</t>
  </si>
  <si>
    <t>04:46</t>
  </si>
  <si>
    <t>05:56</t>
  </si>
  <si>
    <t>02:55</t>
  </si>
  <si>
    <t>05:38</t>
  </si>
  <si>
    <t>21:30:16</t>
  </si>
  <si>
    <t>20:45:57</t>
  </si>
  <si>
    <t>21:32:51</t>
  </si>
  <si>
    <t>20:48:15</t>
  </si>
  <si>
    <t>21:35:14</t>
  </si>
  <si>
    <t>20:51:13</t>
  </si>
  <si>
    <t>21:37:37</t>
  </si>
  <si>
    <t>20:54:11</t>
  </si>
  <si>
    <t>21:40:11</t>
  </si>
  <si>
    <t>20:56:28</t>
  </si>
  <si>
    <t>17°</t>
  </si>
  <si>
    <t>12°</t>
  </si>
  <si>
    <t>21:35:46</t>
  </si>
  <si>
    <t>20:53:53</t>
  </si>
  <si>
    <t>A+B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</si>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</sst>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20</v>
      </c>
      <c r="D2" s="1" t="s">
        <v>22</v>
      </c>
      <c r="E2" s="3" t="s">
        <v>24</v>
      </c>
      <c r="F2" s="3" t="s">
        <v>26</v>
      </c>
      <c r="G2" s="3" t="s">
        <v>28</v>
      </c>
      <c r="H2" s="3" t="s">
        <v>30</v>
      </c>
      <c r="I2" s="1" t="s">
        <v>32</v>
      </c>
      <c r="J2" s="3" t="s">
        <v>34</v>
      </c>
      <c r="K2" s="1" t="s">
        <v>36</v>
      </c>
      <c r="L2" s="4">
        <v>-19.6</v>
      </c>
      <c r="M2" s="3" t="s">
        <v>38</v>
      </c>
      <c r="N2" s="1" t="s">
        <v>39</v>
      </c>
      <c r="O2" s="6">
        <v>100</v>
      </c>
      <c r="P2" s="7">
        <v>0</v>
      </c>
      <c r="Q2" s="8">
        <v>11</v>
      </c>
      <c r="R2" s="9">
        <v>100</v>
      </c>
    </row>
    <row r="3" spans="1:18">
      <c r="A3" s="1" t="s">
        <v>19</v>
      </c>
      <c r="B3" s="2">
        <v>28</v>
      </c>
      <c r="C3" s="3" t="s">
        <v>21</v>
      </c>
      <c r="D3" s="1" t="s">
        <v>23</v>
      </c>
      <c r="E3" s="3" t="s">
        <v>25</v>
      </c>
      <c r="F3" s="3" t="s">
        <v>27</v>
      </c>
      <c r="G3" s="3" t="s">
        <v>29</v>
      </c>
      <c r="H3" s="3" t="s">
        <v>31</v>
      </c>
      <c r="I3" s="1" t="s">
        <v>33</v>
      </c>
      <c r="J3" s="3" t="s">
        <v>35</v>
      </c>
      <c r="K3" s="1" t="s">
        <v>37</v>
      </c>
      <c r="L3" s="4">
        <v>-11.7</v>
      </c>
      <c r="M3" s="3" t="s">
        <v>38</v>
      </c>
      <c r="N3" s="1" t="s">
        <v>39</v>
      </c>
      <c r="O3" s="6">
        <v>100</v>
      </c>
      <c r="P3" s="7">
        <v>0</v>
      </c>
      <c r="Q3" s="9">
        <v>100</v>
      </c>
      <c r="R3" s="9">
        <v>100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2026-05-25T06:45:43Z</dcterms:created>
  <dcterms:modified xsi:type="dcterms:W3CDTF">2026-05-25T06:45:43Z</dcterms:modified>
</cp:coreProperties>
</file>