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<sst xmlns="http://schemas.openxmlformats.org/spreadsheetml/2006/main" count="60" uniqueCount="41">
  <si>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</si>
  <si>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</si>
  <si>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</si>
  <si>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</si>
  <si>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</si>
  <si>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</si>
  <si>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</si>
  <si>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</si>
  <si>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</si>
  <si>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</si>
  <si>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</si>
  <si>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</si>
  <si>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</si>
  <si>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</si>
  <si>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</si>
  <si>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</si>
  <si>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</si>
  <si>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</si>
  <si>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20260422--01</t>
  </si>
  <si>
    <t>20260424--01</t>
  </si>
  <si>
    <t>01:49</t>
  </si>
  <si>
    <t>05:22</t>
  </si>
  <si>
    <t>05:06</t>
  </si>
  <si>
    <t>02:34:33</t>
  </si>
  <si>
    <t>02:46:24</t>
  </si>
  <si>
    <t>02:38:07</t>
  </si>
  <si>
    <t>02:48:51</t>
  </si>
  <si>
    <t>02:39:02</t>
  </si>
  <si>
    <t>02:51:32</t>
  </si>
  <si>
    <t>02:39:56</t>
  </si>
  <si>
    <t>02:54:13</t>
  </si>
  <si>
    <t>02:43:31</t>
  </si>
  <si>
    <t>02:56:41</t>
  </si>
  <si>
    <t>7°</t>
  </si>
  <si>
    <t>11°</t>
  </si>
  <si>
    <t>02:36:59</t>
  </si>
  <si>
    <t>02:49:07</t>
  </si>
  <si>
    <t>A</t>
  </si>
  <si>
    <t>A+B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</si>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</sst>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20</v>
      </c>
      <c r="D2" s="1" t="s">
        <v>20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-11.7</v>
      </c>
      <c r="M2" s="3" t="s">
        <v>37</v>
      </c>
      <c r="N2" s="1" t="s">
        <v>39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21</v>
      </c>
      <c r="C3" s="3" t="s">
        <v>21</v>
      </c>
      <c r="D3" s="1" t="s">
        <v>22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36</v>
      </c>
      <c r="L3" s="4">
        <v>-9.5</v>
      </c>
      <c r="M3" s="3" t="s">
        <v>38</v>
      </c>
      <c r="N3" s="1" t="s">
        <v>40</v>
      </c>
      <c r="O3" s="8">
        <v>42</v>
      </c>
      <c r="P3" s="9">
        <v>41</v>
      </c>
      <c r="Q3" s="7">
        <v>0</v>
      </c>
      <c r="R3" s="7">
        <v>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2026-04-18T04:40:36Z</dcterms:created>
  <dcterms:modified xsi:type="dcterms:W3CDTF">2026-04-18T04:40:36Z</dcterms:modified>
</cp:coreProperties>
</file>