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<sst xmlns="http://schemas.openxmlformats.org/spreadsheetml/2006/main" count="48" uniqueCount="29">
  <si>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</si>
  <si>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</si>
  <si>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</si>
  <si>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</si>
  <si>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</si>
  <si>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</si>
  <si>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</si>
  <si>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</si>
  <si>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</si>
  <si>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</si>
  <si>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</si>
  <si>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</si>
  <si>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</si>
  <si>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</si>
  <si>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</si>
  <si>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</si>
  <si>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</si>
  <si>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</si>
  <si>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20260914--01</t>
  </si>
  <si>
    <t>05:33</t>
  </si>
  <si>
    <t>19:47:46</t>
  </si>
  <si>
    <t>19:50:04</t>
  </si>
  <si>
    <t>19:52:51</t>
  </si>
  <si>
    <t>19:55:37</t>
  </si>
  <si>
    <t>19:57:54</t>
  </si>
  <si>
    <t>3°</t>
  </si>
  <si>
    <t>19:57:10</t>
  </si>
  <si>
    <t>A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</si>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</sst>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-9.9</v>
      </c>
      <c r="M2" s="3" t="s">
        <v>27</v>
      </c>
      <c r="N2" s="1" t="s">
        <v>28</v>
      </c>
      <c r="O2" s="6">
        <v>6</v>
      </c>
      <c r="P2" s="7">
        <v>0</v>
      </c>
      <c r="Q2" s="8">
        <v>6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2026-09-14T07:51:56Z</dcterms:created>
  <dcterms:modified xsi:type="dcterms:W3CDTF">2026-09-14T07:51:56Z</dcterms:modified>
</cp:coreProperties>
</file>