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<sst xmlns="http://schemas.openxmlformats.org/spreadsheetml/2006/main" count="48" uniqueCount="29">
  <si>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</si>
  <si>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</si>
  <si>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</si>
  <si>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</si>
  <si>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</si>
  <si>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</si>
  <si>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</si>
  <si>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</si>
  <si>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</si>
  <si>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</si>
  <si>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</si>
  <si>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</si>
  <si>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</si>
  <si>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</si>
  <si>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</si>
  <si>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</si>
  <si>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</si>
  <si>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</si>
  <si>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20260609--01</t>
  </si>
  <si>
    <t>04:47</t>
  </si>
  <si>
    <t>05:24:36</t>
  </si>
  <si>
    <t>05:27:09</t>
  </si>
  <si>
    <t>05:29:33</t>
  </si>
  <si>
    <t>05:31:56</t>
  </si>
  <si>
    <t>05:34:31</t>
  </si>
  <si>
    <t>4°</t>
  </si>
  <si>
    <t>05:25:45</t>
  </si>
  <si>
    <t>A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</si>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</sst>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-8.4</v>
      </c>
      <c r="M2" s="3" t="s">
        <v>27</v>
      </c>
      <c r="N2" s="1" t="s">
        <v>28</v>
      </c>
      <c r="O2" s="6">
        <v>0</v>
      </c>
      <c r="P2" s="7">
        <v>0</v>
      </c>
      <c r="Q2" s="7">
        <v>0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2026-06-03T07:04:25Z</dcterms:created>
  <dcterms:modified xsi:type="dcterms:W3CDTF">2026-06-03T07:04:25Z</dcterms:modified>
</cp:coreProperties>
</file>