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<sst xmlns="http://schemas.openxmlformats.org/spreadsheetml/2006/main" count="48" uniqueCount="30">
  <si>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</si>
  <si>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</si>
  <si>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</si>
  <si>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</si>
  <si>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</si>
  <si>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</si>
  <si>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</si>
  <si>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</si>
  <si>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</si>
  <si>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</si>
  <si>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</si>
  <si>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</si>
  <si>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</si>
  <si>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</si>
  <si>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</si>
  <si>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</si>
  <si>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</si>
  <si>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</si>
  <si>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20260526--01</t>
  </si>
  <si>
    <t>05:55</t>
  </si>
  <si>
    <t>05:38</t>
  </si>
  <si>
    <t>20:45:57</t>
  </si>
  <si>
    <t>20:48:15</t>
  </si>
  <si>
    <t>20:51:13</t>
  </si>
  <si>
    <t>20:54:10</t>
  </si>
  <si>
    <t>20:56:28</t>
  </si>
  <si>
    <t>12°</t>
  </si>
  <si>
    <t>20:53:53</t>
  </si>
  <si>
    <t>A+B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</si>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</sst>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27</v>
      </c>
      <c r="L2" s="4">
        <v>-11.7</v>
      </c>
      <c r="M2" s="3" t="s">
        <v>28</v>
      </c>
      <c r="N2" s="1" t="s">
        <v>29</v>
      </c>
      <c r="O2" s="6">
        <v>67</v>
      </c>
      <c r="P2" s="7">
        <v>0</v>
      </c>
      <c r="Q2" s="8">
        <v>65</v>
      </c>
      <c r="R2" s="9">
        <v>9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2026-05-26T06:16:07Z</dcterms:created>
  <dcterms:modified xsi:type="dcterms:W3CDTF">2026-05-26T06:16:07Z</dcterms:modified>
</cp:coreProperties>
</file>