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<sst xmlns="http://schemas.openxmlformats.org/spreadsheetml/2006/main" count="48" uniqueCount="29">
  <si>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</si>
  <si>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</si>
  <si>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</si>
  <si>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</si>
  <si>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</si>
  <si>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</si>
  <si>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</si>
  <si>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</si>
  <si>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</si>
  <si>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</si>
  <si>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</si>
  <si>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</si>
  <si>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</si>
  <si>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</si>
  <si>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</si>
  <si>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</si>
  <si>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</si>
  <si>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</si>
  <si>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20260221--01</t>
  </si>
  <si>
    <t>04:01</t>
  </si>
  <si>
    <t>00:00</t>
  </si>
  <si>
    <t>05:07:25</t>
  </si>
  <si>
    <t>05:10:17</t>
  </si>
  <si>
    <t>05:12:17</t>
  </si>
  <si>
    <t>05:14:18</t>
  </si>
  <si>
    <t>05:17:10</t>
  </si>
  <si>
    <t>-</t>
  </si>
  <si>
    <t>A+B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</si>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</sst>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19</v>
      </c>
      <c r="D2" s="1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1" t="s">
        <v>25</v>
      </c>
      <c r="J2" s="3" t="s">
        <v>26</v>
      </c>
      <c r="K2" s="1" t="s">
        <v>26</v>
      </c>
      <c r="L2" s="4">
        <v>-9.1</v>
      </c>
      <c r="M2" s="3" t="s">
        <v>27</v>
      </c>
      <c r="N2" s="1" t="s">
        <v>28</v>
      </c>
      <c r="O2" s="6">
        <v>84</v>
      </c>
      <c r="P2" s="7">
        <v>80</v>
      </c>
      <c r="Q2" s="8">
        <v>11</v>
      </c>
      <c r="R2" s="8">
        <v>8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2026-02-15T04:29:24Z</dcterms:created>
  <dcterms:modified xsi:type="dcterms:W3CDTF">2026-02-15T04:29:24Z</dcterms:modified>
</cp:coreProperties>
</file>