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<sst xmlns="http://schemas.openxmlformats.org/spreadsheetml/2006/main" count="48" uniqueCount="29">
  <si>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</si>
  <si>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</si>
  <si>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</si>
  <si>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</si>
  <si>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</si>
  <si>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</si>
  <si>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</si>
  <si>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</si>
  <si>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</si>
  <si>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</si>
  <si>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</si>
  <si>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</si>
  <si>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</si>
  <si>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</si>
  <si>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</si>
  <si>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</si>
  <si>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</si>
  <si>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</si>
  <si>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20260908--01</t>
  </si>
  <si>
    <t>02:38</t>
  </si>
  <si>
    <t>18:26:55</t>
  </si>
  <si>
    <t>18:30:05</t>
  </si>
  <si>
    <t>18:31:24</t>
  </si>
  <si>
    <t>18:32:43</t>
  </si>
  <si>
    <t>18:35:51</t>
  </si>
  <si>
    <t>4°</t>
  </si>
  <si>
    <t>18:34:28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</si>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</sst>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-9.6</v>
      </c>
      <c r="M2" s="3" t="s">
        <v>27</v>
      </c>
      <c r="N2" s="1" t="s">
        <v>28</v>
      </c>
      <c r="O2" s="6">
        <v>99</v>
      </c>
      <c r="P2" s="7">
        <v>64</v>
      </c>
      <c r="Q2" s="8">
        <v>34</v>
      </c>
      <c r="R2" s="9">
        <v>78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2026-09-07T07:17:20Z</dcterms:created>
  <dcterms:modified xsi:type="dcterms:W3CDTF">2026-09-07T07:17:20Z</dcterms:modified>
</cp:coreProperties>
</file>