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<sst xmlns="http://schemas.openxmlformats.org/spreadsheetml/2006/main" count="72" uniqueCount="51">
  <si>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</si>
  <si>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</si>
  <si>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</si>
  <si>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</si>
  <si>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</si>
  <si>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</si>
  <si>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</si>
  <si>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</si>
  <si>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</si>
  <si>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</si>
  <si>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</si>
  <si>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</si>
  <si>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</si>
  <si>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</si>
  <si>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</si>
  <si>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</si>
  <si>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</si>
  <si>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</si>
  <si>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20260718--01</t>
  </si>
  <si>
    <t>20260719--01</t>
  </si>
  <si>
    <t>20260721--01</t>
  </si>
  <si>
    <t>05:51</t>
  </si>
  <si>
    <t>06:29</t>
  </si>
  <si>
    <t>02:58</t>
  </si>
  <si>
    <t>04:00</t>
  </si>
  <si>
    <t>21:22:45</t>
  </si>
  <si>
    <t>20:35:18</t>
  </si>
  <si>
    <t>20:38:30</t>
  </si>
  <si>
    <t>21:25:01</t>
  </si>
  <si>
    <t>20:37:27</t>
  </si>
  <si>
    <t>20:41:35</t>
  </si>
  <si>
    <t>21:27:57</t>
  </si>
  <si>
    <t>20:40:42</t>
  </si>
  <si>
    <t>20:43:04</t>
  </si>
  <si>
    <t>21:30:52</t>
  </si>
  <si>
    <t>20:43:56</t>
  </si>
  <si>
    <t>20:44:33</t>
  </si>
  <si>
    <t>21:33:07</t>
  </si>
  <si>
    <t>20:46:04</t>
  </si>
  <si>
    <t>20:47:37</t>
  </si>
  <si>
    <t>23°</t>
  </si>
  <si>
    <t>10°</t>
  </si>
  <si>
    <t>2°</t>
  </si>
  <si>
    <t>21:29:01</t>
  </si>
  <si>
    <t>20:44:00</t>
  </si>
  <si>
    <t>20:47:06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</si>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</sst>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28</v>
      </c>
      <c r="C2" s="3" t="s">
        <v>21</v>
      </c>
      <c r="D2" s="1" t="s">
        <v>24</v>
      </c>
      <c r="E2" s="3" t="s">
        <v>25</v>
      </c>
      <c r="F2" s="3" t="s">
        <v>28</v>
      </c>
      <c r="G2" s="3" t="s">
        <v>31</v>
      </c>
      <c r="H2" s="3" t="s">
        <v>34</v>
      </c>
      <c r="I2" s="1" t="s">
        <v>37</v>
      </c>
      <c r="J2" s="3" t="s">
        <v>40</v>
      </c>
      <c r="K2" s="1" t="s">
        <v>43</v>
      </c>
      <c r="L2" s="4">
        <v>-16.9</v>
      </c>
      <c r="M2" s="3" t="s">
        <v>46</v>
      </c>
      <c r="N2" s="1" t="s">
        <v>48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50</v>
      </c>
      <c r="C3" s="3" t="s">
        <v>22</v>
      </c>
      <c r="D3" s="1" t="s">
        <v>22</v>
      </c>
      <c r="E3" s="3" t="s">
        <v>26</v>
      </c>
      <c r="F3" s="3" t="s">
        <v>29</v>
      </c>
      <c r="G3" s="3" t="s">
        <v>32</v>
      </c>
      <c r="H3" s="3" t="s">
        <v>35</v>
      </c>
      <c r="I3" s="1" t="s">
        <v>38</v>
      </c>
      <c r="J3" s="3" t="s">
        <v>41</v>
      </c>
      <c r="K3" s="1" t="s">
        <v>44</v>
      </c>
      <c r="L3" s="4">
        <v>-8.199999999999999</v>
      </c>
      <c r="M3" s="3" t="s">
        <v>47</v>
      </c>
      <c r="N3" s="1" t="s">
        <v>49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12</v>
      </c>
      <c r="C4" s="3" t="s">
        <v>23</v>
      </c>
      <c r="D4" s="1" t="s">
        <v>23</v>
      </c>
      <c r="E4" s="3" t="s">
        <v>27</v>
      </c>
      <c r="F4" s="3" t="s">
        <v>30</v>
      </c>
      <c r="G4" s="3" t="s">
        <v>33</v>
      </c>
      <c r="H4" s="3" t="s">
        <v>36</v>
      </c>
      <c r="I4" s="1" t="s">
        <v>39</v>
      </c>
      <c r="J4" s="3" t="s">
        <v>42</v>
      </c>
      <c r="K4" s="1" t="s">
        <v>45</v>
      </c>
      <c r="L4" s="4">
        <v>-8.9</v>
      </c>
      <c r="M4" s="3" t="s">
        <v>47</v>
      </c>
      <c r="N4" s="1" t="s">
        <v>50</v>
      </c>
      <c r="O4" s="6">
        <v>0</v>
      </c>
      <c r="P4" s="7">
        <v>0</v>
      </c>
      <c r="Q4" s="7">
        <v>0</v>
      </c>
      <c r="R4" s="7">
        <v>0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2026-07-18T05:04:27Z</dcterms:created>
  <dcterms:modified xsi:type="dcterms:W3CDTF">2026-07-18T05:04:27Z</dcterms:modified>
</cp:coreProperties>
</file>