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<sst xmlns="http://schemas.openxmlformats.org/spreadsheetml/2006/main" count="48" uniqueCount="29">
  <si>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</si>
  <si>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</si>
  <si>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</si>
  <si>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</si>
  <si>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</si>
  <si>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</si>
  <si>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</si>
  <si>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</si>
  <si>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</si>
  <si>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</si>
  <si>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</si>
  <si>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</si>
  <si>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</si>
  <si>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</si>
  <si>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</si>
  <si>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</si>
  <si>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</si>
  <si>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</si>
  <si>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20260422--01</t>
  </si>
  <si>
    <t>01:48</t>
  </si>
  <si>
    <t>02:34:29</t>
  </si>
  <si>
    <t>02:38:04</t>
  </si>
  <si>
    <t>02:38:58</t>
  </si>
  <si>
    <t>02:39:52</t>
  </si>
  <si>
    <t>02:43:28</t>
  </si>
  <si>
    <t>7°</t>
  </si>
  <si>
    <t>02:36:55</t>
  </si>
  <si>
    <t>A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</si>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</sst>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558CC8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11</v>
      </c>
      <c r="C2" s="3" t="s">
        <v>19</v>
      </c>
      <c r="D2" s="1" t="s">
        <v>19</v>
      </c>
      <c r="E2" s="3" t="s">
        <v>20</v>
      </c>
      <c r="F2" s="3" t="s">
        <v>21</v>
      </c>
      <c r="G2" s="3" t="s">
        <v>22</v>
      </c>
      <c r="H2" s="3" t="s">
        <v>23</v>
      </c>
      <c r="I2" s="1" t="s">
        <v>24</v>
      </c>
      <c r="J2" s="3" t="s">
        <v>25</v>
      </c>
      <c r="K2" s="1" t="s">
        <v>26</v>
      </c>
      <c r="L2" s="4">
        <v>-11.7</v>
      </c>
      <c r="M2" s="3" t="s">
        <v>27</v>
      </c>
      <c r="N2" s="1" t="s">
        <v>28</v>
      </c>
      <c r="O2" s="6">
        <v>61</v>
      </c>
      <c r="P2" s="7">
        <v>53</v>
      </c>
      <c r="Q2" s="8">
        <v>52</v>
      </c>
      <c r="R2" s="9">
        <v>1</v>
      </c>
    </row>
  </sheetData>
  <conditionalFormatting sqref="A2">
    <cfRule type="expression" dxfId="8" priority="9">
      <formula>RIGHT($A2,4)="--01"</formula>
    </cfRule>
  </conditionalFormatting>
  <conditionalFormatting sqref="B2">
    <cfRule type="expression" dxfId="9" priority="10">
      <formula>RIGHT($A2,4)="--01"</formula>
    </cfRule>
  </conditionalFormatting>
  <conditionalFormatting sqref="C2">
    <cfRule type="expression" dxfId="9" priority="11">
      <formula>RIGHT($A2,4)="--01"</formula>
    </cfRule>
  </conditionalFormatting>
  <conditionalFormatting sqref="D2">
    <cfRule type="expression" dxfId="8" priority="12">
      <formula>RIGHT($A2,4)="--01"</formula>
    </cfRule>
  </conditionalFormatting>
  <conditionalFormatting sqref="E2">
    <cfRule type="expression" dxfId="9" priority="13">
      <formula>RIGHT($A2,4)="--01"</formula>
    </cfRule>
  </conditionalFormatting>
  <conditionalFormatting sqref="F2">
    <cfRule type="expression" dxfId="9" priority="14">
      <formula>RIGHT($A2,4)="--01"</formula>
    </cfRule>
  </conditionalFormatting>
  <conditionalFormatting sqref="G2">
    <cfRule type="expression" dxfId="9" priority="15">
      <formula>RIGHT($A2,4)="--01"</formula>
    </cfRule>
  </conditionalFormatting>
  <conditionalFormatting sqref="H2">
    <cfRule type="expression" dxfId="9" priority="16">
      <formula>RIGHT($A2,4)="--01"</formula>
    </cfRule>
  </conditionalFormatting>
  <conditionalFormatting sqref="I2">
    <cfRule type="expression" dxfId="8" priority="17">
      <formula>RIGHT($A2,4)="--01"</formula>
    </cfRule>
  </conditionalFormatting>
  <conditionalFormatting sqref="J2">
    <cfRule type="expression" dxfId="9" priority="18">
      <formula>RIGHT($A2,4)="--01"</formula>
    </cfRule>
  </conditionalFormatting>
  <conditionalFormatting sqref="K2">
    <cfRule type="expression" dxfId="8" priority="19">
      <formula>RIGHT($A2,4)="--01"</formula>
    </cfRule>
  </conditionalFormatting>
  <conditionalFormatting sqref="L2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">
    <cfRule type="expression" dxfId="9" priority="21">
      <formula>RIGHT($A2,4)="--01"</formula>
    </cfRule>
  </conditionalFormatting>
  <conditionalFormatting sqref="N2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">
    <cfRule type="expression" dxfId="9" priority="23">
      <formula>RIGHT($A2,4)="--01"</formula>
    </cfRule>
  </conditionalFormatting>
  <conditionalFormatting sqref="P2">
    <cfRule type="expression" dxfId="9" priority="24">
      <formula>RIGHT($A2,4)="--01"</formula>
    </cfRule>
  </conditionalFormatting>
  <conditionalFormatting sqref="Q2">
    <cfRule type="expression" dxfId="9" priority="25">
      <formula>RIGHT($A2,4)="--01"</formula>
    </cfRule>
  </conditionalFormatting>
  <conditionalFormatting sqref="R2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2026-04-16T05:11:38Z</dcterms:created>
  <dcterms:modified xsi:type="dcterms:W3CDTF">2026-04-16T05:11:38Z</dcterms:modified>
</cp:coreProperties>
</file>