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DE5B0BF5-2EC4-7041-9405-F264BEEB6C37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<sst xmlns="http://schemas.openxmlformats.org/spreadsheetml/2006/main" count="58575" uniqueCount="10303">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</sst>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[employee_datab.lavanya doc.xlsx]Sheet1!PivotTable1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F-5448-91F6-2D29D1435FC8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F-5448-91F6-2D29D1435FC8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F-5448-91F6-2D29D1435FC8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5F-5448-91F6-2D29D1435FC8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5F-5448-91F6-2D29D143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5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