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github.com/alibaba/easyexce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doubleDate</t>
        </is>
      </c>
    </row>
    <row r="2">
      <c r="A2" s="2" t="inlineStr">
        <is>
          <t>字符串0</t>
        </is>
      </c>
      <c r="B2" s="3" t="n">
        <v>45377.70972652778</v>
      </c>
      <c r="C2" s="2" t="n">
        <v>0.81</v>
      </c>
      <c r="D2" s="2" t="n">
        <v>0.0</v>
      </c>
    </row>
    <row r="3">
      <c r="A3" s="2" t="inlineStr">
        <is>
          <t>字符串1</t>
        </is>
      </c>
      <c r="B3" s="3" t="n">
        <v>45377.70972652778</v>
      </c>
      <c r="C3" s="2" t="n">
        <v>0.81</v>
      </c>
      <c r="D3" s="2" t="n">
        <v>1.0</v>
      </c>
    </row>
    <row r="4">
      <c r="A4" s="2" t="inlineStr">
        <is>
          <t>字符串2</t>
        </is>
      </c>
      <c r="B4" s="3" t="n">
        <v>45377.70972652778</v>
      </c>
      <c r="C4" s="2" t="n">
        <v>0.81</v>
      </c>
      <c r="D4" s="2" t="n">
        <v>2.0</v>
      </c>
    </row>
    <row r="5">
      <c r="A5" s="2" t="inlineStr">
        <is>
          <t>字符串3</t>
        </is>
      </c>
      <c r="B5" s="3" t="n">
        <v>45377.70972652778</v>
      </c>
      <c r="C5" s="2" t="n">
        <v>0.81</v>
      </c>
      <c r="D5" s="2" t="n">
        <v>3.0</v>
      </c>
    </row>
    <row r="6">
      <c r="A6" s="2" t="inlineStr">
        <is>
          <t>字符串4</t>
        </is>
      </c>
      <c r="B6" s="3" t="n">
        <v>45377.70972652778</v>
      </c>
      <c r="C6" s="2" t="n">
        <v>0.81</v>
      </c>
      <c r="D6" s="2" t="n">
        <v>4.0</v>
      </c>
    </row>
    <row r="7">
      <c r="A7" s="2" t="inlineStr">
        <is>
          <t>字符串5</t>
        </is>
      </c>
      <c r="B7" s="3" t="n">
        <v>45377.70972652778</v>
      </c>
      <c r="C7" s="2" t="n">
        <v>0.81</v>
      </c>
      <c r="D7" s="2" t="n">
        <v>5.0</v>
      </c>
    </row>
    <row r="8">
      <c r="A8" s="2" t="inlineStr">
        <is>
          <t>字符串6</t>
        </is>
      </c>
      <c r="B8" s="3" t="n">
        <v>45377.70972652778</v>
      </c>
      <c r="C8" s="2" t="n">
        <v>0.81</v>
      </c>
      <c r="D8" s="2" t="n">
        <v>6.0</v>
      </c>
    </row>
    <row r="9">
      <c r="A9" s="2" t="inlineStr">
        <is>
          <t>字符串7</t>
        </is>
      </c>
      <c r="B9" s="3" t="n">
        <v>45377.70972652778</v>
      </c>
      <c r="C9" s="2" t="n">
        <v>0.81</v>
      </c>
      <c r="D9" s="2" t="n">
        <v>7.0</v>
      </c>
    </row>
    <row r="10">
      <c r="A10" s="2" t="inlineStr">
        <is>
          <t>字符串8</t>
        </is>
      </c>
      <c r="B10" s="3" t="n">
        <v>45377.70972652778</v>
      </c>
      <c r="C10" s="2" t="n">
        <v>0.81</v>
      </c>
      <c r="D10" s="2" t="n">
        <v>8.0</v>
      </c>
    </row>
    <row r="11">
      <c r="A11" s="2" t="inlineStr">
        <is>
          <t>字符串9</t>
        </is>
      </c>
      <c r="B11" s="3" t="n">
        <v>45377.70972652778</v>
      </c>
      <c r="C11" s="2" t="n">
        <v>0.81</v>
      </c>
      <c r="D11" s="2" t="n">
        <v>9.0</v>
      </c>
    </row>
  </sheetData>
  <dataValidations count="1">
    <dataValidation type="list" sqref="A2:A3" allowBlank="true" errorStyle="stop">
      <formula1>"测试1,测试2"</formula1>
    </dataValidation>
  </dataValidations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2024-03-26T09:02:00Z</dcterms:created>
  <dc:creator>Apache POI</dc:creator>
</cp:coreProperties>
</file>