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CDAC503A-6630-45BC-BDEB-66F283F3E5B7}" xr6:coauthVersionLast="47" xr6:coauthVersionMax="47" xr10:uidLastSave="{00000000-0000-0000-0000-000000000000}"/>
  <bookViews>
    <workbookView xWindow="29580" yWindow="780" windowWidth="21600" windowHeight="1138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<sst xmlns="http://schemas.openxmlformats.org/spreadsheetml/2006/main" count="1709" uniqueCount="1424">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</sst>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7"/>
  <sheetViews>
    <sheetView topLeftCell="A70" workbookViewId="0">
      <selection activeCell="D85" sqref="D85"/>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E65" sqref="E65"/>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2023-06-16T00:03:51Z</dcterms:modified>
</cp:coreProperties>
</file>