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IS195-CourseMaterials/LabStarters/Lab02/"/>
    </mc:Choice>
  </mc:AlternateContent>
  <xr:revisionPtr revIDLastSave="0" documentId="13_ncr:1_{ECEA6BBA-4AE2-DA43-A1A6-210BFB4B1598}" xr6:coauthVersionLast="36" xr6:coauthVersionMax="36" xr10:uidLastSave="{00000000-0000-0000-0000-000000000000}"/>
  <bookViews>
    <workbookView xWindow="-15900" yWindow="7660" windowWidth="15660" windowHeight="17280" activeTab="1" xr2:uid="{5D75B731-65CD-014E-8BBA-DE69945DF9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C11" i="1"/>
  <c r="B11" i="1"/>
  <c r="C22" i="2"/>
  <c r="B22" i="2"/>
  <c r="B11" i="2"/>
  <c r="C11" i="2"/>
</calcChain>
</file>

<file path=xl/sharedStrings.xml><?xml version="1.0" encoding="utf-8"?>
<sst xmlns="http://schemas.openxmlformats.org/spreadsheetml/2006/main" count="50" uniqueCount="20">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</sst>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baseColWidth="10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2"/>
  <sheetViews>
    <sheetView tabSelected="1" zoomScale="150" zoomScaleNormal="150" workbookViewId="0">
      <selection activeCell="E25" sqref="E25"/>
    </sheetView>
  </sheetViews>
  <sheetFormatPr baseColWidth="10" defaultRowHeight="16" x14ac:dyDescent="0.2"/>
  <cols>
    <col min="1" max="1" width="16.6640625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2019-11-13T21:26:34Z</dcterms:modified>
</cp:coreProperties>
</file>