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CheatSheet\Examen2\Examen\"/>
    </mc:Choice>
  </mc:AlternateContent>
  <xr:revisionPtr revIDLastSave="0" documentId="13_ncr:1_{9F32D3F6-B210-4514-B91E-D43C6C0482C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tAlgo" sheetId="1" r:id="rId1"/>
  </sheets>
  <calcPr calcId="0"/>
</workbook>
</file>

<file path=xl/sharedStrings.xml><?xml version="1.0" encoding="utf-8"?>
<sst xmlns="http://schemas.openxmlformats.org/spreadsheetml/2006/main" count="4" uniqueCount="3">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</sst>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1</v>
      </c>
      <c r="B2" s="1">
        <v>4.7447297819764098E-72</v>
      </c>
    </row>
    <row r="3" spans="1:3" x14ac:dyDescent="0.25">
      <c r="A3" t="s">
        <v>2</v>
      </c>
      <c r="B3" s="1">
        <v>6.38377943161707E-29</v>
      </c>
      <c r="C3" s="1">
        <v>2.78656462475111E-13</v>
      </c>
    </row>
  </sheetData>
  <conditionalFormatting sqref="B2:C3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2023-06-01T22:53:52Z</dcterms:created>
  <dcterms:modified xsi:type="dcterms:W3CDTF">2023-06-01T23:50:25Z</dcterms:modified>
</cp:coreProperties>
</file>