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HPDQ\Desktop\"/>
    </mc:Choice>
  </mc:AlternateContent>
  <xr:revisionPtr revIDLastSave="0" documentId="13_ncr:1_{C2D2552F-18D0-4009-89B4-0906A0202AB5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Sheet1" sheetId="1" r:id="rId1"/>
  </sheets>
  <definedNames>
    <definedName name="_xlnm._FilterDatabase" localSheetId="0" hidden="1">Sheet1!$A$3:$D$970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<sst xmlns="http://schemas.openxmlformats.org/spreadsheetml/2006/main" count="3124" uniqueCount="3075">
  <si>
    <t>STT</t>
  </si>
  <si>
    <t>Mã NV</t>
  </si>
  <si>
    <t>Họ và tên</t>
  </si>
  <si>
    <t>HPDQ00001</t>
  </si>
  <si>
    <t>Mai Văn Hà</t>
  </si>
  <si>
    <t>HPDQ00002</t>
  </si>
  <si>
    <t>Vương Ngọc Linh</t>
  </si>
  <si>
    <t>HPDQ00003</t>
  </si>
  <si>
    <t>Hồ Đức Thọ</t>
  </si>
  <si>
    <t>HPDQ00004</t>
  </si>
  <si>
    <t>Đinh Văn Chung</t>
  </si>
  <si>
    <t>HPDQ01198</t>
  </si>
  <si>
    <t>Nguyễn Quang Tùng</t>
  </si>
  <si>
    <t>HPDQ09268</t>
  </si>
  <si>
    <t>Tạ Tuấn Dương</t>
  </si>
  <si>
    <t>HPDQ03175</t>
  </si>
  <si>
    <t>Dương Vũ Hoàng Anh</t>
  </si>
  <si>
    <t>HPDQ00013</t>
  </si>
  <si>
    <t>Ngô Thị Vân Anh</t>
  </si>
  <si>
    <t>HPDQ00016</t>
  </si>
  <si>
    <t>Văn Tiến Luân</t>
  </si>
  <si>
    <t>HPDQ00018</t>
  </si>
  <si>
    <t>Nguyễn Đình Dũng</t>
  </si>
  <si>
    <t>HPDQ00019</t>
  </si>
  <si>
    <t>Khúc Nhật Tân</t>
  </si>
  <si>
    <t>HPDQ00017</t>
  </si>
  <si>
    <t>Nguyễn Thị Thúy</t>
  </si>
  <si>
    <t>HPDQ00020</t>
  </si>
  <si>
    <t>Vũ Việt Phương</t>
  </si>
  <si>
    <t>HPDQ00021</t>
  </si>
  <si>
    <t>Nguyễn Khánh Toàn</t>
  </si>
  <si>
    <t>HPDQ00022</t>
  </si>
  <si>
    <t>Nguyễn Hải Anh</t>
  </si>
  <si>
    <t>HPDQ00361</t>
  </si>
  <si>
    <t>Bùi Minh Đức</t>
  </si>
  <si>
    <t>HPDQ00662</t>
  </si>
  <si>
    <t>Nguyễn Thị Phương</t>
  </si>
  <si>
    <t>HPDQ01305</t>
  </si>
  <si>
    <t>Hà Anh Duyệt</t>
  </si>
  <si>
    <t>HPDQ01821</t>
  </si>
  <si>
    <t>Nguyễn Đàm Khánh</t>
  </si>
  <si>
    <t>HPDQ01864</t>
  </si>
  <si>
    <t>Nguyễn Anh Tuấn</t>
  </si>
  <si>
    <t>HPDQ02226</t>
  </si>
  <si>
    <t>Phạm Thị Linh Trang</t>
  </si>
  <si>
    <t>HPDQ02844</t>
  </si>
  <si>
    <t>Nguyễn Thị Diễm My</t>
  </si>
  <si>
    <t>HPDQ04121</t>
  </si>
  <si>
    <t>Hồ Thị Vân Anh</t>
  </si>
  <si>
    <t>HPDQ04037</t>
  </si>
  <si>
    <t>Phạm Khắc Toàn</t>
  </si>
  <si>
    <t>HPDQ06166</t>
  </si>
  <si>
    <t>Đặng Tuấn Tú</t>
  </si>
  <si>
    <t>HPDQ03765</t>
  </si>
  <si>
    <t>Lê Thị Hải Hiền</t>
  </si>
  <si>
    <t>HPDQ03985</t>
  </si>
  <si>
    <t>Dương Việt Hoa</t>
  </si>
  <si>
    <t>HPDQ05135</t>
  </si>
  <si>
    <t>Đoàn Thị Quỳnh Trang</t>
  </si>
  <si>
    <t>HPDQ05136</t>
  </si>
  <si>
    <t>Nguyễn Ngọc Phương Linh</t>
  </si>
  <si>
    <t>HPDQ02314</t>
  </si>
  <si>
    <t>Lê Thị Hương</t>
  </si>
  <si>
    <t>HPDQ00005</t>
  </si>
  <si>
    <t>Nguyễn Thị Thu Thủy</t>
  </si>
  <si>
    <t>HPDQ00006</t>
  </si>
  <si>
    <t>Phạm Thị Mai Hương</t>
  </si>
  <si>
    <t>HPDQ00449</t>
  </si>
  <si>
    <t>Chu Thúy Quỳnh</t>
  </si>
  <si>
    <t>HPDQ00009</t>
  </si>
  <si>
    <t>Lê Thị Thanh</t>
  </si>
  <si>
    <t>HPDQ00007</t>
  </si>
  <si>
    <t>Nguyễn Thị Thu Hiền</t>
  </si>
  <si>
    <t>HPDQ00014</t>
  </si>
  <si>
    <t>Nguyễn Thu Hằng</t>
  </si>
  <si>
    <t>HPDQ00882</t>
  </si>
  <si>
    <t>Trần Thị Hảo</t>
  </si>
  <si>
    <t>HPDQ02000</t>
  </si>
  <si>
    <t>Ngô Thị Lan Anh</t>
  </si>
  <si>
    <t>HPDQ02025</t>
  </si>
  <si>
    <t>Tống Thị Hoàng Mai</t>
  </si>
  <si>
    <t>HPDQ00008</t>
  </si>
  <si>
    <t>Nguyễn Thị Thanh Huyền</t>
  </si>
  <si>
    <t>HPDQ03764</t>
  </si>
  <si>
    <t>Lê Phương Thảo</t>
  </si>
  <si>
    <t>HPDQ03983</t>
  </si>
  <si>
    <t>Nguyễn Thị Hiền</t>
  </si>
  <si>
    <t>HPDQ04265</t>
  </si>
  <si>
    <t>Nguyễn Thị Liên</t>
  </si>
  <si>
    <t>HPDQ04551</t>
  </si>
  <si>
    <t>Bùi Quang Vinh</t>
  </si>
  <si>
    <t>HPDQ04728</t>
  </si>
  <si>
    <t>Nguyễn Thanh Nga</t>
  </si>
  <si>
    <t>HPDQ05027</t>
  </si>
  <si>
    <t>Nguyễn Thị Thanh Hải</t>
  </si>
  <si>
    <t>HPDQ05127</t>
  </si>
  <si>
    <t>Chu Thị Quỳnh Nga</t>
  </si>
  <si>
    <t>HPDQ05576</t>
  </si>
  <si>
    <t>Nguyễn Thị Mai Phương</t>
  </si>
  <si>
    <t>HPDQ05729</t>
  </si>
  <si>
    <t>Nguyễn Thị Thùy Linh</t>
  </si>
  <si>
    <t>HPDQ02071</t>
  </si>
  <si>
    <t>Đặng Đức Hoành</t>
  </si>
  <si>
    <t>HPDQ07331</t>
  </si>
  <si>
    <t>Đào Thu Thảo</t>
  </si>
  <si>
    <t>HPDQ00365</t>
  </si>
  <si>
    <t>Trần Thị Phương Anh</t>
  </si>
  <si>
    <t>HPDQ05183</t>
  </si>
  <si>
    <t>Nguyễn Thị Thu Luyến</t>
  </si>
  <si>
    <t>HPDQ05566</t>
  </si>
  <si>
    <t>Nguyễn Thị Thu Trang</t>
  </si>
  <si>
    <t>HPDQ00011</t>
  </si>
  <si>
    <t>Nguyễn Thị Thắm</t>
  </si>
  <si>
    <t>HPDQ00450</t>
  </si>
  <si>
    <t>Nguyễn Thị Thu Dung</t>
  </si>
  <si>
    <t>HPDQ05612</t>
  </si>
  <si>
    <t>Lê Thị Mỹ Trang</t>
  </si>
  <si>
    <t>HPDQ07624</t>
  </si>
  <si>
    <t>Trần Thị Thu Trang</t>
  </si>
  <si>
    <t>HPDQ01142</t>
  </si>
  <si>
    <t>Lưu Thanh Tùng</t>
  </si>
  <si>
    <t>HPDQ01718</t>
  </si>
  <si>
    <t>Dương Thị Mai</t>
  </si>
  <si>
    <t>HPDQ00664</t>
  </si>
  <si>
    <t>Lê Hoàng Thành</t>
  </si>
  <si>
    <t>HPDQ00206</t>
  </si>
  <si>
    <t>Nguyễn Quang Cường</t>
  </si>
  <si>
    <t>HPDQ00246</t>
  </si>
  <si>
    <t>Phạm Thị Thu Hương</t>
  </si>
  <si>
    <t>HPDQ02079</t>
  </si>
  <si>
    <t>Hồ Ngọc Nam</t>
  </si>
  <si>
    <t>HPDQ02080</t>
  </si>
  <si>
    <t>Đoàn Phú Quý</t>
  </si>
  <si>
    <t>HPDQ02903</t>
  </si>
  <si>
    <t>Lê Duy Nguyên</t>
  </si>
  <si>
    <t>HPDQ08050</t>
  </si>
  <si>
    <t>Võ Đại Dương</t>
  </si>
  <si>
    <t>HPDQ09064</t>
  </si>
  <si>
    <t>Phan Thị Hồng Loan</t>
  </si>
  <si>
    <t>HPDQ06097</t>
  </si>
  <si>
    <t>Đặng Hữu Trường</t>
  </si>
  <si>
    <t>HPDQ00399</t>
  </si>
  <si>
    <t>Mai Hồng Nhung</t>
  </si>
  <si>
    <t>HPDQ00120</t>
  </si>
  <si>
    <t>Trần Thị Thanh Bình</t>
  </si>
  <si>
    <t>HPDQ00448</t>
  </si>
  <si>
    <t>Nguyễn Thị Huế</t>
  </si>
  <si>
    <t>HPDQ01302</t>
  </si>
  <si>
    <t>Đinh Thị Thúy Dâng</t>
  </si>
  <si>
    <t>HPDQ02384</t>
  </si>
  <si>
    <t>Tô Thị Hồng Đức</t>
  </si>
  <si>
    <t>HPDQ03598</t>
  </si>
  <si>
    <t>Nguyễn Thị Mơ</t>
  </si>
  <si>
    <t>HPDQ02421</t>
  </si>
  <si>
    <t>Hoàng Thị Quyên</t>
  </si>
  <si>
    <t>HPDQ05567</t>
  </si>
  <si>
    <t>Nguyễn Thị Bích Phượng</t>
  </si>
  <si>
    <t>HPDQ07921</t>
  </si>
  <si>
    <t>Ngô Thị Kim Loan</t>
  </si>
  <si>
    <t>HPDQ07922</t>
  </si>
  <si>
    <t>Phạm Thị Phương Trinh</t>
  </si>
  <si>
    <t>HPDQ10489</t>
  </si>
  <si>
    <t>Nguyễn Thị Lệ Hương</t>
  </si>
  <si>
    <t>HPDQ10490</t>
  </si>
  <si>
    <t>Vương Thị Thu Hà</t>
  </si>
  <si>
    <t>HPDQ10528</t>
  </si>
  <si>
    <t>Nguyễn Thị Ngọc Lý</t>
  </si>
  <si>
    <t>HPDQ10713</t>
  </si>
  <si>
    <t>Lê Thị Phương Nga</t>
  </si>
  <si>
    <t>HPDQ10714</t>
  </si>
  <si>
    <t>Lê Thị Thu Thúy</t>
  </si>
  <si>
    <t>HPDQ00374</t>
  </si>
  <si>
    <t>Vũ Xuân Hà</t>
  </si>
  <si>
    <t>HPDQ00023</t>
  </si>
  <si>
    <t>Trịnh Thị Mai Chinh</t>
  </si>
  <si>
    <t>HPDQ00024</t>
  </si>
  <si>
    <t>Lê Thị Thanh Tú</t>
  </si>
  <si>
    <t>HPDQ00225</t>
  </si>
  <si>
    <t>Lý Thị Thu Hoài</t>
  </si>
  <si>
    <t>HPDQ06167</t>
  </si>
  <si>
    <t>Nguyễn Thùy Linh</t>
  </si>
  <si>
    <t>HPDQ00093</t>
  </si>
  <si>
    <t>Mai Thị Như Ý</t>
  </si>
  <si>
    <t>HPDQ03671</t>
  </si>
  <si>
    <t>Nguyễn Thị Thu Viễn</t>
  </si>
  <si>
    <t>HPDQ09044</t>
  </si>
  <si>
    <t>Phạm Thị Hiệp</t>
  </si>
  <si>
    <t>HPDQ02105</t>
  </si>
  <si>
    <t>Bạch Thanh Trà</t>
  </si>
  <si>
    <t>HPDQ02130</t>
  </si>
  <si>
    <t>Trần Thanh Vũ</t>
  </si>
  <si>
    <t>HPDQ03597</t>
  </si>
  <si>
    <t>Trương Quang Hiệp</t>
  </si>
  <si>
    <t>HPDQ02046</t>
  </si>
  <si>
    <t>Đỗ Phan Ngọc Châu</t>
  </si>
  <si>
    <t>HPDQ07849</t>
  </si>
  <si>
    <t>Bùi Thị Quỳnh Thoa</t>
  </si>
  <si>
    <t>HPDQ00729</t>
  </si>
  <si>
    <t>Nguyễn Thị Hải Anh</t>
  </si>
  <si>
    <t>HPDQ01546</t>
  </si>
  <si>
    <t>Bùi Thị Tài</t>
  </si>
  <si>
    <t>HPDQ02312</t>
  </si>
  <si>
    <t>Nguyễn Thị Lệ Nin</t>
  </si>
  <si>
    <t>HPDQ04691</t>
  </si>
  <si>
    <t>Nguyễn Minh Hương</t>
  </si>
  <si>
    <t>HPDQ03836</t>
  </si>
  <si>
    <t>Nguyễn Thị Vân Anh</t>
  </si>
  <si>
    <t>HPDQ04660</t>
  </si>
  <si>
    <t>Lê Thị Mạnh</t>
  </si>
  <si>
    <t>HPDQ04661</t>
  </si>
  <si>
    <t>Chung Quí Tị</t>
  </si>
  <si>
    <t>HPDQ00494</t>
  </si>
  <si>
    <t>Lê Thị Phượng</t>
  </si>
  <si>
    <t>HPDQ00217</t>
  </si>
  <si>
    <t>Vương Quốc Hùng</t>
  </si>
  <si>
    <t>HPDQ00375</t>
  </si>
  <si>
    <t>Phạm Thị Tuyết Vân</t>
  </si>
  <si>
    <t>HPDQ03596</t>
  </si>
  <si>
    <t>Đỗ Thị Ái Vũ</t>
  </si>
  <si>
    <t>HPDQ07203</t>
  </si>
  <si>
    <t>Nguyễn Thị Vương</t>
  </si>
  <si>
    <t>HPDQ00475</t>
  </si>
  <si>
    <t>Lê Quang Phương</t>
  </si>
  <si>
    <t>HPDQ08428</t>
  </si>
  <si>
    <t>Nguyễn Quốc Hùng</t>
  </si>
  <si>
    <t>HPDQ10445</t>
  </si>
  <si>
    <t>Đặng Thị Huyền</t>
  </si>
  <si>
    <t>HPDQ04662</t>
  </si>
  <si>
    <t>Dương Thị Thanh Lan</t>
  </si>
  <si>
    <t>HPDQ00075</t>
  </si>
  <si>
    <t>Trần Trọng Tuyên</t>
  </si>
  <si>
    <t>HPDQ04924</t>
  </si>
  <si>
    <t>Phạm Viết Phước</t>
  </si>
  <si>
    <t>HPDQ00405</t>
  </si>
  <si>
    <t>Nguyễn Đức Khanh</t>
  </si>
  <si>
    <t>HPDQ00074</t>
  </si>
  <si>
    <t>Nguyễn Thanh Việt</t>
  </si>
  <si>
    <t>HPDQ01189</t>
  </si>
  <si>
    <t>Đặng Thiên Hưng</t>
  </si>
  <si>
    <t>HPDQ01823</t>
  </si>
  <si>
    <t>Phạm Quí Phát</t>
  </si>
  <si>
    <t>HPDQ04266</t>
  </si>
  <si>
    <t>Huỳnh Đình Tuấn</t>
  </si>
  <si>
    <t>HPDQ08760</t>
  </si>
  <si>
    <t>Trần Ngọc Hợi</t>
  </si>
  <si>
    <t>HPDQ09472</t>
  </si>
  <si>
    <t>Nguyễn Quang Thịnh</t>
  </si>
  <si>
    <t>HPDQ04697</t>
  </si>
  <si>
    <t>Bùi Văn Khôi</t>
  </si>
  <si>
    <t>HPDQ04714</t>
  </si>
  <si>
    <t>Cù Văn Nghĩa</t>
  </si>
  <si>
    <t>HPDQ10715</t>
  </si>
  <si>
    <t>Thái Trần Xuân Trường</t>
  </si>
  <si>
    <t>HPDQ01863</t>
  </si>
  <si>
    <t>Lê Mạnh Hà</t>
  </si>
  <si>
    <t>HPDQ03165</t>
  </si>
  <si>
    <t>Đinh Thị Thúy Loan</t>
  </si>
  <si>
    <t>HPDQ06653</t>
  </si>
  <si>
    <t>Trần Thị Tình</t>
  </si>
  <si>
    <t>Nguyễn Văn Lộc</t>
  </si>
  <si>
    <t>Nguyễn Văn Tuấn</t>
  </si>
  <si>
    <t>Lê Thanh Tâm</t>
  </si>
  <si>
    <t>Nguyễn Văn Phương</t>
  </si>
  <si>
    <t>Phạm Văn Sơn</t>
  </si>
  <si>
    <t>Võ Tấn Vinh</t>
  </si>
  <si>
    <t>Nguyễn Thanh Tuấn</t>
  </si>
  <si>
    <t>Nguyễn Hồng Phong</t>
  </si>
  <si>
    <t>HPDQ00049</t>
  </si>
  <si>
    <t>Nguyễn Quang Hồng</t>
  </si>
  <si>
    <t>HPDQ00408</t>
  </si>
  <si>
    <t>Phan Bội Châu</t>
  </si>
  <si>
    <t>HPDQ06855</t>
  </si>
  <si>
    <t>Nguyễn Văn Điền</t>
  </si>
  <si>
    <t>HPDQ05382</t>
  </si>
  <si>
    <t>Dương Thị Ngọc</t>
  </si>
  <si>
    <t>HPDQ00547</t>
  </si>
  <si>
    <t>Mai Văn Tích</t>
  </si>
  <si>
    <t>HPDQ02761</t>
  </si>
  <si>
    <t>Nguyễn Trọng Trân</t>
  </si>
  <si>
    <t>HPDQ00546</t>
  </si>
  <si>
    <t>Nguyễn Văn Quang</t>
  </si>
  <si>
    <t>HPDQ00750</t>
  </si>
  <si>
    <t>Huỳnh Quang Trung</t>
  </si>
  <si>
    <t>HPDQ00751</t>
  </si>
  <si>
    <t>Phạm Tiến Đạt</t>
  </si>
  <si>
    <t>HPDQ01876</t>
  </si>
  <si>
    <t>Châu Viết Quốc</t>
  </si>
  <si>
    <t>HPDQ00175</t>
  </si>
  <si>
    <t>Phạm Trí Anh</t>
  </si>
  <si>
    <t>HPDQ00247</t>
  </si>
  <si>
    <t>Võ Đình Thành</t>
  </si>
  <si>
    <t>HPDQ00641</t>
  </si>
  <si>
    <t>Nguyễn Khải</t>
  </si>
  <si>
    <t>HPDQ00658</t>
  </si>
  <si>
    <t>Huỳnh Minh Cảnh</t>
  </si>
  <si>
    <t>HPDQ03162</t>
  </si>
  <si>
    <t>Võ Văn Trọng</t>
  </si>
  <si>
    <t>HPDQ03760</t>
  </si>
  <si>
    <t>Huỳnh Ngọc Quang</t>
  </si>
  <si>
    <t>HPDQ04441</t>
  </si>
  <si>
    <t>Lương Vinh Thuận</t>
  </si>
  <si>
    <t>HPDQ04484</t>
  </si>
  <si>
    <t>Nguyễn Hồng Lâm</t>
  </si>
  <si>
    <t>HPDQ05122</t>
  </si>
  <si>
    <t>Cao Xuân Tiến</t>
  </si>
  <si>
    <t>HPDQ05943</t>
  </si>
  <si>
    <t>Nguyễn Hữu Trung</t>
  </si>
  <si>
    <t>HPDQ06345</t>
  </si>
  <si>
    <t>Nguyễn Đăng Thái</t>
  </si>
  <si>
    <t>HPDQ08429</t>
  </si>
  <si>
    <t>Trần Thiên Hưng</t>
  </si>
  <si>
    <t>HPDQ08493</t>
  </si>
  <si>
    <t>Trần Đình Đức</t>
  </si>
  <si>
    <t>HPDQ09823</t>
  </si>
  <si>
    <t>Ngô Công Phương Nam</t>
  </si>
  <si>
    <t>HPDQ09824</t>
  </si>
  <si>
    <t>Phạm Như Ý Nguyện</t>
  </si>
  <si>
    <t>HPDQ10010</t>
  </si>
  <si>
    <t>Đoàn Xuân Thương</t>
  </si>
  <si>
    <t>HPDQ10179</t>
  </si>
  <si>
    <t>Võ Ngọc Minh</t>
  </si>
  <si>
    <t>HPDQ00048</t>
  </si>
  <si>
    <t>Hoàng Ngọc Phượng</t>
  </si>
  <si>
    <t>HPDQ00035</t>
  </si>
  <si>
    <t>Phạm Trọng Sang</t>
  </si>
  <si>
    <t>HPDQ00621</t>
  </si>
  <si>
    <t>Nguyễn Thị Hằng</t>
  </si>
  <si>
    <t>HPDQ00606</t>
  </si>
  <si>
    <t>Lê Văn Mạnh</t>
  </si>
  <si>
    <t>HPDQ00633</t>
  </si>
  <si>
    <t>Lê Văn Tuấn</t>
  </si>
  <si>
    <t>HPDQ00147</t>
  </si>
  <si>
    <t>Nguyễn Văn Tâm</t>
  </si>
  <si>
    <t>HPDQ00403</t>
  </si>
  <si>
    <t>Nguyễn Hồng Sĩ</t>
  </si>
  <si>
    <t>HPDQ00404</t>
  </si>
  <si>
    <t>Hồ Văn Cương</t>
  </si>
  <si>
    <t>HPDQ00616</t>
  </si>
  <si>
    <t>Nguyễn Mạnh Sỹ</t>
  </si>
  <si>
    <t>HPDQ01246</t>
  </si>
  <si>
    <t>Lê Hồng Quang</t>
  </si>
  <si>
    <t>HPDQ03163</t>
  </si>
  <si>
    <t>Bùi Văn Đông</t>
  </si>
  <si>
    <t>HPDQ03427</t>
  </si>
  <si>
    <t>Bùi Văn Phú</t>
  </si>
  <si>
    <t>HPDQ04664</t>
  </si>
  <si>
    <t>Từ Ngọc Thiện</t>
  </si>
  <si>
    <t>HPDQ02383</t>
  </si>
  <si>
    <t>Nguyễn Văn Nhật</t>
  </si>
  <si>
    <t>HPDQ02753</t>
  </si>
  <si>
    <t>Hoàng Đình Toàn</t>
  </si>
  <si>
    <t>HPDQ05489</t>
  </si>
  <si>
    <t>Huỳnh Tấn Tài</t>
  </si>
  <si>
    <t>HPDQ05572</t>
  </si>
  <si>
    <t>Nguyễn Tấn Đạt</t>
  </si>
  <si>
    <t>HPDQ06751</t>
  </si>
  <si>
    <t>Đặng Nguyên Bình</t>
  </si>
  <si>
    <t>HPDQ06753</t>
  </si>
  <si>
    <t>Lê Sỉ Công</t>
  </si>
  <si>
    <t>HPDQ07348</t>
  </si>
  <si>
    <t>Lê Tuấn</t>
  </si>
  <si>
    <t>HPDQ08051</t>
  </si>
  <si>
    <t>Lê Văn Chiến</t>
  </si>
  <si>
    <t>HPDQ08146</t>
  </si>
  <si>
    <t>Phạm Công Đông</t>
  </si>
  <si>
    <t>HPDQ08147</t>
  </si>
  <si>
    <t>Trần Thành Trung</t>
  </si>
  <si>
    <t>HPDQ08148</t>
  </si>
  <si>
    <t>Hoàng Minh Tuấn</t>
  </si>
  <si>
    <t>HPDQ08242</t>
  </si>
  <si>
    <t>Ngô Văn Sáng</t>
  </si>
  <si>
    <t>HPDQ08430</t>
  </si>
  <si>
    <t>Trần Đình Hải</t>
  </si>
  <si>
    <t>HPDQ08431</t>
  </si>
  <si>
    <t>Hoàng Đức Nhật</t>
  </si>
  <si>
    <t>HPDQ09825</t>
  </si>
  <si>
    <t>Nguyễn Vũ Đình Thương</t>
  </si>
  <si>
    <t>HPDQ00052</t>
  </si>
  <si>
    <t>Ngô Đức Tuyên</t>
  </si>
  <si>
    <t>HPDQ00098</t>
  </si>
  <si>
    <t>Trịnh Thị Phương</t>
  </si>
  <si>
    <t>HPDQ00045</t>
  </si>
  <si>
    <t>Bùi Minh Long</t>
  </si>
  <si>
    <t>HPDQ02426</t>
  </si>
  <si>
    <t>Nguyễn Đức Nam</t>
  </si>
  <si>
    <t>HPDQ01306</t>
  </si>
  <si>
    <t>Đỗ Song Thao</t>
  </si>
  <si>
    <t>HPDQ00715</t>
  </si>
  <si>
    <t>Phan Đỗ Tùng Châu</t>
  </si>
  <si>
    <t>HPDQ00720</t>
  </si>
  <si>
    <t>Ngô Thanh Vương</t>
  </si>
  <si>
    <t>HPDQ00722</t>
  </si>
  <si>
    <t>Đoàn Xuân Bình</t>
  </si>
  <si>
    <t>HPDQ00638</t>
  </si>
  <si>
    <t>Hoàng Thị Phương Loan</t>
  </si>
  <si>
    <t>HPDQ00717</t>
  </si>
  <si>
    <t>Phùng Ngọc Quý</t>
  </si>
  <si>
    <t>HPDQ05130</t>
  </si>
  <si>
    <t>Hồ Văn Lộc</t>
  </si>
  <si>
    <t>HPDQ05131</t>
  </si>
  <si>
    <t>Lê Tôn Toán</t>
  </si>
  <si>
    <t>HPDQ08129</t>
  </si>
  <si>
    <t>Trần Đình Vương</t>
  </si>
  <si>
    <t>HPDQ08152</t>
  </si>
  <si>
    <t>Lê Văn Hiệp</t>
  </si>
  <si>
    <t>HPDQ08195</t>
  </si>
  <si>
    <t>Lê Trọng Sơn</t>
  </si>
  <si>
    <t>HPDQ01496</t>
  </si>
  <si>
    <t>Đặng Trọng</t>
  </si>
  <si>
    <t>HPDQ01031</t>
  </si>
  <si>
    <t>Tăng Văn Hân</t>
  </si>
  <si>
    <t>HPDQ03077</t>
  </si>
  <si>
    <t>Nguyễn Tấn Định</t>
  </si>
  <si>
    <t>HPDQ01725</t>
  </si>
  <si>
    <t>Hà Văn Tân</t>
  </si>
  <si>
    <t>HPDQ00190</t>
  </si>
  <si>
    <t>Đặng Văn Hoàng Chính</t>
  </si>
  <si>
    <t>HPDQ00191</t>
  </si>
  <si>
    <t>Phạm Thanh Thư</t>
  </si>
  <si>
    <t>HPDQ00453</t>
  </si>
  <si>
    <t>Phạm Anh Tú</t>
  </si>
  <si>
    <t>HPDQ00739</t>
  </si>
  <si>
    <t>Huỳnh Công Viên</t>
  </si>
  <si>
    <t>HPDQ06036</t>
  </si>
  <si>
    <t>Nguyễn Quốc Viễn</t>
  </si>
  <si>
    <t>HPDQ04027</t>
  </si>
  <si>
    <t>Mai Trị Phương</t>
  </si>
  <si>
    <t>HPDQ05486</t>
  </si>
  <si>
    <t>Phạm Thị Hương</t>
  </si>
  <si>
    <t>HPDQ06815</t>
  </si>
  <si>
    <t>Trương Minh Hải</t>
  </si>
  <si>
    <t>HPDQ00199</t>
  </si>
  <si>
    <t>Diệp Công Lý</t>
  </si>
  <si>
    <t>HPDQ00184</t>
  </si>
  <si>
    <t>HPDQ01877</t>
  </si>
  <si>
    <t>Lê Anh Kiệt</t>
  </si>
  <si>
    <t>HPDQ04797</t>
  </si>
  <si>
    <t>Nguyễn Hải Hoàng</t>
  </si>
  <si>
    <t>HPDQ06223</t>
  </si>
  <si>
    <t>Nguyễn Kim Lưu</t>
  </si>
  <si>
    <t>HPDQ00203</t>
  </si>
  <si>
    <t>Đàm Thị Thơ</t>
  </si>
  <si>
    <t>HPDQ07148</t>
  </si>
  <si>
    <t>Đỗ Toàn Viên</t>
  </si>
  <si>
    <t>Nguyễn Duy Quang</t>
  </si>
  <si>
    <t>HPDQ04798</t>
  </si>
  <si>
    <t>Phạm Khắc Huấn</t>
  </si>
  <si>
    <t>HPDQ10708</t>
  </si>
  <si>
    <t>Nguyễn Viết Công</t>
  </si>
  <si>
    <t>HPDQ02018</t>
  </si>
  <si>
    <t>Ngô Quang Hồng</t>
  </si>
  <si>
    <t>HPDQ00054</t>
  </si>
  <si>
    <t>Nguyễn Viết Tuấn</t>
  </si>
  <si>
    <t>HPDQ00367</t>
  </si>
  <si>
    <t>Lê Văn Cường</t>
  </si>
  <si>
    <t>HPDQ00891</t>
  </si>
  <si>
    <t>Phan Hữu Tài</t>
  </si>
  <si>
    <t>HPDQ01254</t>
  </si>
  <si>
    <t>Nguyễn Quang Khanh</t>
  </si>
  <si>
    <t>HPDQ00858</t>
  </si>
  <si>
    <t>Đào Thái Châu</t>
  </si>
  <si>
    <t>HPDQ00856</t>
  </si>
  <si>
    <t>Võ Tấn Luận</t>
  </si>
  <si>
    <t>HPDQ00855</t>
  </si>
  <si>
    <t>Lê Xuân Thế</t>
  </si>
  <si>
    <t>HPDQ02019</t>
  </si>
  <si>
    <t>Đỗ Thị Bình</t>
  </si>
  <si>
    <t>HPDQ01192</t>
  </si>
  <si>
    <t>Đinh Thị Hồng Nhị</t>
  </si>
  <si>
    <t>HPDQ00920</t>
  </si>
  <si>
    <t>Đinh Thị Phương Anh</t>
  </si>
  <si>
    <t>HPDQ01193</t>
  </si>
  <si>
    <t>Lê Nguyễn Thu An</t>
  </si>
  <si>
    <t>HPDQ00892</t>
  </si>
  <si>
    <t>Dương Triều Danh</t>
  </si>
  <si>
    <t>HPDQ00854</t>
  </si>
  <si>
    <t>Lê Văn Hiền</t>
  </si>
  <si>
    <t>HPDQ00853</t>
  </si>
  <si>
    <t>Nguyễn Trí Thắng</t>
  </si>
  <si>
    <t>HPDQ01394</t>
  </si>
  <si>
    <t>Trịnh Thị Tú Uyên</t>
  </si>
  <si>
    <t>HPDQ00852</t>
  </si>
  <si>
    <t>Lê Văn Hưng</t>
  </si>
  <si>
    <t>HPDQ00857</t>
  </si>
  <si>
    <t>Phạm Hùng Vương</t>
  </si>
  <si>
    <t>HPDQ01393</t>
  </si>
  <si>
    <t>Hoàng Nhật Tân</t>
  </si>
  <si>
    <t>Nguyễn Văn Thức</t>
  </si>
  <si>
    <t>HPDQ01999</t>
  </si>
  <si>
    <t>Nguyễn Bá Lĩnh</t>
  </si>
  <si>
    <t>Nguyễn Hữu Phước</t>
  </si>
  <si>
    <t>HPDQ03495</t>
  </si>
  <si>
    <t>Nguyễn Thị Hảo</t>
  </si>
  <si>
    <t>HPDQ04030</t>
  </si>
  <si>
    <t>Nguyễn Thị Ái Tiên</t>
  </si>
  <si>
    <t>HPDQ05629</t>
  </si>
  <si>
    <t>Cao Xuân Hiệu</t>
  </si>
  <si>
    <t>HPDQ01904</t>
  </si>
  <si>
    <t>Bùi Tấn Minh Tiến</t>
  </si>
  <si>
    <t>HPDQ07345</t>
  </si>
  <si>
    <t>Vy Văn Vinh</t>
  </si>
  <si>
    <t>HPDQ00760</t>
  </si>
  <si>
    <t>Nguyễn Xuân Minh</t>
  </si>
  <si>
    <t>HPDQ00759</t>
  </si>
  <si>
    <t>Lê Thanh Hoàng</t>
  </si>
  <si>
    <t>HPDQ00761</t>
  </si>
  <si>
    <t>Diệp Xuân Hùng</t>
  </si>
  <si>
    <t>Phạm Thanh Hải</t>
  </si>
  <si>
    <t>HPDQ09536</t>
  </si>
  <si>
    <t>Nguyễn Hồng Tuyến</t>
  </si>
  <si>
    <t>Nguyễn Ngọc Thạch</t>
  </si>
  <si>
    <t>HPDQ10299</t>
  </si>
  <si>
    <t>Nguyễn Đình Trị</t>
  </si>
  <si>
    <t>HPDQ00053</t>
  </si>
  <si>
    <t>Đỗ Văn Khánh</t>
  </si>
  <si>
    <t>HPDQ00447</t>
  </si>
  <si>
    <t>Cao Văn Đoàn</t>
  </si>
  <si>
    <t>HPDQ00055</t>
  </si>
  <si>
    <t>Đàm Quang Vinh</t>
  </si>
  <si>
    <t>HPDQ00392</t>
  </si>
  <si>
    <t>Lữ Quang Thái</t>
  </si>
  <si>
    <t>HPDQ00394</t>
  </si>
  <si>
    <t>Nguyễn Văn Hiền</t>
  </si>
  <si>
    <t>HPDQ02456</t>
  </si>
  <si>
    <t>Võ Duy Hải</t>
  </si>
  <si>
    <t>HPDQ00395</t>
  </si>
  <si>
    <t>Chung Quang Khánh</t>
  </si>
  <si>
    <t>HPDQ00623</t>
  </si>
  <si>
    <t>Trần Quang Huy</t>
  </si>
  <si>
    <t>HPDQ00634</t>
  </si>
  <si>
    <t>Trần Đình Hiệp</t>
  </si>
  <si>
    <t>HPDQ00780</t>
  </si>
  <si>
    <t>Lê Văn Thiên</t>
  </si>
  <si>
    <t>HPDQ01978</t>
  </si>
  <si>
    <t>HPDQ00407</t>
  </si>
  <si>
    <t>Trương Văn Sơn</t>
  </si>
  <si>
    <t>HPDQ02170</t>
  </si>
  <si>
    <t>Hồ Bá Cường</t>
  </si>
  <si>
    <t>HPDQ02423</t>
  </si>
  <si>
    <t>Mạc Văn Quyên</t>
  </si>
  <si>
    <t>HPDQ00219</t>
  </si>
  <si>
    <t>Vũ Quang Huy</t>
  </si>
  <si>
    <t>HPDQ00393</t>
  </si>
  <si>
    <t>Trần Đức Sáng</t>
  </si>
  <si>
    <t>HPDQ02275</t>
  </si>
  <si>
    <t>Hoàng Văn Nam</t>
  </si>
  <si>
    <t>HPDQ01141</t>
  </si>
  <si>
    <t>Phan Văn Quý</t>
  </si>
  <si>
    <t>HPDQ02454</t>
  </si>
  <si>
    <t>Nguyễn Tấn Thế</t>
  </si>
  <si>
    <t>HPDQ05379</t>
  </si>
  <si>
    <t>Nguyễn Văn Hồng</t>
  </si>
  <si>
    <t>HPDQ04804</t>
  </si>
  <si>
    <t>Nguyễn Ngọc Thiên</t>
  </si>
  <si>
    <t>HPDQ00062</t>
  </si>
  <si>
    <t>Trần Thị Huệ</t>
  </si>
  <si>
    <t>HPDQ01545</t>
  </si>
  <si>
    <t>Nguyễn Ái Trâm</t>
  </si>
  <si>
    <t>HPDQ02171</t>
  </si>
  <si>
    <t>Trương Thị Vinh</t>
  </si>
  <si>
    <t>HPDQ00057</t>
  </si>
  <si>
    <t>Trương Thị Thương</t>
  </si>
  <si>
    <t>HPDQ03322</t>
  </si>
  <si>
    <t>Nguyễn Thị Định</t>
  </si>
  <si>
    <t>HPDQ03851</t>
  </si>
  <si>
    <t>Phạm Thị Hân</t>
  </si>
  <si>
    <t>HPDQ06042</t>
  </si>
  <si>
    <t>Nguyễn Thị Kiều Diễm</t>
  </si>
  <si>
    <t>HPDQ00734</t>
  </si>
  <si>
    <t>Vũ Văn Trung</t>
  </si>
  <si>
    <t>HPDQ00510</t>
  </si>
  <si>
    <t>Nguyễn Phú Dự</t>
  </si>
  <si>
    <t>HPDQ00921</t>
  </si>
  <si>
    <t>Vũ Huy Thưởng</t>
  </si>
  <si>
    <t>HPDQ00362</t>
  </si>
  <si>
    <t>Nguyễn Thị Ngọc Hà</t>
  </si>
  <si>
    <t>HPDQ00026</t>
  </si>
  <si>
    <t>Nguyễn Thu Huyền</t>
  </si>
  <si>
    <t>HPDQ06963</t>
  </si>
  <si>
    <t>Trần Thị Ánh Nguyệt</t>
  </si>
  <si>
    <t>HPDQ00066</t>
  </si>
  <si>
    <t>Bùi Trung Nghĩa</t>
  </si>
  <si>
    <t>HPDQ00185</t>
  </si>
  <si>
    <t>Đặng Xuân Dĩn</t>
  </si>
  <si>
    <t>HPDQ00390</t>
  </si>
  <si>
    <t>Đỗ Khánh</t>
  </si>
  <si>
    <t>HPDQ04892</t>
  </si>
  <si>
    <t>Hoàng Thanh Bình</t>
  </si>
  <si>
    <t>HPDQ02451</t>
  </si>
  <si>
    <t>Trần Công Hùng</t>
  </si>
  <si>
    <t>HPDQ03927</t>
  </si>
  <si>
    <t>Ngô Văn Minh</t>
  </si>
  <si>
    <t>HPDQ04694</t>
  </si>
  <si>
    <t>Tô Thành Phương</t>
  </si>
  <si>
    <t>HPDQ00406</t>
  </si>
  <si>
    <t>Nguyễn Thanh Huynh</t>
  </si>
  <si>
    <t>HPDQ04663</t>
  </si>
  <si>
    <t>Nguyễn Khắc Huy</t>
  </si>
  <si>
    <t>HPDQ00056</t>
  </si>
  <si>
    <t>Nguyễn Văn Ba</t>
  </si>
  <si>
    <t>HPDQ00781</t>
  </si>
  <si>
    <t>Nguyễn Duy Nhật</t>
  </si>
  <si>
    <t>HPDQ02905</t>
  </si>
  <si>
    <t>Lê Văn Toàn</t>
  </si>
  <si>
    <t>HPDQ03975</t>
  </si>
  <si>
    <t>Lâm Phú Cường</t>
  </si>
  <si>
    <t>HPDQ02165</t>
  </si>
  <si>
    <t>Võ Thành Đức</t>
  </si>
  <si>
    <t>HPDQ04803</t>
  </si>
  <si>
    <t>Lê Nguyễn Hoàng Hải</t>
  </si>
  <si>
    <t>HPDQ06378</t>
  </si>
  <si>
    <t>Võ Thành Tân</t>
  </si>
  <si>
    <t>HPDQ06470</t>
  </si>
  <si>
    <t>Nguyễn Mạnh Tuấn</t>
  </si>
  <si>
    <t>HPDQ06410</t>
  </si>
  <si>
    <t>Hoàng Huy Tùng</t>
  </si>
  <si>
    <t>HPDQ02212</t>
  </si>
  <si>
    <t>Nguyễn Tài Tương</t>
  </si>
  <si>
    <t>HPDQ06610</t>
  </si>
  <si>
    <t>Phạm Hồng Khánh</t>
  </si>
  <si>
    <t>Nguyễn Thanh Vương</t>
  </si>
  <si>
    <t>Nguyễn Văn Hùng</t>
  </si>
  <si>
    <t>Nguyễn Ngọc Thiện</t>
  </si>
  <si>
    <t>HPDQ06748</t>
  </si>
  <si>
    <t>Lê Tư</t>
  </si>
  <si>
    <t>HPDQ06749</t>
  </si>
  <si>
    <t>Đinh Quốc Toàn</t>
  </si>
  <si>
    <t>HPDQ00059</t>
  </si>
  <si>
    <t>Nguyễn Quốc Trịnh</t>
  </si>
  <si>
    <t>Nguyễn Thành Chung</t>
  </si>
  <si>
    <t>HPDQ01296</t>
  </si>
  <si>
    <t>Nguyễn Thị Quyên</t>
  </si>
  <si>
    <t>HPDQ04588</t>
  </si>
  <si>
    <t>Phạm Văn Làm</t>
  </si>
  <si>
    <t>HPDQ07179</t>
  </si>
  <si>
    <t>Phan Thanh Dũng</t>
  </si>
  <si>
    <t>HPDQ06169</t>
  </si>
  <si>
    <t>Phạm Văn Hợp</t>
  </si>
  <si>
    <t>Lê Văn Lực</t>
  </si>
  <si>
    <t>HPDQ02689</t>
  </si>
  <si>
    <t>Nguyễn Tấn Giỏi</t>
  </si>
  <si>
    <t>HPDQ06690</t>
  </si>
  <si>
    <t>Huỳnh Thanh Huy</t>
  </si>
  <si>
    <t>HPDQ06865</t>
  </si>
  <si>
    <t>Nguyễn Thành Phước</t>
  </si>
  <si>
    <t>HPDQ06998</t>
  </si>
  <si>
    <t>Lâm Hiền</t>
  </si>
  <si>
    <t>HPDQ00863</t>
  </si>
  <si>
    <t>Nguyễn Phúc Tín</t>
  </si>
  <si>
    <t>HPDQ05634</t>
  </si>
  <si>
    <t>Lê Kông Hậu</t>
  </si>
  <si>
    <t>HPDQ07257</t>
  </si>
  <si>
    <t>Nguyễn Thanh Hiếu</t>
  </si>
  <si>
    <t>HPDQ00397</t>
  </si>
  <si>
    <t>Đào Xuân Cương</t>
  </si>
  <si>
    <t>HPDQ06434</t>
  </si>
  <si>
    <t>Lâm Thanh Vương</t>
  </si>
  <si>
    <t>Nguyễn Văn Công</t>
  </si>
  <si>
    <t>Nguyễn Quốc Việt</t>
  </si>
  <si>
    <t>Nguyễn Hoàng Lâm</t>
  </si>
  <si>
    <t>HPDQ03852</t>
  </si>
  <si>
    <t>Vũ Ngọc Huy</t>
  </si>
  <si>
    <t>HPDQ07541</t>
  </si>
  <si>
    <t>Phạm Thị Hạnh Nhung</t>
  </si>
  <si>
    <t>HPDQ02667</t>
  </si>
  <si>
    <t>HPDQ01509</t>
  </si>
  <si>
    <t>Vũ Duy Hải</t>
  </si>
  <si>
    <t>HPDQ00446</t>
  </si>
  <si>
    <t>Nguyễn Hùng Phú</t>
  </si>
  <si>
    <t>HPDQ02355</t>
  </si>
  <si>
    <t>Nguyễn Xuân Bình</t>
  </si>
  <si>
    <t>Nguyễn Văn Tùng</t>
  </si>
  <si>
    <t>Trần Văn Phong</t>
  </si>
  <si>
    <t>Nguyễn Thành Quang</t>
  </si>
  <si>
    <t>Phan Tấn Tâm</t>
  </si>
  <si>
    <t>Nguyễn Thành</t>
  </si>
  <si>
    <t>Nguyễn Quang Vinh</t>
  </si>
  <si>
    <t>Nguyễn Ngọc Sơn</t>
  </si>
  <si>
    <t>Nguyễn Văn Vũ</t>
  </si>
  <si>
    <t>HPDQ10250</t>
  </si>
  <si>
    <t>Trần Minh Thuận</t>
  </si>
  <si>
    <t>Nguyễn Văn Trí</t>
  </si>
  <si>
    <t>HPDQ10659</t>
  </si>
  <si>
    <t>Đỗ Tấn Lưu</t>
  </si>
  <si>
    <t>HPDQ00182</t>
  </si>
  <si>
    <t>Đỗ Văn Quân</t>
  </si>
  <si>
    <t>HPDQ00010</t>
  </si>
  <si>
    <t>Nguyễn Thị Thùy Trang</t>
  </si>
  <si>
    <t>HPDQ00676</t>
  </si>
  <si>
    <t>Phùng Thị Huyền</t>
  </si>
  <si>
    <t>HPDQ06940</t>
  </si>
  <si>
    <t>Huỳnh Minh Tuấn</t>
  </si>
  <si>
    <t>HPDQ01303</t>
  </si>
  <si>
    <t>Lê Văn Thám</t>
  </si>
  <si>
    <t>HPDQ01294</t>
  </si>
  <si>
    <t>Lâm Thị Vĩ Tuyền</t>
  </si>
  <si>
    <t>HPDQ00462</t>
  </si>
  <si>
    <t>Nguyễn Phượng</t>
  </si>
  <si>
    <t>HPDQ02220</t>
  </si>
  <si>
    <t>Bùi Đức Khải</t>
  </si>
  <si>
    <t>HPDQ07854</t>
  </si>
  <si>
    <t>Lê Thị Như Ý</t>
  </si>
  <si>
    <t>HPDQ04069</t>
  </si>
  <si>
    <t>Nguyễn Hữu Đào</t>
  </si>
  <si>
    <t>Nguyễn Minh Trí</t>
  </si>
  <si>
    <t>HPDQ05777</t>
  </si>
  <si>
    <t>Võ Thị Cẩm Tú</t>
  </si>
  <si>
    <t>HPDQ00228</t>
  </si>
  <si>
    <t>Nguyễn Thanh Nghiệp</t>
  </si>
  <si>
    <t>HPDQ06906</t>
  </si>
  <si>
    <t>Nguyễn Thị Ngọc Huyền</t>
  </si>
  <si>
    <t>HPDQ00458</t>
  </si>
  <si>
    <t>Nguyễn Thanh Tâm</t>
  </si>
  <si>
    <t>HPDQ00095</t>
  </si>
  <si>
    <t>Trần Thị Vĩnh</t>
  </si>
  <si>
    <t>HPDQ00769</t>
  </si>
  <si>
    <t>Võ Đức Trọng</t>
  </si>
  <si>
    <t>HPDQ06103</t>
  </si>
  <si>
    <t>Huỳnh Thị Tường Vy</t>
  </si>
  <si>
    <t>Nguyễn Văn Đạt</t>
  </si>
  <si>
    <t>HPDQ02348</t>
  </si>
  <si>
    <t>HPDQ06806</t>
  </si>
  <si>
    <t>Nguyễn Thị Hà Vi</t>
  </si>
  <si>
    <t>HPDQ02096</t>
  </si>
  <si>
    <t>Lưu Thị Hồng Chuyên</t>
  </si>
  <si>
    <t>Nguyễn Văn Tiến</t>
  </si>
  <si>
    <t>HPDQ00645</t>
  </si>
  <si>
    <t>Đào Quốc Văn</t>
  </si>
  <si>
    <t>HPDQ07830</t>
  </si>
  <si>
    <t>Lý Thị Mỹ Ni</t>
  </si>
  <si>
    <t>HPDQ00455</t>
  </si>
  <si>
    <t>Lê Hữu Thành</t>
  </si>
  <si>
    <t>HPDQ00727</t>
  </si>
  <si>
    <t>Võ Đức Vinh</t>
  </si>
  <si>
    <t>HPDQ00224</t>
  </si>
  <si>
    <t>Nguyễn Thanh Hiển</t>
  </si>
  <si>
    <t>Nguyễn Văn Phước</t>
  </si>
  <si>
    <t>HPDQ00302</t>
  </si>
  <si>
    <t>Trần Thị Quỳnh Liên</t>
  </si>
  <si>
    <t>HPDQ07808</t>
  </si>
  <si>
    <t>Phạm Thị Mỹ Linh</t>
  </si>
  <si>
    <t>HPDQ00227</t>
  </si>
  <si>
    <t>Nguyễn Văn Hải</t>
  </si>
  <si>
    <t>HPDQ00173</t>
  </si>
  <si>
    <t>Nguyễn Thị Hà</t>
  </si>
  <si>
    <t>HPDQ02229</t>
  </si>
  <si>
    <t>Võ Thanh Nam</t>
  </si>
  <si>
    <t>HPDQ03955</t>
  </si>
  <si>
    <t>Lê Xuân Hảo</t>
  </si>
  <si>
    <t>HPDQ00436</t>
  </si>
  <si>
    <t>Nguyễn Thành Xuân</t>
  </si>
  <si>
    <t>Nguyễn Minh Đức</t>
  </si>
  <si>
    <t>Nguyễn Thành Viễn</t>
  </si>
  <si>
    <t>Nguyễn Văn Luân</t>
  </si>
  <si>
    <t>Phạm Hồng Sơn</t>
  </si>
  <si>
    <t>Nguyễn Thành Tâm</t>
  </si>
  <si>
    <t>HPDQ00204</t>
  </si>
  <si>
    <t>Bùi Liên Bang</t>
  </si>
  <si>
    <t>HPDQ00154</t>
  </si>
  <si>
    <t>Vũ Hồng Thái</t>
  </si>
  <si>
    <t>HPDQ01731</t>
  </si>
  <si>
    <t>Bùi Văn Hiến</t>
  </si>
  <si>
    <t>HPDQ02012</t>
  </si>
  <si>
    <t>Nguyễn Đức Tiến</t>
  </si>
  <si>
    <t>HPDQ00051</t>
  </si>
  <si>
    <t>Nguyễn Kim Võ</t>
  </si>
  <si>
    <t>HPDQ02292</t>
  </si>
  <si>
    <t>Lê Công Tình</t>
  </si>
  <si>
    <t>HPDQ04401</t>
  </si>
  <si>
    <t>Trần Đại</t>
  </si>
  <si>
    <t>HPDQ00665</t>
  </si>
  <si>
    <t>Hoàng Thanh Long</t>
  </si>
  <si>
    <t>HPDQ01119</t>
  </si>
  <si>
    <t>Đặng Hòa Bình</t>
  </si>
  <si>
    <t>HPDQ06474</t>
  </si>
  <si>
    <t>Huỳnh Thị Ngọc</t>
  </si>
  <si>
    <t>HPDQ06444</t>
  </si>
  <si>
    <t>Nguyễn Xuân Hoàng</t>
  </si>
  <si>
    <t>HPDQ06948</t>
  </si>
  <si>
    <t>Lê Quốc Việt</t>
  </si>
  <si>
    <t>HPDQ07338</t>
  </si>
  <si>
    <t>Nguyễn Vũ Tính</t>
  </si>
  <si>
    <t>HPDQ07894</t>
  </si>
  <si>
    <t>HPDQ06836</t>
  </si>
  <si>
    <t>Võ Đức Nhã</t>
  </si>
  <si>
    <t>HPDQ05797</t>
  </si>
  <si>
    <t>Nguyễn Đức Khánh</t>
  </si>
  <si>
    <t>HPDQ02477</t>
  </si>
  <si>
    <t>Nguyễn Thành Trung</t>
  </si>
  <si>
    <t>HPDQ07013</t>
  </si>
  <si>
    <t>Trương Thị Hoàng Yến</t>
  </si>
  <si>
    <t>HPDQ04044</t>
  </si>
  <si>
    <t>Phan Thị Trà</t>
  </si>
  <si>
    <t>HPDQ00756</t>
  </si>
  <si>
    <t>Vũ Hải Huyền</t>
  </si>
  <si>
    <t>HPDQ00188</t>
  </si>
  <si>
    <t>Huỳnh Minh Dương</t>
  </si>
  <si>
    <t>HPDQ04741</t>
  </si>
  <si>
    <t>Nguyễn Hữu Tồn</t>
  </si>
  <si>
    <t>HPDQ00743</t>
  </si>
  <si>
    <t>Nguyễn Văn Đức</t>
  </si>
  <si>
    <t>Lê Văn Luân</t>
  </si>
  <si>
    <t>HPDQ09344</t>
  </si>
  <si>
    <t>Võ Hữu Truyền</t>
  </si>
  <si>
    <t>HPDQ09468</t>
  </si>
  <si>
    <t>Nguyễn Kiều Ngọc Thắng</t>
  </si>
  <si>
    <t>HPDQ09609</t>
  </si>
  <si>
    <t>Đỗ Anh Tiến</t>
  </si>
  <si>
    <t>HPDQ09610</t>
  </si>
  <si>
    <t>Nguyễn Duy Luân</t>
  </si>
  <si>
    <t>HPDQ00871</t>
  </si>
  <si>
    <t>HPDQ00899</t>
  </si>
  <si>
    <t>Ngô Văn Vận</t>
  </si>
  <si>
    <t>HPDQ05982</t>
  </si>
  <si>
    <t>Võ Tấn Việt</t>
  </si>
  <si>
    <t>Nguyễn Công Trình</t>
  </si>
  <si>
    <t>HPDQ01145</t>
  </si>
  <si>
    <t>Lưu Văn Hưng</t>
  </si>
  <si>
    <t>HPDQ00176</t>
  </si>
  <si>
    <t>Đinh Văn Huyên</t>
  </si>
  <si>
    <t>HPDQ00025</t>
  </si>
  <si>
    <t>Hoàng Thị Hằng</t>
  </si>
  <si>
    <t>HPDQ08577</t>
  </si>
  <si>
    <t>Trương Thanh Tuấn</t>
  </si>
  <si>
    <t>Nguyễn Văn Thiện</t>
  </si>
  <si>
    <t>HPDQ08820</t>
  </si>
  <si>
    <t>Nguyễn Quốc Huy</t>
  </si>
  <si>
    <t>HPDQ08869</t>
  </si>
  <si>
    <t>Hoàng Văn Sỷ</t>
  </si>
  <si>
    <t>HPDQ09107</t>
  </si>
  <si>
    <t>Kiều Thị Xuân Trinh</t>
  </si>
  <si>
    <t>HPDQ07292</t>
  </si>
  <si>
    <t>Đặng Văn An</t>
  </si>
  <si>
    <t>HPDQ02197</t>
  </si>
  <si>
    <t>Trần Như Ý</t>
  </si>
  <si>
    <t>HPDQ00149</t>
  </si>
  <si>
    <t>Đặng Việt Dũng</t>
  </si>
  <si>
    <t>HPDQ00666</t>
  </si>
  <si>
    <t>Đỗ Thị Vân</t>
  </si>
  <si>
    <t>HPDQ10722</t>
  </si>
  <si>
    <t>Võ Đăng Khoa</t>
  </si>
  <si>
    <t>HPDQ00043</t>
  </si>
  <si>
    <t>Bùi Văn Hữu</t>
  </si>
  <si>
    <t>HPDQ00047</t>
  </si>
  <si>
    <t>HPDQ00622</t>
  </si>
  <si>
    <t>Phạm Thanh Ngân</t>
  </si>
  <si>
    <t>HPDQ02269</t>
  </si>
  <si>
    <t>Phạm Ngọc Thảo</t>
  </si>
  <si>
    <t>HPDQ06032</t>
  </si>
  <si>
    <t>Phạm Công</t>
  </si>
  <si>
    <t>HPDQ00592</t>
  </si>
  <si>
    <t>Hồ Thanh Uyên</t>
  </si>
  <si>
    <t>HPDQ00483</t>
  </si>
  <si>
    <t>Nguyễn Tấn Phi</t>
  </si>
  <si>
    <t>HPDQ00484</t>
  </si>
  <si>
    <t>Nguyễn Thanh Dũng</t>
  </si>
  <si>
    <t>HPDQ00588</t>
  </si>
  <si>
    <t>Lê Anh Thư</t>
  </si>
  <si>
    <t>HPDQ00591</t>
  </si>
  <si>
    <t>Ngô Văn Ánh</t>
  </si>
  <si>
    <t>HPDQ00593</t>
  </si>
  <si>
    <t>Phù Trung Vũ</t>
  </si>
  <si>
    <t>HPDQ01418</t>
  </si>
  <si>
    <t>Nguyễn Văn Thọ</t>
  </si>
  <si>
    <t>HPDQ06584</t>
  </si>
  <si>
    <t>Lê Tạ Vệ An</t>
  </si>
  <si>
    <t>HPDQ06585</t>
  </si>
  <si>
    <t>Phan Thành Nam</t>
  </si>
  <si>
    <t>HPDQ00601</t>
  </si>
  <si>
    <t>Đoàn Việt Quốc</t>
  </si>
  <si>
    <t>HPDQ06406</t>
  </si>
  <si>
    <t>Nguyễn Hữu Thái</t>
  </si>
  <si>
    <t>HPDQ00590</t>
  </si>
  <si>
    <t>Tạ Văn Duyên</t>
  </si>
  <si>
    <t>HPDQ00595</t>
  </si>
  <si>
    <t>Bùi Đức Nam</t>
  </si>
  <si>
    <t>HPDQ04696</t>
  </si>
  <si>
    <t>HPDQ00402</t>
  </si>
  <si>
    <t>Lê Văn Tài</t>
  </si>
  <si>
    <t>HPDQ00596</t>
  </si>
  <si>
    <t>Đỗ Quốc Tuấn</t>
  </si>
  <si>
    <t>HPDQ00598</t>
  </si>
  <si>
    <t>HPDQ00663</t>
  </si>
  <si>
    <t>Nguyễn Trung Trực</t>
  </si>
  <si>
    <t>HPDQ00401</t>
  </si>
  <si>
    <t>Trần Phúc Huy</t>
  </si>
  <si>
    <t>HPDQ06499</t>
  </si>
  <si>
    <t>Nguyễn Trung Đạm</t>
  </si>
  <si>
    <t>HPDQ00599</t>
  </si>
  <si>
    <t>Nguyễn Tài Hòa</t>
  </si>
  <si>
    <t>HPDQ01247</t>
  </si>
  <si>
    <t>Bùi Ngọc Thái</t>
  </si>
  <si>
    <t>HPDQ02403</t>
  </si>
  <si>
    <t>Nguyễn Anh Nhân</t>
  </si>
  <si>
    <t>HPDQ06746</t>
  </si>
  <si>
    <t>HPDQ07427</t>
  </si>
  <si>
    <t>Trần Anh Tuyển</t>
  </si>
  <si>
    <t>HPDQ05991</t>
  </si>
  <si>
    <t>Nguyễn Mạnh Hùng</t>
  </si>
  <si>
    <t>HPDQ00600</t>
  </si>
  <si>
    <t>Nguyễn Ngọc Phước</t>
  </si>
  <si>
    <t>HPDQ00366</t>
  </si>
  <si>
    <t>Nguyễn Thị Hồng Mỹ</t>
  </si>
  <si>
    <t>Nguyễn Văn Lâm</t>
  </si>
  <si>
    <t>HPDQ01100</t>
  </si>
  <si>
    <t>Huỳnh Duy Ninh</t>
  </si>
  <si>
    <t>HPDQ00586</t>
  </si>
  <si>
    <t>Huỳnh Thái Anh</t>
  </si>
  <si>
    <t>HPDQ00589</t>
  </si>
  <si>
    <t>Tống Nguyên Đông</t>
  </si>
  <si>
    <t>HPDQ05990</t>
  </si>
  <si>
    <t>Trần Công Tuyên</t>
  </si>
  <si>
    <t>HPDQ02068</t>
  </si>
  <si>
    <t>Dương Thái Hiển</t>
  </si>
  <si>
    <t>HPDQ00597</t>
  </si>
  <si>
    <t>Bùi Ngọc Trung</t>
  </si>
  <si>
    <t>HPDQ00044</t>
  </si>
  <si>
    <t>Vũ Thành Trung</t>
  </si>
  <si>
    <t>HPDQ00515</t>
  </si>
  <si>
    <t>Tô Dương Tiến</t>
  </si>
  <si>
    <t>HPDQ06136</t>
  </si>
  <si>
    <t>Ngô Quang Thành</t>
  </si>
  <si>
    <t>HPDQ03766</t>
  </si>
  <si>
    <t>Trần Văn Dương</t>
  </si>
  <si>
    <t>HPDQ00610</t>
  </si>
  <si>
    <t>Trương Duy Nhất</t>
  </si>
  <si>
    <t>HPDQ04089</t>
  </si>
  <si>
    <t>Đào Hữu Tình</t>
  </si>
  <si>
    <t>HPDQ00482</t>
  </si>
  <si>
    <t>Nguyễn Thái Giao</t>
  </si>
  <si>
    <t>HPDQ00702</t>
  </si>
  <si>
    <t>Nguyễn Thanh Minh</t>
  </si>
  <si>
    <t>Nguyễn Văn Nam</t>
  </si>
  <si>
    <t>HPDQ08150</t>
  </si>
  <si>
    <t>Lê Văn Quỳnh</t>
  </si>
  <si>
    <t>HPDQ08383</t>
  </si>
  <si>
    <t>Vũ Văn Oai</t>
  </si>
  <si>
    <t>HPDQ09446</t>
  </si>
  <si>
    <t>Võ Văn Hùng</t>
  </si>
  <si>
    <t>Phạm Thanh Tùng</t>
  </si>
  <si>
    <t>HPDQ00627</t>
  </si>
  <si>
    <t>Vũ Đình Đà</t>
  </si>
  <si>
    <t>HPDQ00046</t>
  </si>
  <si>
    <t>Võ Phước Dũng</t>
  </si>
  <si>
    <t>HPDQ00179</t>
  </si>
  <si>
    <t>Nguyễn Bảo Lượng</t>
  </si>
  <si>
    <t>HPDQ02051</t>
  </si>
  <si>
    <t>Nguyễn Văn Cành</t>
  </si>
  <si>
    <t>HPDQ07837</t>
  </si>
  <si>
    <t>Lê Văn Thái</t>
  </si>
  <si>
    <t>HPDQ08008</t>
  </si>
  <si>
    <t>Nguyễn Thị Yên</t>
  </si>
  <si>
    <t>HPDQ00248</t>
  </si>
  <si>
    <t>Lê Văn Nhựt</t>
  </si>
  <si>
    <t>HPDQ00687</t>
  </si>
  <si>
    <t>Trần Anh Tân</t>
  </si>
  <si>
    <t>HPDQ00688</t>
  </si>
  <si>
    <t>Nguyễn Hồng Vũ</t>
  </si>
  <si>
    <t>HPDQ01889</t>
  </si>
  <si>
    <t>Đàm Kim Quý</t>
  </si>
  <si>
    <t>HPDQ03602</t>
  </si>
  <si>
    <t>Phạm Tấn Đông</t>
  </si>
  <si>
    <t>HPDQ06305</t>
  </si>
  <si>
    <t>Trần Kỳ Phát</t>
  </si>
  <si>
    <t>HPDQ06367</t>
  </si>
  <si>
    <t>Nguyễn Nhân</t>
  </si>
  <si>
    <t>HPDQ02690</t>
  </si>
  <si>
    <t>Võ Văn Thú</t>
  </si>
  <si>
    <t>HPDQ06557</t>
  </si>
  <si>
    <t>Nguyễn Quốc Anh</t>
  </si>
  <si>
    <t>HPDQ02400</t>
  </si>
  <si>
    <t>Dương Đình Nguyên</t>
  </si>
  <si>
    <t>HPDQ07674</t>
  </si>
  <si>
    <t>Phạm Bá Vinh</t>
  </si>
  <si>
    <t>HPDQ00685</t>
  </si>
  <si>
    <t>Đỗ Hồng Thành</t>
  </si>
  <si>
    <t>HPDQ02726</t>
  </si>
  <si>
    <t>Nguyễn Văn Vĩnh</t>
  </si>
  <si>
    <t>HPDQ00699</t>
  </si>
  <si>
    <t>Mai Văn Ba</t>
  </si>
  <si>
    <t>HPDQ02734</t>
  </si>
  <si>
    <t>Lê Minh Toàn</t>
  </si>
  <si>
    <t>HPDQ03366</t>
  </si>
  <si>
    <t>Đoàn Minh Tuấn</t>
  </si>
  <si>
    <t>HPDQ06641</t>
  </si>
  <si>
    <t>Nguyễn Lâm Vũ Huy</t>
  </si>
  <si>
    <t>HPDQ06733</t>
  </si>
  <si>
    <t>Tô Thanh Chung</t>
  </si>
  <si>
    <t>HPDQ06734</t>
  </si>
  <si>
    <t>Nguyễn Đình Nam</t>
  </si>
  <si>
    <t>HPDQ06735</t>
  </si>
  <si>
    <t>HPDQ06810</t>
  </si>
  <si>
    <t>Nguyễn Hữu Bảo</t>
  </si>
  <si>
    <t>HPDQ06883</t>
  </si>
  <si>
    <t>Nguyễn Minh Danh</t>
  </si>
  <si>
    <t>HPDQ07565</t>
  </si>
  <si>
    <t>HPDQ07140</t>
  </si>
  <si>
    <t>Nguyễn Bảo Thạch</t>
  </si>
  <si>
    <t>Nguyễn Thanh Tùng</t>
  </si>
  <si>
    <t>HPDQ04527</t>
  </si>
  <si>
    <t>Lê Văn Dũng</t>
  </si>
  <si>
    <t>HPDQ04356</t>
  </si>
  <si>
    <t>Đoàn Minh Chiến</t>
  </si>
  <si>
    <t>HPDQ04355</t>
  </si>
  <si>
    <t>Đỗ Tiến Tùng</t>
  </si>
  <si>
    <t>HPDQ00477</t>
  </si>
  <si>
    <t>Nguyễn Phú Huy</t>
  </si>
  <si>
    <t>Nguyễn Tấn Lâm</t>
  </si>
  <si>
    <t>HPDQ00697</t>
  </si>
  <si>
    <t>Võ Trung Định</t>
  </si>
  <si>
    <t>HPDQ00693</t>
  </si>
  <si>
    <t>Huỳnh Công Lợi</t>
  </si>
  <si>
    <t>Võ Văn Cường</t>
  </si>
  <si>
    <t>HPDQ02101</t>
  </si>
  <si>
    <t>Bùi Hùng</t>
  </si>
  <si>
    <t>HPDQ05907</t>
  </si>
  <si>
    <t>Trần Ngọc Hùng</t>
  </si>
  <si>
    <t>HPDQ00695</t>
  </si>
  <si>
    <t>Dương Trung Vương</t>
  </si>
  <si>
    <t>HPDQ00694</t>
  </si>
  <si>
    <t>Lê Quang Hậu</t>
  </si>
  <si>
    <t>HPDQ00696</t>
  </si>
  <si>
    <t>Nguyễn Đức Cường</t>
  </si>
  <si>
    <t>HPDQ00689</t>
  </si>
  <si>
    <t>Lâm Tưởng Luyện</t>
  </si>
  <si>
    <t>HPDQ00698</t>
  </si>
  <si>
    <t>Lê Anh Tuấn</t>
  </si>
  <si>
    <t>HPDQ00530</t>
  </si>
  <si>
    <t>Nguyễn Tiến Sỹ</t>
  </si>
  <si>
    <t>HPDQ00691</t>
  </si>
  <si>
    <t>Nguyễn Tuấn</t>
  </si>
  <si>
    <t>HPDQ00249</t>
  </si>
  <si>
    <t>Hồ Tấn Cường</t>
  </si>
  <si>
    <t>HPDQ00686</t>
  </si>
  <si>
    <t>Trần Quang Anh</t>
  </si>
  <si>
    <t>HPDQ00478</t>
  </si>
  <si>
    <t>Bùi Văn Thái</t>
  </si>
  <si>
    <t>HPDQ04537</t>
  </si>
  <si>
    <t>HPDQ05473</t>
  </si>
  <si>
    <t>Dương Quốc Vinh</t>
  </si>
  <si>
    <t>HPDQ04284</t>
  </si>
  <si>
    <t>Trần Văn Thọ</t>
  </si>
  <si>
    <t>HPDQ06197</t>
  </si>
  <si>
    <t>Trần Quang Thuận</t>
  </si>
  <si>
    <t>HPDQ01839</t>
  </si>
  <si>
    <t>Bùi Văn Trí</t>
  </si>
  <si>
    <t>HPDQ00252</t>
  </si>
  <si>
    <t>Huỳnh Ngọc Thạnh</t>
  </si>
  <si>
    <t>HPDQ04526</t>
  </si>
  <si>
    <t>Võ Cao Lâm</t>
  </si>
  <si>
    <t>HPDQ05964</t>
  </si>
  <si>
    <t>Bùi Văn Thụ</t>
  </si>
  <si>
    <t>HPDQ00253</t>
  </si>
  <si>
    <t>Phan Thành Nga</t>
  </si>
  <si>
    <t>HPDQ02218</t>
  </si>
  <si>
    <t>Nguyễn Phi Vũ</t>
  </si>
  <si>
    <t>HPDQ05253</t>
  </si>
  <si>
    <t>Võ Trung Vinh</t>
  </si>
  <si>
    <t>HPDQ00690</t>
  </si>
  <si>
    <t>HPDQ04731</t>
  </si>
  <si>
    <t>HPDQ08561</t>
  </si>
  <si>
    <t>Phạm Văn Hiệp</t>
  </si>
  <si>
    <t>HPDQ00628</t>
  </si>
  <si>
    <t>Bùi Ngọc Thuyên</t>
  </si>
  <si>
    <t>HPDQ00639</t>
  </si>
  <si>
    <t>Dương Minh Thắng</t>
  </si>
  <si>
    <t>HPDQ00618</t>
  </si>
  <si>
    <t>Hoàng Văn Tuấn</t>
  </si>
  <si>
    <t>HPDQ00328</t>
  </si>
  <si>
    <t>Nguyễn Văn Bạo</t>
  </si>
  <si>
    <t>HPDQ00271</t>
  </si>
  <si>
    <t>Nguyễn Thanh Công</t>
  </si>
  <si>
    <t>HPDQ00682</t>
  </si>
  <si>
    <t>Tiêu Minh Tịch</t>
  </si>
  <si>
    <t>HPDQ00818</t>
  </si>
  <si>
    <t>Nguyễn Đức Vang</t>
  </si>
  <si>
    <t>HPDQ00866</t>
  </si>
  <si>
    <t>Lê Văn Bình</t>
  </si>
  <si>
    <t>HPDQ01569</t>
  </si>
  <si>
    <t>Lê Hồng Vủ</t>
  </si>
  <si>
    <t>HPDQ01570</t>
  </si>
  <si>
    <t>Bùi Tá Pháp</t>
  </si>
  <si>
    <t>HPDQ01819</t>
  </si>
  <si>
    <t>Nguyễn Thanh Hê</t>
  </si>
  <si>
    <t>HPDQ02268</t>
  </si>
  <si>
    <t>Trần Thanh Quốc</t>
  </si>
  <si>
    <t>HPDQ03161</t>
  </si>
  <si>
    <t>Trần Công Trực</t>
  </si>
  <si>
    <t>HPDQ00918</t>
  </si>
  <si>
    <t>Trần Văn Đống</t>
  </si>
  <si>
    <t>HPDQ01994</t>
  </si>
  <si>
    <t>Bùi Văn Phường</t>
  </si>
  <si>
    <t>HPDQ00681</t>
  </si>
  <si>
    <t>Nguyễn Hùng Phát</t>
  </si>
  <si>
    <t>HPDQ00272</t>
  </si>
  <si>
    <t>HPDQ01705</t>
  </si>
  <si>
    <t>HPDQ02989</t>
  </si>
  <si>
    <t>HPDQ00849</t>
  </si>
  <si>
    <t>Trần Trung Dũng</t>
  </si>
  <si>
    <t>HPDQ05208</t>
  </si>
  <si>
    <t>Đào Văn Anh</t>
  </si>
  <si>
    <t>HPDQ00867</t>
  </si>
  <si>
    <t>Thái Xuân Ánh</t>
  </si>
  <si>
    <t>HPDQ00868</t>
  </si>
  <si>
    <t>Trương Nguyễn Thương Hoài</t>
  </si>
  <si>
    <t>HPDQ06666</t>
  </si>
  <si>
    <t>HPDQ01729</t>
  </si>
  <si>
    <t>HPDQ06822</t>
  </si>
  <si>
    <t>Quách Trọng Tín</t>
  </si>
  <si>
    <t>HPDQ01199</t>
  </si>
  <si>
    <t>Hồ Hữu Phúc</t>
  </si>
  <si>
    <t>HPDQ01068</t>
  </si>
  <si>
    <t>Nguyễn Chí Khải</t>
  </si>
  <si>
    <t>Nguyễn Văn Hòa</t>
  </si>
  <si>
    <t>Nguyễn Văn Hiệp</t>
  </si>
  <si>
    <t>HPDQ01730</t>
  </si>
  <si>
    <t>Nguyễn Trung Đức</t>
  </si>
  <si>
    <t>HPDQ01081</t>
  </si>
  <si>
    <t>Phạm Ngọc Trung</t>
  </si>
  <si>
    <t>HPDQ04893</t>
  </si>
  <si>
    <t>Nguyễn Văn Đại</t>
  </si>
  <si>
    <t>Nguyễn Văn Hoàng</t>
  </si>
  <si>
    <t>HPDQ00969</t>
  </si>
  <si>
    <t>Châu Phước Tài</t>
  </si>
  <si>
    <t>Phạm Đức Hiếu</t>
  </si>
  <si>
    <t>HPDQ01200</t>
  </si>
  <si>
    <t>Trịnh Đình Bình</t>
  </si>
  <si>
    <t>HPDQ02020</t>
  </si>
  <si>
    <t>Nguyễn Quyết Tiến</t>
  </si>
  <si>
    <t>HPDQ00974</t>
  </si>
  <si>
    <t>HPDQ00042</t>
  </si>
  <si>
    <t>Trịnh Hữu Mạnh</t>
  </si>
  <si>
    <t>HPDQ00904</t>
  </si>
  <si>
    <t>Ngô Công Chính</t>
  </si>
  <si>
    <t>HPDQ00903</t>
  </si>
  <si>
    <t>HPDQ00789</t>
  </si>
  <si>
    <t>Võ Trung Hiếu</t>
  </si>
  <si>
    <t>HPDQ01084</t>
  </si>
  <si>
    <t>Nguyễn Anh Kha</t>
  </si>
  <si>
    <t>HPDQ04894</t>
  </si>
  <si>
    <t>Vũ Thế Anh</t>
  </si>
  <si>
    <t>HPDQ00718</t>
  </si>
  <si>
    <t>Lê Anh Tuần</t>
  </si>
  <si>
    <t>HPDQ01069</t>
  </si>
  <si>
    <t>Đỗ Văn Ngọc</t>
  </si>
  <si>
    <t>HPDQ00566</t>
  </si>
  <si>
    <t>Nguyễn Văn Hiến</t>
  </si>
  <si>
    <t>HPDQ02164</t>
  </si>
  <si>
    <t>Huỳnh Thanh Tiên</t>
  </si>
  <si>
    <t>HPDQ00916</t>
  </si>
  <si>
    <t>Đặng Văn Tùng</t>
  </si>
  <si>
    <t>HPDQ01360</t>
  </si>
  <si>
    <t>Nguyễn Thành Ninh</t>
  </si>
  <si>
    <t>HPDQ01401</t>
  </si>
  <si>
    <t>Nguyễn Đức Đạt</t>
  </si>
  <si>
    <t>HPDQ01202</t>
  </si>
  <si>
    <t>Nguyễn Tuấn Kiệt</t>
  </si>
  <si>
    <t>HPDQ02845</t>
  </si>
  <si>
    <t>Lê Tấn Văn</t>
  </si>
  <si>
    <t>HPDQ04430</t>
  </si>
  <si>
    <t>Lê Văn Hữu</t>
  </si>
  <si>
    <t>HPDQ01080</t>
  </si>
  <si>
    <t>Trần Đại Hải</t>
  </si>
  <si>
    <t>HPDQ01070</t>
  </si>
  <si>
    <t>Lê Thanh Vũ</t>
  </si>
  <si>
    <t>HPDQ01067</t>
  </si>
  <si>
    <t>Đinh Văn Vương</t>
  </si>
  <si>
    <t>HPDQ03321</t>
  </si>
  <si>
    <t>Võ Thị Hà</t>
  </si>
  <si>
    <t>HPDQ02416</t>
  </si>
  <si>
    <t>Ngô Văn Cường</t>
  </si>
  <si>
    <t>HPDQ04922</t>
  </si>
  <si>
    <t>HPDQ03890</t>
  </si>
  <si>
    <t>Trịnh Nguyên Lâm</t>
  </si>
  <si>
    <t>HPDQ08477</t>
  </si>
  <si>
    <t>Phan Thế Anh</t>
  </si>
  <si>
    <t>HPDQ08684</t>
  </si>
  <si>
    <t>Hồ Văn Vinh</t>
  </si>
  <si>
    <t>HPDQ08711</t>
  </si>
  <si>
    <t>Huỳnh Đình Tân</t>
  </si>
  <si>
    <t>HPDQ09028</t>
  </si>
  <si>
    <t>Tô Trần Trung Tín</t>
  </si>
  <si>
    <t>HPDQ09185</t>
  </si>
  <si>
    <t>Trần Ngọc Tuân</t>
  </si>
  <si>
    <t>Phan Văn Dũng</t>
  </si>
  <si>
    <t>HPDQ09882</t>
  </si>
  <si>
    <t>Nguyễn Trung Thảo</t>
  </si>
  <si>
    <t>Nguyễn Văn Năm</t>
  </si>
  <si>
    <t>HPDQ10734</t>
  </si>
  <si>
    <t>Huỳnh Li Ba</t>
  </si>
  <si>
    <t>HPDQ00033</t>
  </si>
  <si>
    <t>Lương Ngọc Hoàng</t>
  </si>
  <si>
    <t>HPDQ00034</t>
  </si>
  <si>
    <t>Trần Mạnh Cường</t>
  </si>
  <si>
    <t>HPDQ00732</t>
  </si>
  <si>
    <t>Lê Huy Tiến</t>
  </si>
  <si>
    <t>HPDQ00471</t>
  </si>
  <si>
    <t>Lưu Văn Toán</t>
  </si>
  <si>
    <t>HPDQ00363</t>
  </si>
  <si>
    <t>Lưu Thị Lan</t>
  </si>
  <si>
    <t>HPDQ02478</t>
  </si>
  <si>
    <t>Lê Quang Đông</t>
  </si>
  <si>
    <t>HPDQ03202</t>
  </si>
  <si>
    <t>HPDQ01098</t>
  </si>
  <si>
    <t>Đoàn Tấn Đạt</t>
  </si>
  <si>
    <t>HPDQ00358</t>
  </si>
  <si>
    <t>Lê Văn Hồng Hiệp</t>
  </si>
  <si>
    <t>HPDQ00819</t>
  </si>
  <si>
    <t>HPDQ01728</t>
  </si>
  <si>
    <t>Nguyễn Duy Dũng</t>
  </si>
  <si>
    <t>HPDQ02296</t>
  </si>
  <si>
    <t>Võ Tấn Thanh</t>
  </si>
  <si>
    <t>HPDQ01318</t>
  </si>
  <si>
    <t>Nguyễn Thiện</t>
  </si>
  <si>
    <t>HPDQ06852</t>
  </si>
  <si>
    <t>Đào Chí Dũng</t>
  </si>
  <si>
    <t>HPDQ00850</t>
  </si>
  <si>
    <t>Lê Hoàng Vân</t>
  </si>
  <si>
    <t>HPDQ01130</t>
  </si>
  <si>
    <t>Ưng Văn Phượng</t>
  </si>
  <si>
    <t>HPDQ01538</t>
  </si>
  <si>
    <t>Lê Viết Ninh</t>
  </si>
  <si>
    <t>HPDQ01820</t>
  </si>
  <si>
    <t>Phạm Công Phiệt</t>
  </si>
  <si>
    <t>HPDQ02232</t>
  </si>
  <si>
    <t>Lê Khắc Viễn</t>
  </si>
  <si>
    <t>HPDQ02233</t>
  </si>
  <si>
    <t>Nguyễn Viết Tường</t>
  </si>
  <si>
    <t>HPDQ02339</t>
  </si>
  <si>
    <t>Nguyễn Trọng Thông</t>
  </si>
  <si>
    <t>HPDQ02424</t>
  </si>
  <si>
    <t>Nguyễn Tử Thiên</t>
  </si>
  <si>
    <t>HPDQ04051</t>
  </si>
  <si>
    <t>Phạm Tiến Việt</t>
  </si>
  <si>
    <t>HPDQ04961</t>
  </si>
  <si>
    <t>Nguyễn Ngọc Trà</t>
  </si>
  <si>
    <t>HPDQ02023</t>
  </si>
  <si>
    <t>HPDQ05692</t>
  </si>
  <si>
    <t>Phạm Tấn Hữu</t>
  </si>
  <si>
    <t>HPDQ01723</t>
  </si>
  <si>
    <t>Trần Mậu Toàn</t>
  </si>
  <si>
    <t>HPDQ01720</t>
  </si>
  <si>
    <t>Phạm Hữu Ngọc</t>
  </si>
  <si>
    <t>HPDQ01726</t>
  </si>
  <si>
    <t>Nguyễn Viết Đức</t>
  </si>
  <si>
    <t>HPDQ01724</t>
  </si>
  <si>
    <t>Trần Đức Long</t>
  </si>
  <si>
    <t>HPDQ00942</t>
  </si>
  <si>
    <t>Phan Duy Đức</t>
  </si>
  <si>
    <t>HPDQ00944</t>
  </si>
  <si>
    <t>Vương Ngọc Anh</t>
  </si>
  <si>
    <t>HPDQ00931</t>
  </si>
  <si>
    <t>Nguyễn Ngọc Trạng</t>
  </si>
  <si>
    <t>HPDQ00933</t>
  </si>
  <si>
    <t>Đỗ Việt Tính</t>
  </si>
  <si>
    <t>HPDQ00960</t>
  </si>
  <si>
    <t>Nguyễn Thiên Quang</t>
  </si>
  <si>
    <t>HPDQ00928</t>
  </si>
  <si>
    <t>Lê Văn Âu</t>
  </si>
  <si>
    <t>HPDQ00932</t>
  </si>
  <si>
    <t>Lê Thanh Lên</t>
  </si>
  <si>
    <t>HPDQ00409</t>
  </si>
  <si>
    <t>Đỗ Văn Lan</t>
  </si>
  <si>
    <t>HPDQ00922</t>
  </si>
  <si>
    <t>Nguyễn Duy Ngô</t>
  </si>
  <si>
    <t>HPDQ00936</t>
  </si>
  <si>
    <t>Huỳnh Quốc Chí</t>
  </si>
  <si>
    <t>HPDQ00950</t>
  </si>
  <si>
    <t>Bùi Hoàng Thạch</t>
  </si>
  <si>
    <t>HPDQ00952</t>
  </si>
  <si>
    <t>Nguyễn Ngọc Vương</t>
  </si>
  <si>
    <t>HPDQ00923</t>
  </si>
  <si>
    <t>Nguyễn Văn Lập</t>
  </si>
  <si>
    <t>HPDQ05402</t>
  </si>
  <si>
    <t>Trần Công Tỉnh</t>
  </si>
  <si>
    <t>HPDQ03201</t>
  </si>
  <si>
    <t>Vũ Thành Lâm</t>
  </si>
  <si>
    <t>HPDQ01797</t>
  </si>
  <si>
    <t>Đinh Văn Giáp</t>
  </si>
  <si>
    <t>HPDQ01722</t>
  </si>
  <si>
    <t>Văn Anh Bảo</t>
  </si>
  <si>
    <t>HPDQ01721</t>
  </si>
  <si>
    <t>Lê Hữu Hiếu</t>
  </si>
  <si>
    <t>HPDQ00935</t>
  </si>
  <si>
    <t>Đặng Quốc Danh</t>
  </si>
  <si>
    <t>HPDQ00947</t>
  </si>
  <si>
    <t>Hoàng Đức Long</t>
  </si>
  <si>
    <t>HPDQ00924</t>
  </si>
  <si>
    <t>Nguyễn Trung Cần</t>
  </si>
  <si>
    <t>HPDQ00937</t>
  </si>
  <si>
    <t>Phạm Quốc Phong</t>
  </si>
  <si>
    <t>HPDQ01066</t>
  </si>
  <si>
    <t>HPDQ00945</t>
  </si>
  <si>
    <t>Nguyễn Tấn Tùng</t>
  </si>
  <si>
    <t>HPDQ01077</t>
  </si>
  <si>
    <t>Trịnh Xuân Tuyên</t>
  </si>
  <si>
    <t>HPDQ00953</t>
  </si>
  <si>
    <t>Võ Thanh Dương</t>
  </si>
  <si>
    <t>HPDQ00958</t>
  </si>
  <si>
    <t>HPDQ00486</t>
  </si>
  <si>
    <t>Thái Thanh Phong</t>
  </si>
  <si>
    <t>HPDQ01719</t>
  </si>
  <si>
    <t>Nguyễn Đình Vũ</t>
  </si>
  <si>
    <t>HPDQ01727</t>
  </si>
  <si>
    <t>Nguyễn Hải Long</t>
  </si>
  <si>
    <t>HPDQ00943</t>
  </si>
  <si>
    <t>Huỳnh Ngọc Lộc</t>
  </si>
  <si>
    <t>HPDQ00929</t>
  </si>
  <si>
    <t>Lương Văn By</t>
  </si>
  <si>
    <t>HPDQ00938</t>
  </si>
  <si>
    <t>Đinh Duy Thịnh</t>
  </si>
  <si>
    <t>HPDQ00941</t>
  </si>
  <si>
    <t>Võ Đình Thanh Vương</t>
  </si>
  <si>
    <t>Trần Minh Đức</t>
  </si>
  <si>
    <t>HPDQ00939</t>
  </si>
  <si>
    <t>Đỗ Xuân Vũ</t>
  </si>
  <si>
    <t>HPDQ00948</t>
  </si>
  <si>
    <t>Trần Hồ Nhật Tân</t>
  </si>
  <si>
    <t>HPDQ00934</t>
  </si>
  <si>
    <t>Nguyễn Hồng Nguyên</t>
  </si>
  <si>
    <t>HPDQ00946</t>
  </si>
  <si>
    <t>Châu Tuấn Khải</t>
  </si>
  <si>
    <t>HPDQ00927</t>
  </si>
  <si>
    <t>Đặng Hoàng Chinh</t>
  </si>
  <si>
    <t>HPDQ00479</t>
  </si>
  <si>
    <t>Phạm Quốc Hải</t>
  </si>
  <si>
    <t>HPDQ01537</t>
  </si>
  <si>
    <t>Đỗ Quang Trưởng</t>
  </si>
  <si>
    <t>HPDQ01406</t>
  </si>
  <si>
    <t>Nguyễn Quốc Thanh</t>
  </si>
  <si>
    <t>HPDQ02324</t>
  </si>
  <si>
    <t>Lê Nguyễn Trọng Thư</t>
  </si>
  <si>
    <t>HPDQ02665</t>
  </si>
  <si>
    <t>Đỗ Thanh Sa</t>
  </si>
  <si>
    <t>HPDQ01898</t>
  </si>
  <si>
    <t>Đặng Thanh Trang</t>
  </si>
  <si>
    <t>HPDQ03872</t>
  </si>
  <si>
    <t>Võ Thanh Vĩ</t>
  </si>
  <si>
    <t>HPDQ04603</t>
  </si>
  <si>
    <t>HPDQ03135</t>
  </si>
  <si>
    <t>Nguyễn Tấn Hiệp</t>
  </si>
  <si>
    <t>Nguyễn Thanh Giang</t>
  </si>
  <si>
    <t>Phạm Ngọc Tú</t>
  </si>
  <si>
    <t>HPDQ00031</t>
  </si>
  <si>
    <t>Nguyễn Quảng Lộc</t>
  </si>
  <si>
    <t>HPDQ00032</t>
  </si>
  <si>
    <t>Vũ Văn Hoàng</t>
  </si>
  <si>
    <t>HPDQ00050</t>
  </si>
  <si>
    <t>HPDQ00733</t>
  </si>
  <si>
    <t>Nguyễn Bảo Trung</t>
  </si>
  <si>
    <t>HPDQ00180</t>
  </si>
  <si>
    <t>Ngô Văn Tính</t>
  </si>
  <si>
    <t>HPDQ00480</t>
  </si>
  <si>
    <t>HPDQ00801</t>
  </si>
  <si>
    <t>Trần Anh Thái</t>
  </si>
  <si>
    <t>HPDQ00802</t>
  </si>
  <si>
    <t>Trương Văn Nhân</t>
  </si>
  <si>
    <t>HPDQ00900</t>
  </si>
  <si>
    <t>Nguyễn Văn Trang</t>
  </si>
  <si>
    <t>HPDQ01153</t>
  </si>
  <si>
    <t>Phạm Cận</t>
  </si>
  <si>
    <t>HPDQ03887</t>
  </si>
  <si>
    <t>Lê Văn Quang</t>
  </si>
  <si>
    <t>HPDQ04648</t>
  </si>
  <si>
    <t>Võ Đăng Âu</t>
  </si>
  <si>
    <t>HPDQ06720</t>
  </si>
  <si>
    <t>Võ Ngọc Lực</t>
  </si>
  <si>
    <t>HPDQ06885</t>
  </si>
  <si>
    <t>Phạm Vĩnh Tuyển</t>
  </si>
  <si>
    <t>HPDQ00700</t>
  </si>
  <si>
    <t>Phạm Viễn Thông</t>
  </si>
  <si>
    <t>HPDQ00799</t>
  </si>
  <si>
    <t>HPDQ00897</t>
  </si>
  <si>
    <t>HPDQ03637</t>
  </si>
  <si>
    <t>Văn Phú Quí</t>
  </si>
  <si>
    <t>HPDQ03638</t>
  </si>
  <si>
    <t>Trần Chính Việt</t>
  </si>
  <si>
    <t>HPDQ03639</t>
  </si>
  <si>
    <t>Trần Văn Khánh</t>
  </si>
  <si>
    <t>HPDQ06269</t>
  </si>
  <si>
    <t>Kỷ Xuân Hiệp</t>
  </si>
  <si>
    <t>HPDQ06744</t>
  </si>
  <si>
    <t>Dương Văn Anh Pha</t>
  </si>
  <si>
    <t>HPDQ07839</t>
  </si>
  <si>
    <t>Trần Thanh Hùng</t>
  </si>
  <si>
    <t>HPDQ07988</t>
  </si>
  <si>
    <t>Nguyễn Duy Phú</t>
  </si>
  <si>
    <t>HPDQ06645</t>
  </si>
  <si>
    <t>Phan Trọng Thật</t>
  </si>
  <si>
    <t>HPDQ00800</t>
  </si>
  <si>
    <t>Kiều Hữu Bằng</t>
  </si>
  <si>
    <t>HPDQ02072</t>
  </si>
  <si>
    <t>Nguyễn Ngọc Lĩnh</t>
  </si>
  <si>
    <t>HPDQ02131</t>
  </si>
  <si>
    <t>Phạm Huy Hoàng</t>
  </si>
  <si>
    <t>HPDQ00183</t>
  </si>
  <si>
    <t>Mai Văn Trí</t>
  </si>
  <si>
    <t>HPDQ00635</t>
  </si>
  <si>
    <t>Hoàng Văn Ngọc</t>
  </si>
  <si>
    <t>HPDQ00637</t>
  </si>
  <si>
    <t>Trần Trung Đức</t>
  </si>
  <si>
    <t>HPDQ00493</t>
  </si>
  <si>
    <t>Nguyễn Thị Thùy Dương</t>
  </si>
  <si>
    <t>HPDQ00485</t>
  </si>
  <si>
    <t>HPDQ00983</t>
  </si>
  <si>
    <t>HPDQ00178</t>
  </si>
  <si>
    <t>Hoàng Văn Thuận</t>
  </si>
  <si>
    <t>HPDQ00531</t>
  </si>
  <si>
    <t>Phù Trung Tuyển</t>
  </si>
  <si>
    <t>Nguyễn Văn Toán</t>
  </si>
  <si>
    <t>HPDQ01004</t>
  </si>
  <si>
    <t>Đào Minh Phương</t>
  </si>
  <si>
    <t>HPDQ00982</t>
  </si>
  <si>
    <t>Nguyễn Hoàng</t>
  </si>
  <si>
    <t>HPDQ00995</t>
  </si>
  <si>
    <t>Trần Kỳ Nhựt</t>
  </si>
  <si>
    <t>HPDQ08104</t>
  </si>
  <si>
    <t>Hồ Văn Tú</t>
  </si>
  <si>
    <t>HPDQ08215</t>
  </si>
  <si>
    <t>HPDQ08352</t>
  </si>
  <si>
    <t>Lê Quang Thao</t>
  </si>
  <si>
    <t>Nguyễn Thanh Hải</t>
  </si>
  <si>
    <t>HPDQ09564</t>
  </si>
  <si>
    <t>Từ Bão Nhất Nguyên</t>
  </si>
  <si>
    <t>HPDQ09661</t>
  </si>
  <si>
    <t>Trần Thanh Bình</t>
  </si>
  <si>
    <t>HPDQ09744</t>
  </si>
  <si>
    <t>HPDQ09801</t>
  </si>
  <si>
    <t>HPDQ10450</t>
  </si>
  <si>
    <t>Nguyễn Tiến Dũng</t>
  </si>
  <si>
    <t>HPDQ07291</t>
  </si>
  <si>
    <t>Phạm Văn Mỹ</t>
  </si>
  <si>
    <t>HPDQ00039</t>
  </si>
  <si>
    <t>Phí Văn Hiệp</t>
  </si>
  <si>
    <t>HPDQ01977</t>
  </si>
  <si>
    <t>Đinh Công Viên</t>
  </si>
  <si>
    <t>HPDQ00037</t>
  </si>
  <si>
    <t>HPDQ00619</t>
  </si>
  <si>
    <t>Lê Vũ Lai</t>
  </si>
  <si>
    <t>HPDQ00620</t>
  </si>
  <si>
    <t>Nguyễn Văn Ca</t>
  </si>
  <si>
    <t>HPDQ00038</t>
  </si>
  <si>
    <t>HPDQ00256</t>
  </si>
  <si>
    <t>Tu Đình Lên</t>
  </si>
  <si>
    <t>HPDQ00678</t>
  </si>
  <si>
    <t>Hoàng Minh Hùng</t>
  </si>
  <si>
    <t>HPDQ01891</t>
  </si>
  <si>
    <t>HPDQ02288</t>
  </si>
  <si>
    <t>Nguyễn Khắc Điệp</t>
  </si>
  <si>
    <t>HPDQ00266</t>
  </si>
  <si>
    <t>HPDQ00255</t>
  </si>
  <si>
    <t>Trần Trọng Duy</t>
  </si>
  <si>
    <t>HPDQ00487</t>
  </si>
  <si>
    <t>Phạm Văn Tình</t>
  </si>
  <si>
    <t>HPDQ01055</t>
  </si>
  <si>
    <t>Lê Hoài Vũ</t>
  </si>
  <si>
    <t>HPDQ00040</t>
  </si>
  <si>
    <t>Hoàng Phú Hiệu</t>
  </si>
  <si>
    <t>HPDQ01855</t>
  </si>
  <si>
    <t>HPDQ01276</t>
  </si>
  <si>
    <t>Huỳnh Văn Chín</t>
  </si>
  <si>
    <t>HPDQ00499</t>
  </si>
  <si>
    <t>HPDQ01040</t>
  </si>
  <si>
    <t>Mai Châu Đồng</t>
  </si>
  <si>
    <t>HPDQ00370</t>
  </si>
  <si>
    <t>Nguyễn Tiến Việt</t>
  </si>
  <si>
    <t>HPDQ06708</t>
  </si>
  <si>
    <t>Phạm Ngọc Nhất</t>
  </si>
  <si>
    <t>HPDQ00268</t>
  </si>
  <si>
    <t>Phạm Chiến</t>
  </si>
  <si>
    <t>HPDQ02474</t>
  </si>
  <si>
    <t>HPDQ01052</t>
  </si>
  <si>
    <t>Quách Nguyên Thắng</t>
  </si>
  <si>
    <t>HPDQ00372</t>
  </si>
  <si>
    <t>Hoàng Xuân Quý</t>
  </si>
  <si>
    <t>HPDQ01051</t>
  </si>
  <si>
    <t>Nguyễn Văn Đấu</t>
  </si>
  <si>
    <t>HPDQ00258</t>
  </si>
  <si>
    <t>Nguyễn Trung Tính</t>
  </si>
  <si>
    <t>HPDQ00259</t>
  </si>
  <si>
    <t>HPDQ01042</t>
  </si>
  <si>
    <t>Võ Công Quyến</t>
  </si>
  <si>
    <t>HPDQ01037</t>
  </si>
  <si>
    <t>Nguyễn Văn Thoát</t>
  </si>
  <si>
    <t>HPDQ01035</t>
  </si>
  <si>
    <t>HPDQ01292</t>
  </si>
  <si>
    <t>Trần Ngọc Phước</t>
  </si>
  <si>
    <t>HPDQ01868</t>
  </si>
  <si>
    <t>Nguyễn Văn Chỉnh</t>
  </si>
  <si>
    <t>HPDQ07931</t>
  </si>
  <si>
    <t>HPDQ02100</t>
  </si>
  <si>
    <t>Lê Hữu Thái</t>
  </si>
  <si>
    <t>HPDQ00398</t>
  </si>
  <si>
    <t>Hàn Thị Lý</t>
  </si>
  <si>
    <t>HPDQ00036</t>
  </si>
  <si>
    <t>Bùi Văn Tiệp</t>
  </si>
  <si>
    <t>HPDQ00369</t>
  </si>
  <si>
    <t>Nguyễn Trọng Luân</t>
  </si>
  <si>
    <t>HPDQ00265</t>
  </si>
  <si>
    <t>Lê Văn Minh</t>
  </si>
  <si>
    <t>HPDQ00254</t>
  </si>
  <si>
    <t>HPDQ00261</t>
  </si>
  <si>
    <t>HPDQ00262</t>
  </si>
  <si>
    <t>Huỳnh Thanh Tùng</t>
  </si>
  <si>
    <t>HPDQ00263</t>
  </si>
  <si>
    <t>Nguyễn Hoàng Vũ</t>
  </si>
  <si>
    <t>HPDQ00264</t>
  </si>
  <si>
    <t>Nguyễn Văn Hữu</t>
  </si>
  <si>
    <t>HPDQ02153</t>
  </si>
  <si>
    <t>Lê Đức Tuấn</t>
  </si>
  <si>
    <t>HPDQ02276</t>
  </si>
  <si>
    <t>Đỗ Văn Khương</t>
  </si>
  <si>
    <t>HPDQ02299</t>
  </si>
  <si>
    <t>Ngô Thời Nguyên</t>
  </si>
  <si>
    <t>HPDQ04963</t>
  </si>
  <si>
    <t>Võ Ngọc Vinh</t>
  </si>
  <si>
    <t>HPDQ00359</t>
  </si>
  <si>
    <t>Lê Hữu Ý</t>
  </si>
  <si>
    <t>HPDQ00677</t>
  </si>
  <si>
    <t>Đỗ Quốc Việt</t>
  </si>
  <si>
    <t>HPDQ00245</t>
  </si>
  <si>
    <t>HPDQ00613</t>
  </si>
  <si>
    <t>Ngô Văn Duy</t>
  </si>
  <si>
    <t>HPDQ02915</t>
  </si>
  <si>
    <t>Chu Văn Thông</t>
  </si>
  <si>
    <t>HPDQ05128</t>
  </si>
  <si>
    <t>Dương Quang Sở</t>
  </si>
  <si>
    <t>HPDQ05129</t>
  </si>
  <si>
    <t>Lê Hồng Hùng</t>
  </si>
  <si>
    <t>HPDQ01014</t>
  </si>
  <si>
    <t>HPDQ01019</t>
  </si>
  <si>
    <t>Trần Thanh Tiến</t>
  </si>
  <si>
    <t>HPDQ01023</t>
  </si>
  <si>
    <t>Trương Võ Anh Vũ</t>
  </si>
  <si>
    <t>HPDQ01024</t>
  </si>
  <si>
    <t>Hoàng Anh Khoa</t>
  </si>
  <si>
    <t>HPDQ01027</t>
  </si>
  <si>
    <t>Hồ Khắc Huy</t>
  </si>
  <si>
    <t>HPDQ01030</t>
  </si>
  <si>
    <t>Đinh Phước Nguyên</t>
  </si>
  <si>
    <t>HPDQ01038</t>
  </si>
  <si>
    <t>Đoàn Như Phong</t>
  </si>
  <si>
    <t>HPDQ01043</t>
  </si>
  <si>
    <t>HPDQ01044</t>
  </si>
  <si>
    <t>Lê Văn Tưởng</t>
  </si>
  <si>
    <t>HPDQ01048</t>
  </si>
  <si>
    <t>Văn Tín Phương</t>
  </si>
  <si>
    <t>HPDQ01049</t>
  </si>
  <si>
    <t>Trần Văn Hà</t>
  </si>
  <si>
    <t>HPDQ01074</t>
  </si>
  <si>
    <t>Phạm Duy Hưng</t>
  </si>
  <si>
    <t>HPDQ01041</t>
  </si>
  <si>
    <t>Lê Tấn Vĩ</t>
  </si>
  <si>
    <t>HPDQ01075</t>
  </si>
  <si>
    <t>Nguyễn Khánh Tân</t>
  </si>
  <si>
    <t>HPDQ01025</t>
  </si>
  <si>
    <t>HPDQ01018</t>
  </si>
  <si>
    <t>Nguyễn Trung Kiên</t>
  </si>
  <si>
    <t>HPDQ01017</t>
  </si>
  <si>
    <t>Lê Đức Phát</t>
  </si>
  <si>
    <t>HPDQ01036</t>
  </si>
  <si>
    <t>Ung Đình Tân</t>
  </si>
  <si>
    <t>HPDQ01063</t>
  </si>
  <si>
    <t>Hồ Kim Viện</t>
  </si>
  <si>
    <t>HPDQ00753</t>
  </si>
  <si>
    <t>Đỗ Thị Thu Thủy</t>
  </si>
  <si>
    <t>HPDQ08386</t>
  </si>
  <si>
    <t>Trần Triệu Vĩ</t>
  </si>
  <si>
    <t>HPDQ08453</t>
  </si>
  <si>
    <t>Phạm Hồng Quân</t>
  </si>
  <si>
    <t>HPDQ09276</t>
  </si>
  <si>
    <t>Huỳnh Thị Hiền</t>
  </si>
  <si>
    <t>HPDQ09925</t>
  </si>
  <si>
    <t>Huỳnh Văn Hòa</t>
  </si>
  <si>
    <t>HPDQ10236</t>
  </si>
  <si>
    <t>Phan Văn Thạnh</t>
  </si>
  <si>
    <t>Nguyễn Minh Dương</t>
  </si>
  <si>
    <t>Lê Văn Khánh</t>
  </si>
  <si>
    <t>HPDQ08939</t>
  </si>
  <si>
    <t>Vũ Duy Ninh</t>
  </si>
  <si>
    <t>HPDQ09683</t>
  </si>
  <si>
    <t>Đỗ Văn Chiến</t>
  </si>
  <si>
    <t>HPDQ09697</t>
  </si>
  <si>
    <t>Dương Văn Tình</t>
  </si>
  <si>
    <t>HPDQ06547</t>
  </si>
  <si>
    <t>Bùi Văn Khang</t>
  </si>
  <si>
    <t>HPDQ07509</t>
  </si>
  <si>
    <t>HPDQ01013</t>
  </si>
  <si>
    <t>Phạm Phú Viên</t>
  </si>
  <si>
    <t>HPDQ01064</t>
  </si>
  <si>
    <t>Nguyễn Trọng Toàn</t>
  </si>
  <si>
    <t>HPDQ00041</t>
  </si>
  <si>
    <t>Mai Văn Bắc</t>
  </si>
  <si>
    <t>HPDQ00545</t>
  </si>
  <si>
    <t>HPDQ00327</t>
  </si>
  <si>
    <t>HPDQ00680</t>
  </si>
  <si>
    <t>HPDQ04539</t>
  </si>
  <si>
    <t>Nguyễn Khánh An</t>
  </si>
  <si>
    <t>HPDQ04659</t>
  </si>
  <si>
    <t>Tiêu Viết Tạo</t>
  </si>
  <si>
    <t>HPDQ05420</t>
  </si>
  <si>
    <t>Phan Hồng Lâm</t>
  </si>
  <si>
    <t>HPDQ00860</t>
  </si>
  <si>
    <t>Lê Trung Hậu</t>
  </si>
  <si>
    <t>HPDQ07113</t>
  </si>
  <si>
    <t>HPDQ00221</t>
  </si>
  <si>
    <t>HPDQ00870</t>
  </si>
  <si>
    <t>Lê Anh Tài</t>
  </si>
  <si>
    <t>HPDQ04189</t>
  </si>
  <si>
    <t>Hồ Thành Nghị</t>
  </si>
  <si>
    <t>HPDQ02267</t>
  </si>
  <si>
    <t>Đặng Huy Thoại</t>
  </si>
  <si>
    <t>HPDQ06787</t>
  </si>
  <si>
    <t>HPDQ00683</t>
  </si>
  <si>
    <t>Cao Văn Nhân</t>
  </si>
  <si>
    <t>HPDQ04796</t>
  </si>
  <si>
    <t>Trần Tôn Tẫn</t>
  </si>
  <si>
    <t>HPDQ05350</t>
  </si>
  <si>
    <t>Lê Đình Huỳnh</t>
  </si>
  <si>
    <t>HPDQ00719</t>
  </si>
  <si>
    <t>Trịnh Văn Chiến</t>
  </si>
  <si>
    <t>HPDQ04890</t>
  </si>
  <si>
    <t>Nguyễn Hồng Kông</t>
  </si>
  <si>
    <t>HPDQ04531</t>
  </si>
  <si>
    <t>Võ Hồng Nga</t>
  </si>
  <si>
    <t>HPDQ07493</t>
  </si>
  <si>
    <t>HPDQ06344</t>
  </si>
  <si>
    <t>Nguyễn Thành Sang</t>
  </si>
  <si>
    <t>HPDQ02560</t>
  </si>
  <si>
    <t>Vũ Văn Thành</t>
  </si>
  <si>
    <t>HPDQ06987</t>
  </si>
  <si>
    <t>HPDQ00200</t>
  </si>
  <si>
    <t>Nguyễn Chí Thanh</t>
  </si>
  <si>
    <t>HPDQ00905</t>
  </si>
  <si>
    <t>Phan Văn Bình</t>
  </si>
  <si>
    <t>HPDQ02393</t>
  </si>
  <si>
    <t>Võ Thanh Phong</t>
  </si>
  <si>
    <t>HPDQ01669</t>
  </si>
  <si>
    <t>Mai Thế Hoàng</t>
  </si>
  <si>
    <t>HPDQ08300</t>
  </si>
  <si>
    <t>HPDQ08363</t>
  </si>
  <si>
    <t>Võ Văn Thông</t>
  </si>
  <si>
    <t>HPDQ08433</t>
  </si>
  <si>
    <t>Dương Đức Khải</t>
  </si>
  <si>
    <t>HPDQ08605</t>
  </si>
  <si>
    <t>HPDQ09231</t>
  </si>
  <si>
    <t>Huỳnh Trần Phôn</t>
  </si>
  <si>
    <t>HPDQ09327</t>
  </si>
  <si>
    <t>HPDQ09330</t>
  </si>
  <si>
    <t>Nguyễn Chí Thái</t>
  </si>
  <si>
    <t>HPDQ09736</t>
  </si>
  <si>
    <t>Nguyễn Duy Trinh</t>
  </si>
  <si>
    <t>HPDQ02274</t>
  </si>
  <si>
    <t>HPDQ10523</t>
  </si>
  <si>
    <t>HPDQ00437</t>
  </si>
  <si>
    <t>Đỗ Văn Thuận</t>
  </si>
  <si>
    <t>HPDQ00463</t>
  </si>
  <si>
    <t>Lý Khắc Chung</t>
  </si>
  <si>
    <t>HPDQ04713</t>
  </si>
  <si>
    <t>Hoàng Đình Biên</t>
  </si>
  <si>
    <t>HPDQ03604</t>
  </si>
  <si>
    <t>Hứa Văn Thắng</t>
  </si>
  <si>
    <t>HPDQ03769</t>
  </si>
  <si>
    <t>HPDQ03838</t>
  </si>
  <si>
    <t>Võ Duy Phong</t>
  </si>
  <si>
    <t>HPDQ04384</t>
  </si>
  <si>
    <t>Nguyễn Tài Tiên</t>
  </si>
  <si>
    <t>HPDQ04902</t>
  </si>
  <si>
    <t>Huỳnh Văn Hoài Ân</t>
  </si>
  <si>
    <t>HPDQ00210</t>
  </si>
  <si>
    <t>Nguyễn Nhật Trường</t>
  </si>
  <si>
    <t>HPDQ02004</t>
  </si>
  <si>
    <t>Phạm Minh Phượng</t>
  </si>
  <si>
    <t>HPDQ05254</t>
  </si>
  <si>
    <t>Nguyễn Văn Lý</t>
  </si>
  <si>
    <t>HPDQ00220</t>
  </si>
  <si>
    <t>Lê Minh Tuấn</t>
  </si>
  <si>
    <t>HPDQ05569</t>
  </si>
  <si>
    <t>Nguyễn Thị Thùy Mỹ</t>
  </si>
  <si>
    <t>HPDQ01892</t>
  </si>
  <si>
    <t>Đỗ Văn Khôi</t>
  </si>
  <si>
    <t>HPDQ03594</t>
  </si>
  <si>
    <t>HPDQ00955</t>
  </si>
  <si>
    <t>Trần Hải Quang</t>
  </si>
  <si>
    <t>HPDQ01078</t>
  </si>
  <si>
    <t>Đặng Văn Hiệp</t>
  </si>
  <si>
    <t>HPDQ01071</t>
  </si>
  <si>
    <t>Nguyễn Xuân Thành</t>
  </si>
  <si>
    <t>HPDQ01083</t>
  </si>
  <si>
    <t>Ngô Hồng Nam</t>
  </si>
  <si>
    <t>HPDQ00790</t>
  </si>
  <si>
    <t>HPDQ01732</t>
  </si>
  <si>
    <t>Nguyễn Như Tín</t>
  </si>
  <si>
    <t>HPDQ07119</t>
  </si>
  <si>
    <t>Phạm Thị Ngân</t>
  </si>
  <si>
    <t>HPDQ06939</t>
  </si>
  <si>
    <t>Hồ Văn Thảo</t>
  </si>
  <si>
    <t>HPDQ08452</t>
  </si>
  <si>
    <t>HPDQ00457</t>
  </si>
  <si>
    <t>Văn Thanh Sang</t>
  </si>
  <si>
    <t>HPDQ09385</t>
  </si>
  <si>
    <t>Trần Ngọc Ân</t>
  </si>
  <si>
    <t>HPDQ08384</t>
  </si>
  <si>
    <t>Nguyễn Thị Kiều Oanh</t>
  </si>
  <si>
    <t>HPDQ00631</t>
  </si>
  <si>
    <t>Dương Đình Phố</t>
  </si>
  <si>
    <t>HPDQ01181</t>
  </si>
  <si>
    <t>Nguyễn Tường Thiên</t>
  </si>
  <si>
    <t>HPDQ06315</t>
  </si>
  <si>
    <t>Phạm Ngọc Tượu</t>
  </si>
  <si>
    <t>HPDQ08988</t>
  </si>
  <si>
    <t>Vũ Đức Sính</t>
  </si>
  <si>
    <t>HPDQ06756</t>
  </si>
  <si>
    <t>Cao Tiến Ngọc</t>
  </si>
  <si>
    <t>HPDQ00508</t>
  </si>
  <si>
    <t>Bùi Thị Hải</t>
  </si>
  <si>
    <t>HPDQ00371</t>
  </si>
  <si>
    <t>Phạm Trọng Sỹ</t>
  </si>
  <si>
    <t>HPDQ04078</t>
  </si>
  <si>
    <t>Đào Hóa</t>
  </si>
  <si>
    <t>HPDQ01117</t>
  </si>
  <si>
    <t>Lê Công Tài</t>
  </si>
  <si>
    <t>HPDQ04700</t>
  </si>
  <si>
    <t>HPDQ10716</t>
  </si>
  <si>
    <t>Nguyễn Hoàng Gia</t>
  </si>
  <si>
    <t>HPDQ10798</t>
  </si>
  <si>
    <t>Hoàng Văn Nhân</t>
  </si>
  <si>
    <t>HPDQ10824</t>
  </si>
  <si>
    <t>Nguyễn Anh Vũ</t>
  </si>
  <si>
    <t>HPDQ10859</t>
  </si>
  <si>
    <t>Đinh Văn Phúc</t>
  </si>
  <si>
    <t>HPDQ10806</t>
  </si>
  <si>
    <t>Nguyễn Đình Vỹ</t>
  </si>
  <si>
    <t>HPDQ10828</t>
  </si>
  <si>
    <t>Hồ Nhật Hiếu</t>
  </si>
  <si>
    <t>HPDQ10857</t>
  </si>
  <si>
    <t>HPDQ10807</t>
  </si>
  <si>
    <t>Hà Hải Long</t>
  </si>
  <si>
    <t>HPDQ10883</t>
  </si>
  <si>
    <t>Phạm Thị Thu</t>
  </si>
  <si>
    <t>HPDQ10911</t>
  </si>
  <si>
    <t>Lê Ngọc Hiền</t>
  </si>
  <si>
    <t>HPDQ10917</t>
  </si>
  <si>
    <t>HPDQ10929</t>
  </si>
  <si>
    <t>Ngô Thị Phúc</t>
  </si>
  <si>
    <t>HPDQ10954</t>
  </si>
  <si>
    <t>Đào Ngọc Đại</t>
  </si>
  <si>
    <t>HPDQ11000</t>
  </si>
  <si>
    <t>Lê Viết Dũng</t>
  </si>
  <si>
    <t>HPDQ11071</t>
  </si>
  <si>
    <t>Lê Phước Lực</t>
  </si>
  <si>
    <t>HPDQ11073</t>
  </si>
  <si>
    <t>Lê Tấn Ngọc</t>
  </si>
  <si>
    <t>HPDQ11167</t>
  </si>
  <si>
    <t>Nguyễn Trần Anh Kiệt</t>
  </si>
  <si>
    <t>HPDQ11168</t>
  </si>
  <si>
    <t>Nguyễn Quốc Tiến</t>
  </si>
  <si>
    <t>HPDQ11488</t>
  </si>
  <si>
    <t>Đinh Thị Hưng</t>
  </si>
  <si>
    <t>HPDQ11571</t>
  </si>
  <si>
    <t>Nguyễn Hữu Duẫn</t>
  </si>
  <si>
    <t>HPDQ11572</t>
  </si>
  <si>
    <t>Hoàng Trung Thành</t>
  </si>
  <si>
    <t>HPDQ11570</t>
  </si>
  <si>
    <t>HPDQ11858</t>
  </si>
  <si>
    <t>Lê Thị Ngọc Huyền</t>
  </si>
  <si>
    <t>HPDQ12065</t>
  </si>
  <si>
    <t>HPDQ12383</t>
  </si>
  <si>
    <t>Võ Khắc Quang</t>
  </si>
  <si>
    <t>HPDQ12443</t>
  </si>
  <si>
    <t>Nguyễn Thành Dũng</t>
  </si>
  <si>
    <t>HPDQ12516</t>
  </si>
  <si>
    <t>Phạm Cao Cường</t>
  </si>
  <si>
    <t>HPDQ12276</t>
  </si>
  <si>
    <t>Phan Văn Quảng</t>
  </si>
  <si>
    <t>HPDQ12185</t>
  </si>
  <si>
    <t>Đoàn Ngọc Lanh</t>
  </si>
  <si>
    <t>Tên đăng nhập</t>
  </si>
  <si>
    <t>maivanha</t>
  </si>
  <si>
    <t>vuongngoclinh</t>
  </si>
  <si>
    <t>thohd</t>
  </si>
  <si>
    <t>dinhvanchung</t>
  </si>
  <si>
    <t>tungnq</t>
  </si>
  <si>
    <t>tatuanduong</t>
  </si>
  <si>
    <t>duongvuhoanganh</t>
  </si>
  <si>
    <t>anhntv</t>
  </si>
  <si>
    <t>luanvt</t>
  </si>
  <si>
    <t>lehien</t>
  </si>
  <si>
    <t>duongviethoa</t>
  </si>
  <si>
    <t>trangdq</t>
  </si>
  <si>
    <t>phuonglinh</t>
  </si>
  <si>
    <t>thuynt1</t>
  </si>
  <si>
    <t>vuvietphuong</t>
  </si>
  <si>
    <t>toannkdq</t>
  </si>
  <si>
    <t>haianh</t>
  </si>
  <si>
    <t>buiminhduc</t>
  </si>
  <si>
    <t>nguyenhaphuong</t>
  </si>
  <si>
    <t>haanhduyet</t>
  </si>
  <si>
    <t>nguyendamkhanh</t>
  </si>
  <si>
    <t>nguyendinhdung</t>
  </si>
  <si>
    <t>tuanat</t>
  </si>
  <si>
    <t>phamlinhtrang</t>
  </si>
  <si>
    <t>lehuong</t>
  </si>
  <si>
    <t>khucnhattan</t>
  </si>
  <si>
    <t>diemmy</t>
  </si>
  <si>
    <t>phamkhactoan</t>
  </si>
  <si>
    <t>hovananh</t>
  </si>
  <si>
    <t>dangtuantu</t>
  </si>
  <si>
    <t>nguyenthithuthuy</t>
  </si>
  <si>
    <t>huongptm</t>
  </si>
  <si>
    <t>nguyenthitham</t>
  </si>
  <si>
    <t>tranphuonganh</t>
  </si>
  <si>
    <t>nguyenthudung</t>
  </si>
  <si>
    <t>chuthuyquynh</t>
  </si>
  <si>
    <t>tranhao</t>
  </si>
  <si>
    <t>lethanh</t>
  </si>
  <si>
    <t>huyennguyen</t>
  </si>
  <si>
    <t>hiennguyen</t>
  </si>
  <si>
    <t>nguyenthuhien</t>
  </si>
  <si>
    <t>nguyenthuhang</t>
  </si>
  <si>
    <t>ngothilananh</t>
  </si>
  <si>
    <t>lephuongthao</t>
  </si>
  <si>
    <t>buiquangvinh</t>
  </si>
  <si>
    <t>chuthiquynhnga</t>
  </si>
  <si>
    <t>nguyenthithuylinh</t>
  </si>
  <si>
    <t>dangduchoanh</t>
  </si>
  <si>
    <t>daothuthao</t>
  </si>
  <si>
    <t>tonghoangmai</t>
  </si>
  <si>
    <t>phuonglien</t>
  </si>
  <si>
    <t>lethimytrang111</t>
  </si>
  <si>
    <t>thuluyen</t>
  </si>
  <si>
    <t>thanhhai</t>
  </si>
  <si>
    <t>thanhnga</t>
  </si>
  <si>
    <t>maiphuong1994</t>
  </si>
  <si>
    <t>trangg01021994</t>
  </si>
  <si>
    <t>trangtran</t>
  </si>
  <si>
    <t>tranthanhbinh</t>
  </si>
  <si>
    <t>lequangphuong</t>
  </si>
  <si>
    <t>nguyenquanghong</t>
  </si>
  <si>
    <t>huynhquangtrung</t>
  </si>
  <si>
    <t>huynhminhcanh</t>
  </si>
  <si>
    <t>luongvinhthuan</t>
  </si>
  <si>
    <t>ngothanhvuong</t>
  </si>
  <si>
    <t>nguyenthihue</t>
  </si>
  <si>
    <t>dinhthuydang</t>
  </si>
  <si>
    <t>tothihongduc</t>
  </si>
  <si>
    <t>nguyenthimotk</t>
  </si>
  <si>
    <t>quyenhoang</t>
  </si>
  <si>
    <t>phuongntb</t>
  </si>
  <si>
    <t>nguyenquangcuong</t>
  </si>
  <si>
    <t>phamthithuhuong</t>
  </si>
  <si>
    <t>hongocnam</t>
  </si>
  <si>
    <t>doanphuquy</t>
  </si>
  <si>
    <t>leduynguyen</t>
  </si>
  <si>
    <t>vodaiduong</t>
  </si>
  <si>
    <t>phanthihongloan</t>
  </si>
  <si>
    <t>lehoangthanh</t>
  </si>
  <si>
    <t>truongdh</t>
  </si>
  <si>
    <t>havtt</t>
  </si>
  <si>
    <t>lyntn</t>
  </si>
  <si>
    <t>ngaltp</t>
  </si>
  <si>
    <t>thuyltt</t>
  </si>
  <si>
    <t>havx</t>
  </si>
  <si>
    <t>chinhttm</t>
  </si>
  <si>
    <t>huongntl</t>
  </si>
  <si>
    <t>trinhptp</t>
  </si>
  <si>
    <t>loanntk</t>
  </si>
  <si>
    <t>maidt</t>
  </si>
  <si>
    <t>tunglt</t>
  </si>
  <si>
    <t>dophanngocchau</t>
  </si>
  <si>
    <t>huyendt</t>
  </si>
  <si>
    <t>maihongnhung</t>
  </si>
  <si>
    <t>lethiphuong</t>
  </si>
  <si>
    <t>manhlt</t>
  </si>
  <si>
    <t>phucnt</t>
  </si>
  <si>
    <t>nguyenlinh</t>
  </si>
  <si>
    <t>chungquyti</t>
  </si>
  <si>
    <t>hieppt</t>
  </si>
  <si>
    <t>thoabtq</t>
  </si>
  <si>
    <t>ninntl</t>
  </si>
  <si>
    <t>landtt</t>
  </si>
  <si>
    <t>nguyenquochung</t>
  </si>
  <si>
    <t>nguyenthivuong</t>
  </si>
  <si>
    <t>dothiaivu</t>
  </si>
  <si>
    <t>nguyenhaianh</t>
  </si>
  <si>
    <t>trabt</t>
  </si>
  <si>
    <t>vutt</t>
  </si>
  <si>
    <t>hieptq</t>
  </si>
  <si>
    <t>viennq</t>
  </si>
  <si>
    <t>hoailtt</t>
  </si>
  <si>
    <t>ymtn</t>
  </si>
  <si>
    <t>vienntt</t>
  </si>
  <si>
    <t>taibt</t>
  </si>
  <si>
    <t>huongnm</t>
  </si>
  <si>
    <t>hungvq</t>
  </si>
  <si>
    <t>vanptt</t>
  </si>
  <si>
    <t>tultt</t>
  </si>
  <si>
    <t>phodd</t>
  </si>
  <si>
    <t>thiennguyen</t>
  </si>
  <si>
    <t>tuoupn</t>
  </si>
  <si>
    <t>tinhtran</t>
  </si>
  <si>
    <t>phamvanhop</t>
  </si>
  <si>
    <t>halm</t>
  </si>
  <si>
    <t>loandtt</t>
  </si>
  <si>
    <t>nguyentrongtran</t>
  </si>
  <si>
    <t>maivantich</t>
  </si>
  <si>
    <t>huynhngocquang</t>
  </si>
  <si>
    <t>vodinhthanh</t>
  </si>
  <si>
    <t>phamtrianh</t>
  </si>
  <si>
    <t>nguyenkhai</t>
  </si>
  <si>
    <t>phamtiendat</t>
  </si>
  <si>
    <t>chauvietquoc</t>
  </si>
  <si>
    <t>vovantrong</t>
  </si>
  <si>
    <t>nguyenhonglam</t>
  </si>
  <si>
    <t>trandinhduc</t>
  </si>
  <si>
    <t>boichau</t>
  </si>
  <si>
    <t>quangnv</t>
  </si>
  <si>
    <t>phamcan</t>
  </si>
  <si>
    <t>caotienxd</t>
  </si>
  <si>
    <t>huutrungc1</t>
  </si>
  <si>
    <t>thuongdx</t>
  </si>
  <si>
    <t>minhvn</t>
  </si>
  <si>
    <t>hungdt1</t>
  </si>
  <si>
    <t>namncp1</t>
  </si>
  <si>
    <t>thainguyen</t>
  </si>
  <si>
    <t>dungnt1</t>
  </si>
  <si>
    <t>nhanhv</t>
  </si>
  <si>
    <t>quangvk</t>
  </si>
  <si>
    <t>thienhungqn89</t>
  </si>
  <si>
    <t>diennv</t>
  </si>
  <si>
    <t>hoangvv</t>
  </si>
  <si>
    <t>nguyenvantam</t>
  </si>
  <si>
    <t>nguyenhongsi</t>
  </si>
  <si>
    <t>lehongquang</t>
  </si>
  <si>
    <t>nguyenmanhsy</t>
  </si>
  <si>
    <t>buivandong</t>
  </si>
  <si>
    <t>buivanphu</t>
  </si>
  <si>
    <t>nguyenvannhat</t>
  </si>
  <si>
    <t>hoangdinhtoan</t>
  </si>
  <si>
    <t>huynhtantai</t>
  </si>
  <si>
    <t>nguyentandat</t>
  </si>
  <si>
    <t>vuthanhtrung</t>
  </si>
  <si>
    <t>levantuan</t>
  </si>
  <si>
    <t>tungocthien</t>
  </si>
  <si>
    <t>hovancuong</t>
  </si>
  <si>
    <t>thuongnvd</t>
  </si>
  <si>
    <t>vuna</t>
  </si>
  <si>
    <t>luclp</t>
  </si>
  <si>
    <t>binhhu208</t>
  </si>
  <si>
    <t>duannh</t>
  </si>
  <si>
    <t>thanhht</t>
  </si>
  <si>
    <t>lscong6295</t>
  </si>
  <si>
    <t>tuanle</t>
  </si>
  <si>
    <t>chienlv</t>
  </si>
  <si>
    <t>dongpc</t>
  </si>
  <si>
    <t>nhathd</t>
  </si>
  <si>
    <t>haitd</t>
  </si>
  <si>
    <t>sangnv</t>
  </si>
  <si>
    <t>trungtran</t>
  </si>
  <si>
    <t>tuanhm</t>
  </si>
  <si>
    <t>hangnt1</t>
  </si>
  <si>
    <t>phuonghn</t>
  </si>
  <si>
    <t>diepcongly</t>
  </si>
  <si>
    <t>nguyenthimo</t>
  </si>
  <si>
    <t>maitrinhphuong</t>
  </si>
  <si>
    <t>phamthihuong85</t>
  </si>
  <si>
    <t>anhkietemc</t>
  </si>
  <si>
    <t>khachuancuoi</t>
  </si>
  <si>
    <t>viendt</t>
  </si>
  <si>
    <t>hoangnh</t>
  </si>
  <si>
    <t>tupa1</t>
  </si>
  <si>
    <t>vienhc</t>
  </si>
  <si>
    <t>luunk</t>
  </si>
  <si>
    <t>chinhdvh</t>
  </si>
  <si>
    <t>thupt</t>
  </si>
  <si>
    <t>thodt</t>
  </si>
  <si>
    <t>locnq</t>
  </si>
  <si>
    <t>hoangphuongloan</t>
  </si>
  <si>
    <t>thaods</t>
  </si>
  <si>
    <t>phandotungchau</t>
  </si>
  <si>
    <t>hovanloc</t>
  </si>
  <si>
    <t>letontoan</t>
  </si>
  <si>
    <t>trandinhvuong</t>
  </si>
  <si>
    <t>levanhiep</t>
  </si>
  <si>
    <t>letrongson</t>
  </si>
  <si>
    <t>phungngocquy</t>
  </si>
  <si>
    <t>doanxuanbinh</t>
  </si>
  <si>
    <t>tangvanhan</t>
  </si>
  <si>
    <t>nguyentandinh</t>
  </si>
  <si>
    <t>dangtrong</t>
  </si>
  <si>
    <t>trinhthiphuong</t>
  </si>
  <si>
    <t>havantan</t>
  </si>
  <si>
    <t>namnd1</t>
  </si>
  <si>
    <t>longbm</t>
  </si>
  <si>
    <t>tuyennd</t>
  </si>
  <si>
    <t>tuannv1</t>
  </si>
  <si>
    <t>levancuong</t>
  </si>
  <si>
    <t>lethanhhoang</t>
  </si>
  <si>
    <t>minhnguyen</t>
  </si>
  <si>
    <t>diepxuanhung4737</t>
  </si>
  <si>
    <t>lehung</t>
  </si>
  <si>
    <t>nguyentrithang</t>
  </si>
  <si>
    <t>trinhthituuyen</t>
  </si>
  <si>
    <t>daothaichau</t>
  </si>
  <si>
    <t>levanhien</t>
  </si>
  <si>
    <t>phamhungvuong</t>
  </si>
  <si>
    <t>nguyenquangkhanh</t>
  </si>
  <si>
    <t>phanhuutai</t>
  </si>
  <si>
    <t>dothibinh</t>
  </si>
  <si>
    <t>dinhthihongnhi</t>
  </si>
  <si>
    <t>dinhthiphuonganh</t>
  </si>
  <si>
    <t>lenguyenthuan</t>
  </si>
  <si>
    <t>lexuanthe</t>
  </si>
  <si>
    <t>votanluan</t>
  </si>
  <si>
    <t>hoangnhattan</t>
  </si>
  <si>
    <t>duongtrieudanh</t>
  </si>
  <si>
    <t>buitanminhtien</t>
  </si>
  <si>
    <t>linhnguyenbf</t>
  </si>
  <si>
    <t>haoanhson85</t>
  </si>
  <si>
    <t>nguyenhongtuyen</t>
  </si>
  <si>
    <t>tiennta</t>
  </si>
  <si>
    <t>hieucx</t>
  </si>
  <si>
    <t>trind</t>
  </si>
  <si>
    <t>vinhvv</t>
  </si>
  <si>
    <t>hongnq</t>
  </si>
  <si>
    <t>truongthuong0885</t>
  </si>
  <si>
    <t>huetranntt</t>
  </si>
  <si>
    <t>Thanhtan</t>
  </si>
  <si>
    <t>nguyenvanba</t>
  </si>
  <si>
    <t>vuquanghuy</t>
  </si>
  <si>
    <t>levantoan</t>
  </si>
  <si>
    <t>nduynhat267</t>
  </si>
  <si>
    <t>quangthai2004</t>
  </si>
  <si>
    <t>sangtrantvxd</t>
  </si>
  <si>
    <t>hienkt89qn</t>
  </si>
  <si>
    <t>khanhqn112</t>
  </si>
  <si>
    <t>nghianbd</t>
  </si>
  <si>
    <t>dangxuandinxd08</t>
  </si>
  <si>
    <t>truongvanson88uct</t>
  </si>
  <si>
    <t>duphunguyen1991</t>
  </si>
  <si>
    <t>tranquanghuy</t>
  </si>
  <si>
    <t>nguyenhuynhqn</t>
  </si>
  <si>
    <t>trandinhhiep</t>
  </si>
  <si>
    <t>nguyenaitram</t>
  </si>
  <si>
    <t>nguyenthidinh</t>
  </si>
  <si>
    <t>vuvantrunghd</t>
  </si>
  <si>
    <t>levanthieen1123</t>
  </si>
  <si>
    <t>khacchuy</t>
  </si>
  <si>
    <t>thuong44tl</t>
  </si>
  <si>
    <t>phanvanquyxd</t>
  </si>
  <si>
    <t>conghung2013</t>
  </si>
  <si>
    <t>phuongttxd</t>
  </si>
  <si>
    <t>bacuong1984</t>
  </si>
  <si>
    <t>taituongxd</t>
  </si>
  <si>
    <t>vinhtruong</t>
  </si>
  <si>
    <t>dkhanhxd</t>
  </si>
  <si>
    <t>cuonglp</t>
  </si>
  <si>
    <t>hailnh</t>
  </si>
  <si>
    <t>tunghh</t>
  </si>
  <si>
    <t>tul</t>
  </si>
  <si>
    <t>hongnv1</t>
  </si>
  <si>
    <t>ksmacquyen</t>
  </si>
  <si>
    <t>namhv</t>
  </si>
  <si>
    <t>thiennn</t>
  </si>
  <si>
    <t>toandq</t>
  </si>
  <si>
    <t>tuannm2</t>
  </si>
  <si>
    <t>anhnguyet</t>
  </si>
  <si>
    <t>duyhai</t>
  </si>
  <si>
    <t>nguyentanthe0202</t>
  </si>
  <si>
    <t>hanctgttk49</t>
  </si>
  <si>
    <t>adm504</t>
  </si>
  <si>
    <t>kieudiemqngai</t>
  </si>
  <si>
    <t>ngocha</t>
  </si>
  <si>
    <t>huyennt</t>
  </si>
  <si>
    <t>doancv</t>
  </si>
  <si>
    <t>khanhdv</t>
  </si>
  <si>
    <t>vinhdq</t>
  </si>
  <si>
    <t>tangioi11144026</t>
  </si>
  <si>
    <t>nguyenphuctin</t>
  </si>
  <si>
    <t>vungochuy</t>
  </si>
  <si>
    <t>vuduyhai</t>
  </si>
  <si>
    <t>daoxuancuong</t>
  </si>
  <si>
    <t>nguyenhungphu</t>
  </si>
  <si>
    <t>nthai7676</t>
  </si>
  <si>
    <t>lekonghau</t>
  </si>
  <si>
    <t>nguyenthanhhieu</t>
  </si>
  <si>
    <t>lampv1</t>
  </si>
  <si>
    <t>nxbinh209</t>
  </si>
  <si>
    <t>lethanhtamk35</t>
  </si>
  <si>
    <t>huynhthanhhuy</t>
  </si>
  <si>
    <t>nguyenthanhphuoc</t>
  </si>
  <si>
    <t>lamhien</t>
  </si>
  <si>
    <t>cuongpc</t>
  </si>
  <si>
    <t>luudt</t>
  </si>
  <si>
    <t>phucdv</t>
  </si>
  <si>
    <t>thuantm</t>
  </si>
  <si>
    <t>vuonglt1</t>
  </si>
  <si>
    <t>quyennt1</t>
  </si>
  <si>
    <t>Phanthanhdung</t>
  </si>
  <si>
    <t>nhungpth</t>
  </si>
  <si>
    <t>trinhnq</t>
  </si>
  <si>
    <t>quandv</t>
  </si>
  <si>
    <t>trangntt1</t>
  </si>
  <si>
    <t>lamvituyen</t>
  </si>
  <si>
    <t>hanguyen</t>
  </si>
  <si>
    <t>Nguyenhavi</t>
  </si>
  <si>
    <t>nguyenhuyen</t>
  </si>
  <si>
    <t>hienpro50ct</t>
  </si>
  <si>
    <t>huynhminhtuan</t>
  </si>
  <si>
    <t>buiduckhai</t>
  </si>
  <si>
    <t>vothicamtu</t>
  </si>
  <si>
    <t>lythimyni</t>
  </si>
  <si>
    <t>nguyenthanhnghiep</t>
  </si>
  <si>
    <t>voductrong</t>
  </si>
  <si>
    <t>nhathaiqn</t>
  </si>
  <si>
    <t>huuthanhtk1</t>
  </si>
  <si>
    <t>linhpham</t>
  </si>
  <si>
    <t>tranquynhlien</t>
  </si>
  <si>
    <t>lethnhuy</t>
  </si>
  <si>
    <t>nguyenthanhtam</t>
  </si>
  <si>
    <t>tnngph117</t>
  </si>
  <si>
    <t>levantham</t>
  </si>
  <si>
    <t>hongchuyenhpg</t>
  </si>
  <si>
    <t>nguyenhuudao</t>
  </si>
  <si>
    <t>haohaodauxanh85</t>
  </si>
  <si>
    <t>vothanhnam</t>
  </si>
  <si>
    <t>15q11nguyenthanhxuan</t>
  </si>
  <si>
    <t>vyvykk96</t>
  </si>
  <si>
    <t>ducvinhbt92</t>
  </si>
  <si>
    <t>vinaquocvan</t>
  </si>
  <si>
    <t>nguyenhoanglamqtkd</t>
  </si>
  <si>
    <t>huyenpt</t>
  </si>
  <si>
    <t>vinhtt</t>
  </si>
  <si>
    <t>buivanhien</t>
  </si>
  <si>
    <t>nguyenductien</t>
  </si>
  <si>
    <t>nguyenkimvo</t>
  </si>
  <si>
    <t>hoangthanhlong</t>
  </si>
  <si>
    <t>huynhminhduong</t>
  </si>
  <si>
    <t>nguyenthanhtrung</t>
  </si>
  <si>
    <t>huynhthingoc</t>
  </si>
  <si>
    <t>lequocviet</t>
  </si>
  <si>
    <t>nguyenvutinh</t>
  </si>
  <si>
    <t>nguyenhuuton</t>
  </si>
  <si>
    <t>nguyenanhnhan</t>
  </si>
  <si>
    <t>nguyenvanduc</t>
  </si>
  <si>
    <t>voducnha</t>
  </si>
  <si>
    <t>datnt</t>
  </si>
  <si>
    <t>danghoabinh</t>
  </si>
  <si>
    <t>lecontinh</t>
  </si>
  <si>
    <t>trapt</t>
  </si>
  <si>
    <t>vanbcbs</t>
  </si>
  <si>
    <t>daitran</t>
  </si>
  <si>
    <t>nguyenduckhanh3008</t>
  </si>
  <si>
    <t>tienda</t>
  </si>
  <si>
    <t>vietvt</t>
  </si>
  <si>
    <t>luannd1</t>
  </si>
  <si>
    <t>thangnkn</t>
  </si>
  <si>
    <t>truyenvh</t>
  </si>
  <si>
    <t>hoangnx</t>
  </si>
  <si>
    <t>hungnguyen</t>
  </si>
  <si>
    <t>yentth</t>
  </si>
  <si>
    <t>bangbl</t>
  </si>
  <si>
    <t>huyenvh</t>
  </si>
  <si>
    <t>thaivh</t>
  </si>
  <si>
    <t>nguyentanphi</t>
  </si>
  <si>
    <t>leanhthu</t>
  </si>
  <si>
    <t>phutrungvu</t>
  </si>
  <si>
    <t>doanvietquoc</t>
  </si>
  <si>
    <t>nguyentaihoa</t>
  </si>
  <si>
    <t>nguyenthanhdung</t>
  </si>
  <si>
    <t>truongduynhat</t>
  </si>
  <si>
    <t>nguyenthaigiao</t>
  </si>
  <si>
    <t>hothanhuyen</t>
  </si>
  <si>
    <t>buiducnam</t>
  </si>
  <si>
    <t>huynhduyninh</t>
  </si>
  <si>
    <t>levantai</t>
  </si>
  <si>
    <t>vananh</t>
  </si>
  <si>
    <t>thoturbine</t>
  </si>
  <si>
    <t>buingocthai</t>
  </si>
  <si>
    <t>nguyenngocphuoc</t>
  </si>
  <si>
    <t>doquoctuan</t>
  </si>
  <si>
    <t>nguyenducnam</t>
  </si>
  <si>
    <t>tranphuchuy</t>
  </si>
  <si>
    <t>buingoctrung</t>
  </si>
  <si>
    <t>toduongtien</t>
  </si>
  <si>
    <t>trungtruc94</t>
  </si>
  <si>
    <t>nguyenhongmy</t>
  </si>
  <si>
    <t>ngocthao</t>
  </si>
  <si>
    <t>trancongtuyenqn</t>
  </si>
  <si>
    <t>manhhungub1984</t>
  </si>
  <si>
    <t>ngoquangthanhsk</t>
  </si>
  <si>
    <t>phamcongbs</t>
  </si>
  <si>
    <t>duyentv9</t>
  </si>
  <si>
    <t>duongthaihien1984</t>
  </si>
  <si>
    <t>tongnguyendong</t>
  </si>
  <si>
    <t>anltv</t>
  </si>
  <si>
    <t>damnt</t>
  </si>
  <si>
    <t>hungvv</t>
  </si>
  <si>
    <t>nampt</t>
  </si>
  <si>
    <t>oaivv</t>
  </si>
  <si>
    <t>phuocnh</t>
  </si>
  <si>
    <t>quangnv1</t>
  </si>
  <si>
    <t>quynhlv</t>
  </si>
  <si>
    <t>thainh</t>
  </si>
  <si>
    <t>tuyenta</t>
  </si>
  <si>
    <t>daohuutinh85</t>
  </si>
  <si>
    <t>huynhthaianh</t>
  </si>
  <si>
    <t>tranduongcdt</t>
  </si>
  <si>
    <t>ducnm</t>
  </si>
  <si>
    <t>huubv</t>
  </si>
  <si>
    <t>nganpt</t>
  </si>
  <si>
    <t>tranquanthuan</t>
  </si>
  <si>
    <t>doanminhchien</t>
  </si>
  <si>
    <t>doanminhtuan</t>
  </si>
  <si>
    <t>levannhut</t>
  </si>
  <si>
    <t>tranquanganh</t>
  </si>
  <si>
    <t>dotientung</t>
  </si>
  <si>
    <t>hotancuong</t>
  </si>
  <si>
    <t>damkimquy</t>
  </si>
  <si>
    <t>phamtandong</t>
  </si>
  <si>
    <t>vovanthu</t>
  </si>
  <si>
    <t>dohongthanh</t>
  </si>
  <si>
    <t>trandai</t>
  </si>
  <si>
    <t>phanthanhnga</t>
  </si>
  <si>
    <t>duongtrungvuong</t>
  </si>
  <si>
    <t>nguyenquocviet</t>
  </si>
  <si>
    <t>lequanghau</t>
  </si>
  <si>
    <t>nguyenphivu</t>
  </si>
  <si>
    <t>buivanthai</t>
  </si>
  <si>
    <t>tranvantho</t>
  </si>
  <si>
    <t>maivanba</t>
  </si>
  <si>
    <t>leminhtoan</t>
  </si>
  <si>
    <t>nguyenvancanh</t>
  </si>
  <si>
    <t>tranvandong</t>
  </si>
  <si>
    <t>huynhngocthanh</t>
  </si>
  <si>
    <t>tranvanphong</t>
  </si>
  <si>
    <t>buihung</t>
  </si>
  <si>
    <t>nguyenduccuong</t>
  </si>
  <si>
    <t>leanhtuan</t>
  </si>
  <si>
    <t>huynhcongloi</t>
  </si>
  <si>
    <t>votrungdinh</t>
  </si>
  <si>
    <t>tranngochung</t>
  </si>
  <si>
    <t>nguyenhongvu</t>
  </si>
  <si>
    <t>nguyenphuhuy</t>
  </si>
  <si>
    <t>nguyentiensy</t>
  </si>
  <si>
    <t>buivantri</t>
  </si>
  <si>
    <t>nguyenquangvinh</t>
  </si>
  <si>
    <t>trananhtan</t>
  </si>
  <si>
    <t>vocaolam</t>
  </si>
  <si>
    <t>anhnq</t>
  </si>
  <si>
    <t>hieppv1</t>
  </si>
  <si>
    <t>nguyendd</t>
  </si>
  <si>
    <t>vinhpb</t>
  </si>
  <si>
    <t>thailv</t>
  </si>
  <si>
    <t>lantuongluyen</t>
  </si>
  <si>
    <t>nguyentuan_dq</t>
  </si>
  <si>
    <t>nguyenvinh</t>
  </si>
  <si>
    <t>phattk</t>
  </si>
  <si>
    <t>nhann</t>
  </si>
  <si>
    <t>baonh</t>
  </si>
  <si>
    <t>chungtt</t>
  </si>
  <si>
    <t>danhnm</t>
  </si>
  <si>
    <t>huynlv</t>
  </si>
  <si>
    <t>vinhvt</t>
  </si>
  <si>
    <t>namnd2</t>
  </si>
  <si>
    <t>tamnt</t>
  </si>
  <si>
    <t>vinhvt1</t>
  </si>
  <si>
    <t>dungle</t>
  </si>
  <si>
    <t>mientrungyeudaux9</t>
  </si>
  <si>
    <t>buivanthu1989</t>
  </si>
  <si>
    <t>yennguyen</t>
  </si>
  <si>
    <t>davd</t>
  </si>
  <si>
    <t>dungvp</t>
  </si>
  <si>
    <t>luongnb</t>
  </si>
  <si>
    <t>datktvnhiet</t>
  </si>
  <si>
    <t>trancongtruc</t>
  </si>
  <si>
    <t>trantrungdung</t>
  </si>
  <si>
    <t>ntchung</t>
  </si>
  <si>
    <t>nguyenduc206td</t>
  </si>
  <si>
    <t>thanhcongdungquat3</t>
  </si>
  <si>
    <t>anhdv1</t>
  </si>
  <si>
    <t>manhth</t>
  </si>
  <si>
    <t>vancuong250994</t>
  </si>
  <si>
    <t>tungphamthanh1202</t>
  </si>
  <si>
    <t>nguyehungphat</t>
  </si>
  <si>
    <t>thaixuananh</t>
  </si>
  <si>
    <t>huynhthanhtien</t>
  </si>
  <si>
    <t>phamngoctrung</t>
  </si>
  <si>
    <t>buitaphap</t>
  </si>
  <si>
    <t>letanvan1994</t>
  </si>
  <si>
    <t>nguyentien87hp</t>
  </si>
  <si>
    <t>chauphuoctai9x</t>
  </si>
  <si>
    <t>trandaihai87</t>
  </si>
  <si>
    <t>ngocongchinhqn</t>
  </si>
  <si>
    <t>kntuankiet</t>
  </si>
  <si>
    <t>nguyenducvang</t>
  </si>
  <si>
    <t>nguyentanvu</t>
  </si>
  <si>
    <t>lehongvupro</t>
  </si>
  <si>
    <t>nguyenthanhhe1604</t>
  </si>
  <si>
    <t>thuonghoai1604</t>
  </si>
  <si>
    <t>hieuvo76</t>
  </si>
  <si>
    <t>thanhtuanqng83</t>
  </si>
  <si>
    <t>nvdat1989</t>
  </si>
  <si>
    <t>dangvantung</t>
  </si>
  <si>
    <t>dovanngoc1234</t>
  </si>
  <si>
    <t>nguyenvanhien</t>
  </si>
  <si>
    <t>buivanphuong</t>
  </si>
  <si>
    <t>nguyentrungthao</t>
  </si>
  <si>
    <t>nguyenchikhai</t>
  </si>
  <si>
    <t>trinhnguyenlam</t>
  </si>
  <si>
    <t>anhkhanguyen2509</t>
  </si>
  <si>
    <t>bahl</t>
  </si>
  <si>
    <t>vinhhv</t>
  </si>
  <si>
    <t>hieuhn</t>
  </si>
  <si>
    <t>lamnv</t>
  </si>
  <si>
    <t>nguyenvanbao</t>
  </si>
  <si>
    <t>phamtheanh</t>
  </si>
  <si>
    <t>tanhd</t>
  </si>
  <si>
    <t>vuongnt</t>
  </si>
  <si>
    <t>Tranthanhquoc</t>
  </si>
  <si>
    <t>anhtuannguyen</t>
  </si>
  <si>
    <t>binhhp986</t>
  </si>
  <si>
    <t>leanhtuanbkdn</t>
  </si>
  <si>
    <t>tinqt</t>
  </si>
  <si>
    <t>tuantn1</t>
  </si>
  <si>
    <t>anhvt</t>
  </si>
  <si>
    <t>levanhuume</t>
  </si>
  <si>
    <t>luannguyenhpg</t>
  </si>
  <si>
    <t>tinttt</t>
  </si>
  <si>
    <t>vynd</t>
  </si>
  <si>
    <t>thanhvudck07</t>
  </si>
  <si>
    <t>vanvuong51dltt</t>
  </si>
  <si>
    <t>dainv</t>
  </si>
  <si>
    <t>tinhnv</t>
  </si>
  <si>
    <t>chinhnv</t>
  </si>
  <si>
    <t>hohuuphuc88</t>
  </si>
  <si>
    <t>lebinhdqs</t>
  </si>
  <si>
    <t>tieuminhtich</t>
  </si>
  <si>
    <t>nguyenthanhcong</t>
  </si>
  <si>
    <t>havt1</t>
  </si>
  <si>
    <t>thangdm</t>
  </si>
  <si>
    <t>thuyenbn</t>
  </si>
  <si>
    <t>tuanhv</t>
  </si>
  <si>
    <t>phamhongson</t>
  </si>
  <si>
    <t>phamhuungoc</t>
  </si>
  <si>
    <t>thaithanhphong</t>
  </si>
  <si>
    <t>nguyenhailong</t>
  </si>
  <si>
    <t>nguyendinhvu</t>
  </si>
  <si>
    <t>vothanhvi</t>
  </si>
  <si>
    <t>nguyencongtrinh</t>
  </si>
  <si>
    <t>phamtanhuu</t>
  </si>
  <si>
    <t>luongvanby</t>
  </si>
  <si>
    <t>nguyenngocvuong</t>
  </si>
  <si>
    <t>nguyentuthien</t>
  </si>
  <si>
    <t>lekhacvien</t>
  </si>
  <si>
    <t>nguyenngoctra</t>
  </si>
  <si>
    <t>lehoangvan</t>
  </si>
  <si>
    <t>lethanhlen</t>
  </si>
  <si>
    <t>nguyenduyngo</t>
  </si>
  <si>
    <t>phamphiet95</t>
  </si>
  <si>
    <t>tuongktd</t>
  </si>
  <si>
    <t>ninhhoaphatdq</t>
  </si>
  <si>
    <t>tienviet1020</t>
  </si>
  <si>
    <t>doantandat</t>
  </si>
  <si>
    <t>nthong98</t>
  </si>
  <si>
    <t>ungvanphuong</t>
  </si>
  <si>
    <t>vothanhqn</t>
  </si>
  <si>
    <t>doquangtruongbs</t>
  </si>
  <si>
    <t>levanhonghiep</t>
  </si>
  <si>
    <t>nguyenngocthien01</t>
  </si>
  <si>
    <t>thanhqnspkt</t>
  </si>
  <si>
    <t>trongthudck13a</t>
  </si>
  <si>
    <t>dothanhsaqngai</t>
  </si>
  <si>
    <t>nguyenddung77</t>
  </si>
  <si>
    <t>thienn1980</t>
  </si>
  <si>
    <t>Phamquochai90</t>
  </si>
  <si>
    <t xml:space="preserve">vananhbao </t>
  </si>
  <si>
    <t>vulamlkd</t>
  </si>
  <si>
    <t>dungdc</t>
  </si>
  <si>
    <t>tmtoanlkd</t>
  </si>
  <si>
    <t>nguyenvietduchoaphat</t>
  </si>
  <si>
    <t>dinhgiap2994</t>
  </si>
  <si>
    <t>hoangchinhktd</t>
  </si>
  <si>
    <t>dovanlan1990</t>
  </si>
  <si>
    <t>Ngvantung</t>
  </si>
  <si>
    <t>au55ddt</t>
  </si>
  <si>
    <t>vanthuc561993</t>
  </si>
  <si>
    <t>ngocvuong10h4</t>
  </si>
  <si>
    <t>hoangthachbef</t>
  </si>
  <si>
    <t>longhoang</t>
  </si>
  <si>
    <t>hoangquocchihpdq000936</t>
  </si>
  <si>
    <t>Dangquocdanh94</t>
  </si>
  <si>
    <t>vanlap0189</t>
  </si>
  <si>
    <t>trangnn1304</t>
  </si>
  <si>
    <t>hongnguyen</t>
  </si>
  <si>
    <t>trungnguyen</t>
  </si>
  <si>
    <t>nhattan</t>
  </si>
  <si>
    <t xml:space="preserve">doxuanvuthp </t>
  </si>
  <si>
    <t>chaukhai88</t>
  </si>
  <si>
    <t>phanduyduc86</t>
  </si>
  <si>
    <t>nguyenthienquangktk35</t>
  </si>
  <si>
    <t>huynhngocloc93</t>
  </si>
  <si>
    <t>minhduc</t>
  </si>
  <si>
    <t>tuanlv</t>
  </si>
  <si>
    <t>longtranduc90</t>
  </si>
  <si>
    <t>trungcanqn1988</t>
  </si>
  <si>
    <t>Trancongtinh1991</t>
  </si>
  <si>
    <t>Nguyentantung1994</t>
  </si>
  <si>
    <t>lehieubkhn</t>
  </si>
  <si>
    <t>vothanhduong26</t>
  </si>
  <si>
    <t>doviettinh1993</t>
  </si>
  <si>
    <t>quocphongqng</t>
  </si>
  <si>
    <t>duythinhqng</t>
  </si>
  <si>
    <t>thanhvuong902</t>
  </si>
  <si>
    <t>trinhtuyen0283</t>
  </si>
  <si>
    <t>vuongngocanh</t>
  </si>
  <si>
    <t>dongquangle</t>
  </si>
  <si>
    <t>cuongtm</t>
  </si>
  <si>
    <t>hoangln</t>
  </si>
  <si>
    <t>hienln</t>
  </si>
  <si>
    <t>lanlt</t>
  </si>
  <si>
    <t>thanhtrangdq07</t>
  </si>
  <si>
    <t>tienlh</t>
  </si>
  <si>
    <t>toanlv1</t>
  </si>
  <si>
    <t>duongntt</t>
  </si>
  <si>
    <t>ngocct</t>
  </si>
  <si>
    <t>hainguyen</t>
  </si>
  <si>
    <t>thuanhv</t>
  </si>
  <si>
    <t>tuhv</t>
  </si>
  <si>
    <t>longhh</t>
  </si>
  <si>
    <t>hoahv</t>
  </si>
  <si>
    <t>linhnn</t>
  </si>
  <si>
    <t>quangnt</t>
  </si>
  <si>
    <t>truongvannhan</t>
  </si>
  <si>
    <t>nguyenvantrang</t>
  </si>
  <si>
    <t>levanquang</t>
  </si>
  <si>
    <t>phamvanmy</t>
  </si>
  <si>
    <t>nguyentanlam</t>
  </si>
  <si>
    <t>vanphuqui</t>
  </si>
  <si>
    <t>tranvankhanh</t>
  </si>
  <si>
    <t>nguyenhoang</t>
  </si>
  <si>
    <t>nguyenngocthach</t>
  </si>
  <si>
    <t>trananhthai</t>
  </si>
  <si>
    <t>hoangvanngoc</t>
  </si>
  <si>
    <t>trantrungduc</t>
  </si>
  <si>
    <t>maivantri</t>
  </si>
  <si>
    <t>phamvienthong</t>
  </si>
  <si>
    <t>kieuhuubang</t>
  </si>
  <si>
    <t>tranchinhviet</t>
  </si>
  <si>
    <t>levanluc</t>
  </si>
  <si>
    <t>nguyenvantuan1</t>
  </si>
  <si>
    <t>nguyenthanhvien</t>
  </si>
  <si>
    <t>phutrungtuyen</t>
  </si>
  <si>
    <t>ntninh1404</t>
  </si>
  <si>
    <t>nguyenkhacdiep</t>
  </si>
  <si>
    <t>nguyenvanhoa</t>
  </si>
  <si>
    <t>hungtt</t>
  </si>
  <si>
    <t>phadva</t>
  </si>
  <si>
    <t>phund</t>
  </si>
  <si>
    <t>thatpt</t>
  </si>
  <si>
    <t>sangpt</t>
  </si>
  <si>
    <t>auvd</t>
  </si>
  <si>
    <t>binhth</t>
  </si>
  <si>
    <t>haitm</t>
  </si>
  <si>
    <t>sonpv</t>
  </si>
  <si>
    <t>thaolq</t>
  </si>
  <si>
    <t>toannv</t>
  </si>
  <si>
    <t>tuyenpv</t>
  </si>
  <si>
    <t>thanhpv</t>
  </si>
  <si>
    <t>haipt</t>
  </si>
  <si>
    <t>tinhpv</t>
  </si>
  <si>
    <t>vanphuong0405</t>
  </si>
  <si>
    <t>nhuttranky</t>
  </si>
  <si>
    <t>daidn</t>
  </si>
  <si>
    <t>lucvn</t>
  </si>
  <si>
    <t>minhphuongqn64</t>
  </si>
  <si>
    <t>tiendung</t>
  </si>
  <si>
    <t>vanhien</t>
  </si>
  <si>
    <t>congnv1</t>
  </si>
  <si>
    <t>hiepkx</t>
  </si>
  <si>
    <t>hoangph</t>
  </si>
  <si>
    <t>nguyentbn</t>
  </si>
  <si>
    <t>namnv1</t>
  </si>
  <si>
    <t>maichaudong</t>
  </si>
  <si>
    <t>levulai</t>
  </si>
  <si>
    <t>nguyentienviet</t>
  </si>
  <si>
    <t>nguyentrungtinh</t>
  </si>
  <si>
    <t>nguyenthanhminh</t>
  </si>
  <si>
    <t>hoangphuhieu</t>
  </si>
  <si>
    <t>quachnguyenthang</t>
  </si>
  <si>
    <t>phamngocnhat</t>
  </si>
  <si>
    <t>hoangxuanquy</t>
  </si>
  <si>
    <t>trantrongduy</t>
  </si>
  <si>
    <t>lentd</t>
  </si>
  <si>
    <t>hoangminhhung</t>
  </si>
  <si>
    <t>nguyenvanca</t>
  </si>
  <si>
    <t>chiennmc</t>
  </si>
  <si>
    <t>vocongquyen</t>
  </si>
  <si>
    <t>dungpv</t>
  </si>
  <si>
    <t>thailh</t>
  </si>
  <si>
    <t>vannam</t>
  </si>
  <si>
    <t>thoatnv</t>
  </si>
  <si>
    <t>vulh</t>
  </si>
  <si>
    <t>daunv</t>
  </si>
  <si>
    <t>chinhv</t>
  </si>
  <si>
    <t>phuoctn</t>
  </si>
  <si>
    <t>hieppv</t>
  </si>
  <si>
    <t>quanph</t>
  </si>
  <si>
    <t>lyht</t>
  </si>
  <si>
    <t>trungvt</t>
  </si>
  <si>
    <t>viendc</t>
  </si>
  <si>
    <t>minhlv</t>
  </si>
  <si>
    <t>khangbv</t>
  </si>
  <si>
    <t>ninhvd</t>
  </si>
  <si>
    <t>phamngoctu</t>
  </si>
  <si>
    <t>lehuuy</t>
  </si>
  <si>
    <t>huynhthanhtung</t>
  </si>
  <si>
    <t>phamduchieu</t>
  </si>
  <si>
    <t>nguyenvanhuu</t>
  </si>
  <si>
    <t>dovankhuong</t>
  </si>
  <si>
    <t>ngothoinguyen</t>
  </si>
  <si>
    <t>chuvanthong</t>
  </si>
  <si>
    <t>lehonghung</t>
  </si>
  <si>
    <t>duongquangso</t>
  </si>
  <si>
    <t>vongocvinh</t>
  </si>
  <si>
    <t>doquocviet</t>
  </si>
  <si>
    <t>ngovanduy</t>
  </si>
  <si>
    <t>phamphuvien</t>
  </si>
  <si>
    <t>ungdinhtan</t>
  </si>
  <si>
    <t>vitt</t>
  </si>
  <si>
    <t>chiendv</t>
  </si>
  <si>
    <t>tinhdv</t>
  </si>
  <si>
    <t>dunglv2</t>
  </si>
  <si>
    <t>luanlv</t>
  </si>
  <si>
    <t>hoangvu</t>
  </si>
  <si>
    <t>tuanld</t>
  </si>
  <si>
    <t>hongphong</t>
  </si>
  <si>
    <t>doannhuphong</t>
  </si>
  <si>
    <t>vantinphuong</t>
  </si>
  <si>
    <t>tranvanha</t>
  </si>
  <si>
    <t>anhvu50dltt</t>
  </si>
  <si>
    <t>khoa50dt</t>
  </si>
  <si>
    <t>nguyenvanloc120782</t>
  </si>
  <si>
    <t>hieuminhleduc</t>
  </si>
  <si>
    <t>trongtoanqn</t>
  </si>
  <si>
    <t>nguyenkhanhtanhpdq</t>
  </si>
  <si>
    <t>vienthanh4984</t>
  </si>
  <si>
    <t>phamduyhungpng</t>
  </si>
  <si>
    <t>hokhachuy1010</t>
  </si>
  <si>
    <t>levantuong213</t>
  </si>
  <si>
    <t>nguyen22092012</t>
  </si>
  <si>
    <t>thanhtung171094</t>
  </si>
  <si>
    <t>tranthanhtienspkt</t>
  </si>
  <si>
    <t>donglq</t>
  </si>
  <si>
    <t>hienht</t>
  </si>
  <si>
    <t>lanhdn</t>
  </si>
  <si>
    <t>quangpv</t>
  </si>
  <si>
    <t>trungkien140488</t>
  </si>
  <si>
    <t>leviquangai</t>
  </si>
  <si>
    <t>nguyenduyquang1984</t>
  </si>
  <si>
    <t>luannt</t>
  </si>
  <si>
    <t>thuydtt</t>
  </si>
  <si>
    <t>tiepbv</t>
  </si>
  <si>
    <t>duongnm</t>
  </si>
  <si>
    <t>thinhnq</t>
  </si>
  <si>
    <t>nghiacv</t>
  </si>
  <si>
    <t>truongttx</t>
  </si>
  <si>
    <t>kietnta</t>
  </si>
  <si>
    <t>tuyentt</t>
  </si>
  <si>
    <t>phatpq</t>
  </si>
  <si>
    <t>hoitn</t>
  </si>
  <si>
    <t>hungdt</t>
  </si>
  <si>
    <t>khanhnd</t>
  </si>
  <si>
    <t>khoibv</t>
  </si>
  <si>
    <t>phuocpv</t>
  </si>
  <si>
    <t>tuandh</t>
  </si>
  <si>
    <t>vietnt</t>
  </si>
  <si>
    <t>bacmv</t>
  </si>
  <si>
    <t>trinm</t>
  </si>
  <si>
    <t>thanhvu197</t>
  </si>
  <si>
    <t>nguyenchithanh</t>
  </si>
  <si>
    <t>caovannhan</t>
  </si>
  <si>
    <t>cuongvv</t>
  </si>
  <si>
    <t>levanmanh</t>
  </si>
  <si>
    <t>nguyenvanhai</t>
  </si>
  <si>
    <t>nguyenvancong</t>
  </si>
  <si>
    <t>nguyenhongkong</t>
  </si>
  <si>
    <t>trinhvanchien</t>
  </si>
  <si>
    <t>phanvanbinh</t>
  </si>
  <si>
    <t>vohongnga</t>
  </si>
  <si>
    <t>vothanhphong</t>
  </si>
  <si>
    <t>nguyenthanhsang</t>
  </si>
  <si>
    <t>maithehoang</t>
  </si>
  <si>
    <t>trantontan</t>
  </si>
  <si>
    <t>nguyenvantri</t>
  </si>
  <si>
    <t>nguyenkhanhan</t>
  </si>
  <si>
    <t>tieuviettao</t>
  </si>
  <si>
    <t>letrunghau</t>
  </si>
  <si>
    <t>levankhanh</t>
  </si>
  <si>
    <t>lehuynh9622</t>
  </si>
  <si>
    <t>thainc</t>
  </si>
  <si>
    <t>thachnb</t>
  </si>
  <si>
    <t>thongvv</t>
  </si>
  <si>
    <t>thupt1</t>
  </si>
  <si>
    <t>leanhtai</t>
  </si>
  <si>
    <t>thanhtuanbinhson2010</t>
  </si>
  <si>
    <t>danghuythoai</t>
  </si>
  <si>
    <t>hothanhnghi</t>
  </si>
  <si>
    <t>nguyenvanthi</t>
  </si>
  <si>
    <t>hiepnt1</t>
  </si>
  <si>
    <t>phanhonglam020589</t>
  </si>
  <si>
    <t>hiepnv2</t>
  </si>
  <si>
    <t>khaidd</t>
  </si>
  <si>
    <t>khanhph</t>
  </si>
  <si>
    <t>phonht</t>
  </si>
  <si>
    <t>tiennv</t>
  </si>
  <si>
    <t>sonnn</t>
  </si>
  <si>
    <t>trinhnd</t>
  </si>
  <si>
    <t>antn1</t>
  </si>
  <si>
    <t>nguyenkieuoanh</t>
  </si>
  <si>
    <t>camvan1985</t>
  </si>
  <si>
    <t>dangvietdung</t>
  </si>
  <si>
    <t>dinhvanhuyen</t>
  </si>
  <si>
    <t>nguyenquochuy</t>
  </si>
  <si>
    <t>hoangvansy</t>
  </si>
  <si>
    <t>dangvanan</t>
  </si>
  <si>
    <t>truongthanhtuan</t>
  </si>
  <si>
    <t>kieuthixuantrinh</t>
  </si>
  <si>
    <t>nguyenpny</t>
  </si>
  <si>
    <t>khoavd</t>
  </si>
  <si>
    <t>ytn</t>
  </si>
  <si>
    <t>hanght</t>
  </si>
  <si>
    <t>hunglv</t>
  </si>
  <si>
    <t>gianh</t>
  </si>
  <si>
    <t>phamtrongsy</t>
  </si>
  <si>
    <t>phantantam</t>
  </si>
  <si>
    <t>tailc</t>
  </si>
  <si>
    <t>ngoclt1</t>
  </si>
  <si>
    <t>tiennq</t>
  </si>
  <si>
    <t>hoad</t>
  </si>
  <si>
    <t>haibt</t>
  </si>
  <si>
    <t>sinhvd1</t>
  </si>
  <si>
    <t>huyenltn1</t>
  </si>
  <si>
    <t>nganpham</t>
  </si>
  <si>
    <t>huavanthang</t>
  </si>
  <si>
    <t>voduyphong</t>
  </si>
  <si>
    <t>nguyentaitien</t>
  </si>
  <si>
    <t>giangnt</t>
  </si>
  <si>
    <t>sangvt</t>
  </si>
  <si>
    <t>hoangdinhbien</t>
  </si>
  <si>
    <t>leminhtuan</t>
  </si>
  <si>
    <t>nguyennhutin</t>
  </si>
  <si>
    <t>nguyennhattruong</t>
  </si>
  <si>
    <t>nguyenthanh</t>
  </si>
  <si>
    <t>nguyenvanphuoc</t>
  </si>
  <si>
    <t>myntt</t>
  </si>
  <si>
    <t>Huynhvanhoaian</t>
  </si>
  <si>
    <t>hoangbinh1602</t>
  </si>
  <si>
    <t>thaohv</t>
  </si>
  <si>
    <t>minhngv</t>
  </si>
  <si>
    <t>xuanthanhdck</t>
  </si>
  <si>
    <t>lynv</t>
  </si>
  <si>
    <t>dangvanhiep</t>
  </si>
  <si>
    <t>ngohongnam</t>
  </si>
  <si>
    <t>dokhoi</t>
  </si>
  <si>
    <t>hoangnv</t>
  </si>
  <si>
    <t>Minhha8910</t>
  </si>
  <si>
    <t>chunglk</t>
  </si>
  <si>
    <t>thuandv</t>
  </si>
  <si>
    <t>HPDQ00099</t>
  </si>
  <si>
    <t>Huỳnh Ngọc Thương</t>
  </si>
  <si>
    <t>thuonghn</t>
  </si>
  <si>
    <t>HPDQ07673</t>
  </si>
  <si>
    <t>Nguyễn Ngọc Tuấn</t>
  </si>
  <si>
    <t>tuannn</t>
  </si>
  <si>
    <t>HPDQ06451</t>
  </si>
  <si>
    <t>HPDQ07872</t>
  </si>
  <si>
    <t>HPDQ06450</t>
  </si>
  <si>
    <t>Trần Văn Hoa</t>
  </si>
  <si>
    <t>Lê Minh Huy</t>
  </si>
  <si>
    <t>tamnt1</t>
  </si>
  <si>
    <t>hoatv1</t>
  </si>
  <si>
    <t>huylm</t>
  </si>
  <si>
    <t>HPDQ08149</t>
  </si>
  <si>
    <t>Tô Thanh Phúc</t>
  </si>
  <si>
    <t>HPDQ06739</t>
  </si>
  <si>
    <t>Nguyễn Tấn Hải</t>
  </si>
  <si>
    <t>HPDQ09534</t>
  </si>
  <si>
    <t>Đoàn Tuấn Anh</t>
  </si>
  <si>
    <t>HPDQ08243</t>
  </si>
  <si>
    <t>Ngô Ngọc Hiếu</t>
  </si>
  <si>
    <t>HPDQ00963</t>
  </si>
  <si>
    <t>HPDQ11771</t>
  </si>
  <si>
    <t>Trần Văn Chiến</t>
  </si>
  <si>
    <t>HPDQ11601</t>
  </si>
  <si>
    <t>Hồ Duy Khải</t>
  </si>
  <si>
    <t>HPDQ06697</t>
  </si>
  <si>
    <t>Nguyễn Phú Hà</t>
  </si>
  <si>
    <t>HPDQ 00931</t>
  </si>
  <si>
    <t xml:space="preserve">Nguyễn Ngọc Trạng </t>
  </si>
  <si>
    <t>Đặng Quốc Danh_x000D_</t>
  </si>
  <si>
    <t>Đỗ Xuân Vũ_x000D_</t>
  </si>
  <si>
    <t>HPDQ10726</t>
  </si>
  <si>
    <t>Phạm Ngọc Duy</t>
  </si>
  <si>
    <t>HPDQ10508</t>
  </si>
  <si>
    <t>Nguyễn Tấn Đô</t>
  </si>
  <si>
    <t>phuctt</t>
  </si>
  <si>
    <t>haint4</t>
  </si>
  <si>
    <t>anhdt</t>
  </si>
  <si>
    <t>trangdt1</t>
  </si>
  <si>
    <t>hieunn</t>
  </si>
  <si>
    <t>thachbh</t>
  </si>
  <si>
    <t>chihq</t>
  </si>
  <si>
    <t>vuongnn</t>
  </si>
  <si>
    <t>landv</t>
  </si>
  <si>
    <t>quangnt1</t>
  </si>
  <si>
    <t>chientv</t>
  </si>
  <si>
    <t>khaihd</t>
  </si>
  <si>
    <t>thiennn1</t>
  </si>
  <si>
    <t>hanp</t>
  </si>
  <si>
    <t>giapdv</t>
  </si>
  <si>
    <t>trangnn</t>
  </si>
  <si>
    <t>danhdq</t>
  </si>
  <si>
    <t>vudx</t>
  </si>
  <si>
    <t>longhd</t>
  </si>
  <si>
    <t>thucnv</t>
  </si>
  <si>
    <t>duypn</t>
  </si>
  <si>
    <t>dont</t>
  </si>
  <si>
    <t>HPDQ03174</t>
  </si>
  <si>
    <t>Vũ Xuân Hiệp</t>
  </si>
  <si>
    <t>hiepvx</t>
  </si>
  <si>
    <t>HPDQ06531</t>
  </si>
  <si>
    <t>Ngô Khắc Tiến</t>
  </si>
  <si>
    <t>tiennk</t>
  </si>
  <si>
    <t>HPDQ11487</t>
  </si>
  <si>
    <t>Nguyễn Thị Thảo Vy</t>
  </si>
  <si>
    <t>vyntt</t>
  </si>
  <si>
    <t>HPDQ11471</t>
  </si>
  <si>
    <t>Bùi Thị Bích Ngọc</t>
  </si>
  <si>
    <t>ngocbtb</t>
  </si>
  <si>
    <t>HPDQ11470</t>
  </si>
  <si>
    <t>Võ Thị Minh Tâm</t>
  </si>
  <si>
    <t>tamvtm</t>
  </si>
  <si>
    <t>HPDQ12637</t>
  </si>
  <si>
    <t>Phạm Đức Quí</t>
  </si>
  <si>
    <t>quipd</t>
  </si>
  <si>
    <t>HPDQ12789</t>
  </si>
  <si>
    <t>Trần Văn Nam</t>
  </si>
  <si>
    <t>namtv1</t>
  </si>
  <si>
    <t>HPDQ08183</t>
  </si>
  <si>
    <t>Phan Chánh</t>
  </si>
  <si>
    <t>chanhp</t>
  </si>
  <si>
    <t>HPDQ11362</t>
  </si>
  <si>
    <t>Nguyễn Bá Khánh Trân</t>
  </si>
  <si>
    <t>trannbk</t>
  </si>
  <si>
    <t>HPDQ12969</t>
  </si>
  <si>
    <t>Nguyễn Đức Hạnh</t>
  </si>
  <si>
    <t>hanhnd</t>
  </si>
  <si>
    <t>HPDQ10927</t>
  </si>
  <si>
    <t>Phùng Quốc Lan</t>
  </si>
  <si>
    <t>lanpq</t>
  </si>
  <si>
    <t>HPDQ13123</t>
  </si>
  <si>
    <t>Trương Quang Vinh</t>
  </si>
  <si>
    <t>vinhtq</t>
  </si>
  <si>
    <t>HPDQ13169</t>
  </si>
  <si>
    <t>Nguyễn Văn Nhựt</t>
  </si>
  <si>
    <t>nhutvq</t>
  </si>
  <si>
    <t>HPDQ13168</t>
  </si>
  <si>
    <t>Nguyễn Thế Thành</t>
  </si>
  <si>
    <t>thanhnt</t>
  </si>
  <si>
    <t>HPDQ13180</t>
  </si>
  <si>
    <t>Trần Thị Phước Trâm</t>
  </si>
  <si>
    <t>tramttp</t>
  </si>
  <si>
    <t>HPDQ13181</t>
  </si>
  <si>
    <t>Nguyễn Văn Nghĩa</t>
  </si>
  <si>
    <t>nghianv1</t>
  </si>
  <si>
    <t>HPDQ13380</t>
  </si>
  <si>
    <t>HPDQ13345</t>
  </si>
  <si>
    <t>Nguyễn Tiến Hưng</t>
  </si>
  <si>
    <t>hungnt1</t>
  </si>
  <si>
    <t>Phạm Văn Thái</t>
  </si>
  <si>
    <t>thaipv</t>
  </si>
  <si>
    <t>HPDQ00451</t>
  </si>
  <si>
    <t>Nguyễn Đình Hưng</t>
  </si>
  <si>
    <t>hungnd</t>
  </si>
  <si>
    <t>HPDQ05610</t>
  </si>
  <si>
    <t>Cao Thành Nghĩa</t>
  </si>
  <si>
    <t>nghiact</t>
  </si>
  <si>
    <t>HPDQ08128</t>
  </si>
  <si>
    <t>Nguyễn Tấn Thành</t>
  </si>
  <si>
    <t>thanhnt1</t>
  </si>
  <si>
    <t>HPDQ13225</t>
  </si>
  <si>
    <t>Võ Ngọc Bảo</t>
  </si>
  <si>
    <t>baovn</t>
  </si>
  <si>
    <t>HPDQ13376</t>
  </si>
  <si>
    <t>Bùi Duẩn</t>
  </si>
  <si>
    <t>duanb</t>
  </si>
  <si>
    <t>HPDQ13430</t>
  </si>
  <si>
    <t>Ung Nho Trung</t>
  </si>
  <si>
    <t>trungun</t>
  </si>
  <si>
    <t>HPDQ12864</t>
  </si>
  <si>
    <t>Ngô Văn Sang</t>
  </si>
  <si>
    <t>sangnv1</t>
  </si>
  <si>
    <t>HPDQ12924</t>
  </si>
  <si>
    <t>Võ Văn Hưng</t>
  </si>
  <si>
    <t>hungvv1</t>
  </si>
  <si>
    <t>HPDQ12802</t>
  </si>
  <si>
    <t>Trần Đình Quốc Phẩm</t>
  </si>
  <si>
    <t>phamtdq</t>
  </si>
  <si>
    <t>HPDQ12925</t>
  </si>
  <si>
    <t>Nguyễn Văn Đông</t>
  </si>
  <si>
    <t>dongnv</t>
  </si>
  <si>
    <t>HPDQ13041</t>
  </si>
  <si>
    <t>Võ Thành Nam</t>
  </si>
  <si>
    <t>namvt2</t>
  </si>
  <si>
    <t>Nguyễn Ngọc Trí</t>
  </si>
  <si>
    <t>trinn</t>
  </si>
  <si>
    <t>Nguyễn Văn Vinh</t>
  </si>
  <si>
    <t>vinhnv</t>
  </si>
  <si>
    <t>Phan Đình Long</t>
  </si>
  <si>
    <t>longpd</t>
  </si>
  <si>
    <t>Ngô Tấn Đạt</t>
  </si>
  <si>
    <t>datnt2</t>
  </si>
  <si>
    <t>HPDQ13077</t>
  </si>
  <si>
    <t>HPDQ13124</t>
  </si>
  <si>
    <t>HPDQ13226</t>
  </si>
  <si>
    <t>HPDQ13339</t>
  </si>
  <si>
    <t>HPDQ13531</t>
  </si>
  <si>
    <t>Ao Thị Minh Nguyệt</t>
  </si>
  <si>
    <t>nguyetatm</t>
  </si>
  <si>
    <t>HPDQ02441</t>
  </si>
  <si>
    <t>Huỳnh Đỗ Ấn</t>
  </si>
  <si>
    <t>anhd</t>
  </si>
  <si>
    <t>HPDQ05456</t>
  </si>
  <si>
    <t>Nguyễn Duy Linh</t>
  </si>
  <si>
    <t>linhnd</t>
  </si>
  <si>
    <t>HPDQ013532</t>
  </si>
  <si>
    <t>Lê Thị Thùy Duyên</t>
  </si>
  <si>
    <t>duyenltt</t>
  </si>
  <si>
    <t>HPDQ11862</t>
  </si>
  <si>
    <t>daott</t>
  </si>
  <si>
    <t>Trần Thị Đào</t>
  </si>
  <si>
    <t>HPDQ06356</t>
  </si>
  <si>
    <t>Nguyễn Thị Tuyết Nga</t>
  </si>
  <si>
    <t>ngantt</t>
  </si>
  <si>
    <t>HPDQ12959</t>
  </si>
  <si>
    <t>Hồ Kim Toàn</t>
  </si>
  <si>
    <t>toanhk</t>
  </si>
  <si>
    <t>Lê Anh Bằng</t>
  </si>
  <si>
    <t>bangla</t>
  </si>
  <si>
    <t>Biểu Mẫu Import tài khoản Vofice</t>
  </si>
  <si>
    <t>Phạm Ngọc Sơn</t>
  </si>
  <si>
    <t>sonpn1</t>
  </si>
  <si>
    <t>Phạm Quỳnh Trang</t>
  </si>
  <si>
    <t>trangpq</t>
  </si>
  <si>
    <t>Nguyễn Đức Anh</t>
  </si>
  <si>
    <t>ducanh</t>
  </si>
  <si>
    <t>trungnh</t>
  </si>
  <si>
    <t>Đào Thị Liễu</t>
  </si>
  <si>
    <t>lieudt</t>
  </si>
  <si>
    <t>Phạm Phương Thảo</t>
  </si>
  <si>
    <t>thaopham</t>
  </si>
  <si>
    <t>Trịnh Thị Liên</t>
  </si>
  <si>
    <t>lientt</t>
  </si>
  <si>
    <t>Tô Trần Phương Trâm</t>
  </si>
  <si>
    <t>tramttp1</t>
  </si>
  <si>
    <t>Nguyễn Thiên Hạc</t>
  </si>
  <si>
    <t>hacnt</t>
  </si>
  <si>
    <t>ngocdt</t>
  </si>
  <si>
    <t>Võ Thị Mỹ Linh</t>
  </si>
  <si>
    <t>linhvtm</t>
  </si>
  <si>
    <t>Nguyễn Thị Thanh Thư</t>
  </si>
  <si>
    <t>thuntt</t>
  </si>
  <si>
    <t>Nguyễn Thiị Miển</t>
  </si>
  <si>
    <t>miennt1</t>
  </si>
  <si>
    <t>Đỗ Thị Bảo Khuyên</t>
  </si>
  <si>
    <t>khuyendtb</t>
  </si>
  <si>
    <t>Huỳnh Thị Hồng Hạnh</t>
  </si>
  <si>
    <t>hanhhth</t>
  </si>
  <si>
    <t>Phạm Thị Việt Kiều</t>
  </si>
  <si>
    <t>kieuptv</t>
  </si>
  <si>
    <t>Võ Thị Thùy Mi</t>
  </si>
  <si>
    <t>mivtt</t>
  </si>
  <si>
    <t>Lê Văn Hậu</t>
  </si>
  <si>
    <t>haulv</t>
  </si>
  <si>
    <t>Lâm Duy Khánh</t>
  </si>
  <si>
    <t>khanhld</t>
  </si>
  <si>
    <t>Doãn Hữu Chung</t>
  </si>
  <si>
    <t>chungdh</t>
  </si>
  <si>
    <t>Huỳnh Quang Đường</t>
  </si>
  <si>
    <t>duonghq</t>
  </si>
  <si>
    <t>Đỗ Đức Huy</t>
  </si>
  <si>
    <t>huydd</t>
  </si>
  <si>
    <t>Phạm Đình Lê Uy</t>
  </si>
  <si>
    <t>uypdl</t>
  </si>
  <si>
    <t>Hồ Văn Quân</t>
  </si>
  <si>
    <t>quanhv</t>
  </si>
  <si>
    <t>Đặng Quang Khánh</t>
  </si>
  <si>
    <t>khanhdq</t>
  </si>
  <si>
    <t>Lê Thị Thúy</t>
  </si>
  <si>
    <t>thuylt</t>
  </si>
  <si>
    <t>Nguyễn Đình Đạt</t>
  </si>
  <si>
    <t>datnd</t>
  </si>
  <si>
    <t>Nguyễn Đình Chiến</t>
  </si>
  <si>
    <t>chiennd</t>
  </si>
  <si>
    <t>Nguyễn Văn Nhi</t>
  </si>
  <si>
    <t>nhivv</t>
  </si>
  <si>
    <t>Đặng Thị Sen</t>
  </si>
  <si>
    <t>sendt</t>
  </si>
  <si>
    <t>Tạ Ngọc Quyền</t>
  </si>
  <si>
    <t>quyentn</t>
  </si>
  <si>
    <t>Nguyễn Văn Thiểu</t>
  </si>
  <si>
    <t>thieunv1</t>
  </si>
  <si>
    <t>sontv1</t>
  </si>
  <si>
    <t>Nguyễn Xuân Đông</t>
  </si>
  <si>
    <t>dongnx</t>
  </si>
  <si>
    <t>Trần Hữu Phú</t>
  </si>
  <si>
    <t>phuth</t>
  </si>
  <si>
    <t>Tống Phước Quang</t>
  </si>
  <si>
    <t>quangtq</t>
  </si>
  <si>
    <t>Nguyễn Mai Thanh Phúc</t>
  </si>
  <si>
    <t>phucnmt</t>
  </si>
  <si>
    <t>Bùi Đình Chính</t>
  </si>
  <si>
    <t>chinhbd</t>
  </si>
  <si>
    <t>Trần Ngọc Dương</t>
  </si>
  <si>
    <t>duongtn</t>
  </si>
  <si>
    <t>Mai Văn Xa</t>
  </si>
  <si>
    <t>xamv</t>
  </si>
  <si>
    <t>Trần Trung Tự</t>
  </si>
  <si>
    <t>tutt</t>
  </si>
  <si>
    <t>Phạm Viết Sang</t>
  </si>
  <si>
    <t>sangpv</t>
  </si>
  <si>
    <t>Lê Văn Tiến</t>
  </si>
  <si>
    <t>tienlv</t>
  </si>
  <si>
    <t>Nguyễn Tâm</t>
  </si>
  <si>
    <t>tamn</t>
  </si>
  <si>
    <t>Phạm Minh Đại</t>
  </si>
  <si>
    <t>daipm</t>
  </si>
  <si>
    <t>Phan Văn Chương</t>
  </si>
  <si>
    <t>chuongpv1</t>
  </si>
  <si>
    <t>Võ Thanh Văn</t>
  </si>
  <si>
    <t>vanvt1</t>
  </si>
  <si>
    <t>Lê Trọng Nhất</t>
  </si>
  <si>
    <t>nhatlt</t>
  </si>
  <si>
    <t>Trần Đại Hưng</t>
  </si>
  <si>
    <t>hungtd</t>
  </si>
  <si>
    <t>Trần Đức Tuấn</t>
  </si>
  <si>
    <t>tuantd</t>
  </si>
  <si>
    <t>Nguyễn Thành Thiên</t>
  </si>
  <si>
    <t>thiennt1</t>
  </si>
  <si>
    <t>locnv</t>
  </si>
  <si>
    <t>Phạm Hồng Danh</t>
  </si>
  <si>
    <t>danhph</t>
  </si>
  <si>
    <t>Trần Văn Thịnh</t>
  </si>
  <si>
    <t>thinhtv</t>
  </si>
  <si>
    <t>Tạ Đình Thế Hiển</t>
  </si>
  <si>
    <t>hientdt</t>
  </si>
  <si>
    <t>Bùi Đức Lâm</t>
  </si>
  <si>
    <t>lambd</t>
  </si>
  <si>
    <t>Nguyễn Văn Nguyên</t>
  </si>
  <si>
    <t>nguyennv</t>
  </si>
  <si>
    <t>Nguyễn Thiện Pháp Anh</t>
  </si>
  <si>
    <t>anhntp</t>
  </si>
  <si>
    <t>Nguyễn Hữu Thắng</t>
  </si>
  <si>
    <t>thangnh</t>
  </si>
  <si>
    <t>Ngô Minh Chung</t>
  </si>
  <si>
    <t>chungnm</t>
  </si>
  <si>
    <t>Trương Quang Định</t>
  </si>
  <si>
    <t>dinhtq</t>
  </si>
  <si>
    <t>Huỳnh Trọng Hướng</t>
  </si>
  <si>
    <t>huonght</t>
  </si>
  <si>
    <t>Nguyễn Việt Huy</t>
  </si>
  <si>
    <t>huynv1</t>
  </si>
  <si>
    <t>Phan Minh Tuấn</t>
  </si>
  <si>
    <t>tuanpm</t>
  </si>
  <si>
    <t>Đinh Hòa</t>
  </si>
  <si>
    <t>minhlv1</t>
  </si>
  <si>
    <t>Đỗ Thị Thơm</t>
  </si>
  <si>
    <t>thomdt</t>
  </si>
  <si>
    <t>Phan Thanh Vĩnh</t>
  </si>
  <si>
    <t>vinhpt1</t>
  </si>
  <si>
    <t>Nguyễn Minh Thuận</t>
  </si>
  <si>
    <t>thuanm</t>
  </si>
  <si>
    <t>Nguyễn Trịnh Tấn Trí</t>
  </si>
  <si>
    <t>trintt</t>
  </si>
  <si>
    <t>Dương Đình Thảo</t>
  </si>
  <si>
    <t>thaodd</t>
  </si>
  <si>
    <t>Tiêu Văn Trưởng</t>
  </si>
  <si>
    <t>truongtv</t>
  </si>
  <si>
    <t>Nguyễn Xuân Đạt</t>
  </si>
  <si>
    <t>datnx</t>
  </si>
  <si>
    <t>Nguyễn Trọng Thế</t>
  </si>
  <si>
    <t>thent</t>
  </si>
  <si>
    <t>Trần Đình Sinh</t>
  </si>
  <si>
    <t>sinhtd</t>
  </si>
  <si>
    <t>Nguyễn Thị Mỹ Trinh</t>
  </si>
  <si>
    <t>trinhntm</t>
  </si>
  <si>
    <t>Nguyễn Tăng Thành</t>
  </si>
  <si>
    <t>thanhnt3</t>
  </si>
  <si>
    <t>HPDQ08382</t>
  </si>
  <si>
    <t>HPDQ13239</t>
  </si>
  <si>
    <t>HPDQ06560</t>
  </si>
  <si>
    <t>HPDQ12450</t>
  </si>
  <si>
    <t>HDPQ10188</t>
  </si>
  <si>
    <t>HPDQ10135</t>
  </si>
  <si>
    <t>HPDQ13651</t>
  </si>
  <si>
    <t>HPDQ14370</t>
  </si>
  <si>
    <t>HPDQ12805</t>
  </si>
  <si>
    <t>HPDQ07269</t>
  </si>
  <si>
    <t>HPDQ06649</t>
  </si>
  <si>
    <t>HPDQ06713</t>
  </si>
  <si>
    <t>HPDQ11146</t>
  </si>
  <si>
    <t>HPDQ13834</t>
  </si>
  <si>
    <t>HPDQ06629</t>
  </si>
  <si>
    <t>HPDQ06651</t>
  </si>
  <si>
    <t>HPDQ10418</t>
  </si>
  <si>
    <t>HPDQ13706</t>
  </si>
  <si>
    <t>HPDQ13754</t>
  </si>
  <si>
    <t>HPDQ13792</t>
  </si>
  <si>
    <t>HPDQ14050</t>
  </si>
  <si>
    <t>HPDQ14100</t>
  </si>
  <si>
    <t>HPDQ13755</t>
  </si>
  <si>
    <t>HPDQ14540</t>
  </si>
  <si>
    <t>HPDQ06845</t>
  </si>
  <si>
    <t>HPDQ13533</t>
  </si>
  <si>
    <t>HPDQ14187</t>
  </si>
  <si>
    <t>HPDQ13631</t>
  </si>
  <si>
    <t>HPDQ12531</t>
  </si>
  <si>
    <t>HPDQ00364</t>
  </si>
  <si>
    <t>HPDQ13890</t>
  </si>
  <si>
    <t>HPDQ01874</t>
  </si>
  <si>
    <t>HPDQ10517</t>
  </si>
  <si>
    <t>HPDQ13361</t>
  </si>
  <si>
    <t>HPDQ13360</t>
  </si>
  <si>
    <t>HPDQ13609</t>
  </si>
  <si>
    <t>HPDQ05109</t>
  </si>
  <si>
    <t>HPDQ13988</t>
  </si>
  <si>
    <t>HPDQ14646</t>
  </si>
  <si>
    <t>HPDQ03925</t>
  </si>
  <si>
    <t>HPDQ13429</t>
  </si>
  <si>
    <t>HPDQ13485</t>
  </si>
  <si>
    <t>HPDQ13522</t>
  </si>
  <si>
    <t>HPDQ13734</t>
  </si>
  <si>
    <t>HPDQ13872</t>
  </si>
  <si>
    <t>HPDQ13733</t>
  </si>
  <si>
    <t>HPDQ13874</t>
  </si>
  <si>
    <t>HPDQ13873</t>
  </si>
  <si>
    <t>HPDQ13875</t>
  </si>
  <si>
    <t>HPDQ12722</t>
  </si>
  <si>
    <t>HPDQ13735</t>
  </si>
  <si>
    <t>HPDQ13776</t>
  </si>
  <si>
    <t>HPDQ13777</t>
  </si>
  <si>
    <t>HPDQ12801</t>
  </si>
  <si>
    <t>HPDQ09120</t>
  </si>
  <si>
    <t>HPDQ11174</t>
  </si>
  <si>
    <t xml:space="preserve">HPDQ13494 </t>
  </si>
  <si>
    <t>HPDQ13536</t>
  </si>
  <si>
    <t>HPDQ13569</t>
  </si>
  <si>
    <t>HPDQ13714</t>
  </si>
  <si>
    <t>HPDQ13715</t>
  </si>
  <si>
    <t>HPDQ13716</t>
  </si>
  <si>
    <t>HPDQ13685</t>
  </si>
  <si>
    <t>HPDQ14490</t>
  </si>
  <si>
    <t>HPDQ01694</t>
  </si>
  <si>
    <t>HPDQ09158</t>
  </si>
  <si>
    <t>HPDQ06802</t>
  </si>
  <si>
    <t>HPDQ10913</t>
  </si>
  <si>
    <t>HPDQ10439</t>
  </si>
  <si>
    <t>HPDQ12317</t>
  </si>
  <si>
    <t>HPDQ12071</t>
  </si>
  <si>
    <t>HPDQ11110</t>
  </si>
  <si>
    <t>HPDQ08759</t>
  </si>
  <si>
    <t>HPDQ11111</t>
  </si>
  <si>
    <t>HPDQ09767</t>
  </si>
  <si>
    <t>HPDQ12878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</si>
</sst>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4"/>
      <name val=".VnTime"/>
      <family val="2"/>
    </font>
    <font>
      <sz val="10"/>
      <name val="Arial"/>
      <family val="2"/>
    </font>
    <font>
      <sz val="12"/>
      <name val=".VnTime"/>
      <family val="2"/>
    </font>
    <font>
      <sz val="13"/>
      <color theme="1"/>
      <name val="Times New Roman"/>
      <family val="1"/>
    </font>
    <font>
      <b/>
      <sz val="13"/>
      <name val="Times New Roman"/>
      <family val="1"/>
    </font>
    <font>
      <sz val="13"/>
      <name val="Times New Roman"/>
      <family val="1"/>
    </font>
    <font>
      <sz val="13"/>
      <color rgb="FFFF0000"/>
      <name val="Times New Roman"/>
      <family val="1"/>
    </font>
    <font>
      <b/>
      <sz val="13"/>
      <color theme="1"/>
      <name val="Times New Roman"/>
      <family val="1"/>
    </font>
    <font>
      <sz val="13"/>
      <color rgb="FF000000"/>
      <name val="Times New Roman"/>
      <family val="1"/>
    </font>
    <font>
      <sz val="14"/>
      <color theme="1"/>
      <name val="Times New Roman"/>
      <family val="1"/>
    </font>
    <font>
      <b/>
      <sz val="16"/>
      <color theme="1"/>
      <name val="Times New Roman"/>
      <family val="1"/>
      <charset val="163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2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9">
    <xf numFmtId="0" fontId="0" fillId="0" borderId="0"/>
    <xf numFmtId="0" fontId="3" fillId="0" borderId="0"/>
    <xf numFmtId="0" fontId="1" fillId="0" borderId="0"/>
    <xf numFmtId="0" fontId="4" fillId="0" borderId="0"/>
    <xf numFmtId="0" fontId="5" fillId="0" borderId="0"/>
    <xf numFmtId="0" fontId="3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87">
    <xf numFmtId="0" fontId="0" fillId="0" borderId="0" xfId="0"/>
    <xf numFmtId="0" fontId="6" fillId="0" borderId="1" xfId="0" applyFont="1" applyBorder="1" applyAlignment="1">
      <alignment horizontal="center" vertical="center"/>
    </xf>
    <xf numFmtId="4" fontId="7" fillId="0" borderId="1" xfId="0" applyNumberFormat="1" applyFont="1" applyBorder="1" applyAlignment="1">
      <alignment horizontal="left" vertical="center" wrapText="1"/>
    </xf>
    <xf numFmtId="4" fontId="7" fillId="0" borderId="1" xfId="0" applyNumberFormat="1" applyFont="1" applyBorder="1" applyAlignment="1" applyProtection="1">
      <alignment horizontal="left" vertical="center" wrapText="1"/>
      <protection locked="0"/>
    </xf>
    <xf numFmtId="0" fontId="8" fillId="0" borderId="1" xfId="0" applyFont="1" applyBorder="1" applyAlignment="1">
      <alignment horizontal="left" vertical="center" wrapText="1"/>
    </xf>
    <xf numFmtId="0" fontId="6" fillId="0" borderId="0" xfId="0" applyFont="1"/>
    <xf numFmtId="0" fontId="7" fillId="0" borderId="1" xfId="0" applyFont="1" applyBorder="1" applyAlignment="1" applyProtection="1">
      <alignment horizontal="left" vertical="center" wrapText="1"/>
      <protection locked="0"/>
    </xf>
    <xf numFmtId="4" fontId="9" fillId="0" borderId="1" xfId="0" applyNumberFormat="1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 wrapText="1"/>
    </xf>
    <xf numFmtId="4" fontId="9" fillId="0" borderId="1" xfId="0" applyNumberFormat="1" applyFont="1" applyBorder="1" applyAlignment="1">
      <alignment horizontal="left" vertical="center" wrapText="1"/>
    </xf>
    <xf numFmtId="4" fontId="9" fillId="0" borderId="1" xfId="0" applyNumberFormat="1" applyFont="1" applyBorder="1" applyAlignment="1" applyProtection="1">
      <alignment horizontal="left" vertical="center" wrapText="1"/>
      <protection locked="0"/>
    </xf>
    <xf numFmtId="4" fontId="8" fillId="0" borderId="1" xfId="0" applyNumberFormat="1" applyFont="1" applyBorder="1" applyAlignment="1">
      <alignment horizontal="left" vertical="center"/>
    </xf>
    <xf numFmtId="0" fontId="8" fillId="0" borderId="1" xfId="0" applyFont="1" applyBorder="1" applyAlignment="1" applyProtection="1">
      <alignment horizontal="left" vertical="center" wrapText="1"/>
      <protection locked="0"/>
    </xf>
    <xf numFmtId="4" fontId="8" fillId="0" borderId="1" xfId="0" applyNumberFormat="1" applyFont="1" applyBorder="1" applyAlignment="1">
      <alignment horizontal="left" vertical="center" wrapText="1"/>
    </xf>
    <xf numFmtId="0" fontId="8" fillId="0" borderId="1" xfId="0" applyFont="1" applyBorder="1" applyAlignment="1" applyProtection="1">
      <alignment vertical="center"/>
      <protection locked="0"/>
    </xf>
    <xf numFmtId="4" fontId="8" fillId="0" borderId="1" xfId="0" applyNumberFormat="1" applyFont="1" applyBorder="1" applyAlignment="1" applyProtection="1">
      <alignment horizontal="left" vertical="center" wrapText="1"/>
      <protection locked="0"/>
    </xf>
    <xf numFmtId="0" fontId="8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 wrapText="1"/>
    </xf>
    <xf numFmtId="0" fontId="8" fillId="0" borderId="1" xfId="0" applyFont="1" applyBorder="1" applyAlignment="1" applyProtection="1">
      <alignment horizontal="left" vertical="center"/>
      <protection locked="0"/>
    </xf>
    <xf numFmtId="0" fontId="9" fillId="0" borderId="1" xfId="0" applyFont="1" applyBorder="1" applyAlignment="1" applyProtection="1">
      <alignment horizontal="left" vertical="center" wrapText="1"/>
      <protection locked="0"/>
    </xf>
    <xf numFmtId="14" fontId="8" fillId="0" borderId="1" xfId="0" applyNumberFormat="1" applyFont="1" applyBorder="1" applyAlignment="1" applyProtection="1">
      <alignment horizontal="left" vertical="center" wrapText="1"/>
      <protection locked="0"/>
    </xf>
    <xf numFmtId="0" fontId="8" fillId="0" borderId="1" xfId="0" applyFont="1" applyBorder="1" applyAlignment="1">
      <alignment vertical="center"/>
    </xf>
    <xf numFmtId="49" fontId="8" fillId="0" borderId="1" xfId="0" applyNumberFormat="1" applyFont="1" applyBorder="1" applyAlignment="1">
      <alignment horizontal="left" vertical="center" wrapText="1"/>
    </xf>
    <xf numFmtId="49" fontId="8" fillId="0" borderId="1" xfId="0" applyNumberFormat="1" applyFont="1" applyBorder="1" applyAlignment="1">
      <alignment horizontal="left" vertical="center"/>
    </xf>
    <xf numFmtId="0" fontId="8" fillId="0" borderId="1" xfId="0" applyFont="1" applyBorder="1" applyAlignment="1">
      <alignment vertical="center" wrapText="1"/>
    </xf>
    <xf numFmtId="0" fontId="9" fillId="0" borderId="1" xfId="0" applyFont="1" applyBorder="1" applyAlignment="1">
      <alignment vertical="center" wrapText="1"/>
    </xf>
    <xf numFmtId="4" fontId="8" fillId="0" borderId="1" xfId="1" applyNumberFormat="1" applyFont="1" applyBorder="1" applyAlignment="1" applyProtection="1">
      <alignment horizontal="left" vertical="center" wrapText="1"/>
      <protection locked="0"/>
    </xf>
    <xf numFmtId="0" fontId="8" fillId="0" borderId="1" xfId="2" applyFont="1" applyBorder="1" applyAlignment="1">
      <alignment horizontal="left" vertical="center" wrapText="1"/>
    </xf>
    <xf numFmtId="0" fontId="9" fillId="0" borderId="1" xfId="0" applyFont="1" applyBorder="1" applyAlignment="1" applyProtection="1">
      <alignment vertical="center"/>
      <protection locked="0"/>
    </xf>
    <xf numFmtId="14" fontId="9" fillId="0" borderId="1" xfId="0" applyNumberFormat="1" applyFont="1" applyBorder="1" applyAlignment="1" applyProtection="1">
      <alignment horizontal="left" vertical="center" wrapText="1"/>
      <protection locked="0"/>
    </xf>
    <xf numFmtId="0" fontId="8" fillId="0" borderId="1" xfId="1" applyFont="1" applyBorder="1" applyAlignment="1" applyProtection="1">
      <alignment horizontal="left" vertical="center" wrapText="1"/>
      <protection locked="0"/>
    </xf>
    <xf numFmtId="0" fontId="9" fillId="0" borderId="1" xfId="5" applyFont="1" applyBorder="1" applyAlignment="1" applyProtection="1">
      <alignment horizontal="left" vertical="center" wrapText="1"/>
      <protection locked="0"/>
    </xf>
    <xf numFmtId="0" fontId="9" fillId="0" borderId="1" xfId="2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/>
    </xf>
    <xf numFmtId="0" fontId="6" fillId="0" borderId="1" xfId="0" applyFont="1" applyBorder="1"/>
    <xf numFmtId="0" fontId="8" fillId="0" borderId="0" xfId="0" applyFont="1"/>
    <xf numFmtId="0" fontId="9" fillId="0" borderId="1" xfId="0" applyFont="1" applyBorder="1"/>
    <xf numFmtId="0" fontId="8" fillId="0" borderId="1" xfId="0" applyFont="1" applyBorder="1"/>
    <xf numFmtId="4" fontId="8" fillId="0" borderId="1" xfId="0" applyNumberFormat="1" applyFont="1" applyBorder="1" applyAlignment="1">
      <alignment vertical="center"/>
    </xf>
    <xf numFmtId="4" fontId="8" fillId="0" borderId="1" xfId="0" applyNumberFormat="1" applyFont="1" applyBorder="1" applyAlignment="1">
      <alignment vertical="center" wrapText="1"/>
    </xf>
    <xf numFmtId="0" fontId="11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/>
    </xf>
    <xf numFmtId="0" fontId="6" fillId="0" borderId="1" xfId="0" applyFont="1" applyBorder="1" applyAlignment="1">
      <alignment vertical="center" wrapText="1"/>
    </xf>
    <xf numFmtId="0" fontId="12" fillId="0" borderId="1" xfId="0" applyFont="1" applyBorder="1" applyAlignment="1">
      <alignment horizontal="left" vertical="center" wrapText="1"/>
    </xf>
    <xf numFmtId="1" fontId="12" fillId="0" borderId="1" xfId="0" quotePrefix="1" applyNumberFormat="1" applyFont="1" applyBorder="1" applyAlignment="1" applyProtection="1">
      <alignment horizontal="left" vertical="center" wrapText="1"/>
      <protection locked="0"/>
    </xf>
    <xf numFmtId="0" fontId="8" fillId="2" borderId="1" xfId="0" applyFont="1" applyFill="1" applyBorder="1" applyAlignment="1">
      <alignment vertical="center"/>
    </xf>
    <xf numFmtId="0" fontId="13" fillId="0" borderId="0" xfId="0" applyFont="1" applyAlignment="1">
      <alignment horizontal="center"/>
    </xf>
    <xf numFmtId="0" fontId="10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left" vertical="center" wrapText="1"/>
    </xf>
    <xf numFmtId="0" fontId="8" fillId="2" borderId="1" xfId="0" applyFont="1" applyFill="1" applyBorder="1" applyAlignment="1" applyProtection="1">
      <alignment horizontal="left" vertical="center" wrapText="1"/>
      <protection locked="0"/>
    </xf>
    <xf numFmtId="4" fontId="8" fillId="2" borderId="1" xfId="0" applyNumberFormat="1" applyFont="1" applyFill="1" applyBorder="1" applyAlignment="1" applyProtection="1">
      <alignment horizontal="left" vertical="center" wrapText="1"/>
      <protection locked="0"/>
    </xf>
    <xf numFmtId="4" fontId="8" fillId="2" borderId="1" xfId="0" applyNumberFormat="1" applyFont="1" applyFill="1" applyBorder="1" applyAlignment="1">
      <alignment horizontal="left" vertical="center" wrapText="1"/>
    </xf>
    <xf numFmtId="0" fontId="8" fillId="2" borderId="1" xfId="0" applyFont="1" applyFill="1" applyBorder="1" applyAlignment="1" applyProtection="1">
      <alignment vertical="center"/>
      <protection locked="0"/>
    </xf>
    <xf numFmtId="0" fontId="8" fillId="2" borderId="1" xfId="0" applyFont="1" applyFill="1" applyBorder="1" applyAlignment="1">
      <alignment horizontal="left" vertical="center"/>
    </xf>
    <xf numFmtId="0" fontId="8" fillId="4" borderId="1" xfId="0" applyFont="1" applyFill="1" applyBorder="1" applyAlignment="1" applyProtection="1">
      <alignment horizontal="left" vertical="center" wrapText="1"/>
      <protection locked="0"/>
    </xf>
    <xf numFmtId="0" fontId="8" fillId="4" borderId="1" xfId="0" applyFont="1" applyFill="1" applyBorder="1" applyAlignment="1">
      <alignment horizontal="left" vertical="center" wrapText="1"/>
    </xf>
    <xf numFmtId="0" fontId="8" fillId="4" borderId="1" xfId="0" applyFont="1" applyFill="1" applyBorder="1" applyAlignment="1" applyProtection="1">
      <alignment vertical="center"/>
      <protection locked="0"/>
    </xf>
    <xf numFmtId="0" fontId="8" fillId="0" borderId="2" xfId="0" applyFont="1" applyBorder="1" applyAlignment="1" applyProtection="1">
      <alignment horizontal="left" vertical="center" wrapText="1"/>
      <protection locked="0"/>
    </xf>
    <xf numFmtId="0" fontId="8" fillId="0" borderId="3" xfId="0" applyFont="1" applyBorder="1" applyAlignment="1">
      <alignment horizontal="left" vertical="center" wrapText="1"/>
    </xf>
    <xf numFmtId="0" fontId="11" fillId="0" borderId="4" xfId="0" applyFont="1" applyBorder="1" applyAlignment="1">
      <alignment vertical="center" wrapText="1"/>
    </xf>
    <xf numFmtId="0" fontId="8" fillId="0" borderId="4" xfId="0" applyFont="1" applyBorder="1" applyAlignment="1">
      <alignment horizontal="left" vertical="center"/>
    </xf>
    <xf numFmtId="0" fontId="9" fillId="0" borderId="1" xfId="1" applyFont="1" applyBorder="1" applyAlignment="1" applyProtection="1">
      <alignment horizontal="left" vertical="center" wrapText="1"/>
      <protection locked="0"/>
    </xf>
    <xf numFmtId="0" fontId="14" fillId="0" borderId="1" xfId="0" applyFont="1" applyBorder="1" applyAlignment="1">
      <alignment horizontal="left" vertical="center" wrapText="1"/>
    </xf>
    <xf numFmtId="0" fontId="6" fillId="0" borderId="1" xfId="0" quotePrefix="1" applyFont="1" applyBorder="1" applyAlignment="1">
      <alignment horizontal="left" vertical="center"/>
    </xf>
    <xf numFmtId="0" fontId="14" fillId="2" borderId="1" xfId="0" applyFont="1" applyFill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/>
    </xf>
    <xf numFmtId="0" fontId="14" fillId="0" borderId="1" xfId="0" applyFont="1" applyBorder="1" applyAlignment="1">
      <alignment vertical="center"/>
    </xf>
    <xf numFmtId="0" fontId="8" fillId="0" borderId="1" xfId="0" quotePrefix="1" applyFont="1" applyBorder="1" applyAlignment="1">
      <alignment horizontal="left" vertical="center"/>
    </xf>
    <xf numFmtId="0" fontId="14" fillId="0" borderId="1" xfId="0" applyFont="1" applyBorder="1" applyAlignment="1">
      <alignment horizontal="left" vertical="center"/>
    </xf>
    <xf numFmtId="0" fontId="14" fillId="0" borderId="1" xfId="0" applyFont="1" applyBorder="1" applyAlignment="1">
      <alignment vertical="center" wrapText="1"/>
    </xf>
    <xf numFmtId="0" fontId="14" fillId="0" borderId="4" xfId="0" applyFont="1" applyBorder="1" applyAlignment="1">
      <alignment vertical="center" wrapText="1"/>
    </xf>
    <xf numFmtId="0" fontId="8" fillId="0" borderId="2" xfId="0" applyFont="1" applyBorder="1" applyAlignment="1">
      <alignment horizontal="left" vertical="center" wrapText="1"/>
    </xf>
    <xf numFmtId="0" fontId="11" fillId="0" borderId="1" xfId="0" applyFont="1" applyBorder="1" applyAlignment="1">
      <alignment horizontal="left" vertical="center" wrapText="1"/>
    </xf>
    <xf numFmtId="0" fontId="8" fillId="0" borderId="4" xfId="0" applyFont="1" applyBorder="1" applyAlignment="1">
      <alignment horizontal="left" vertical="center" wrapText="1"/>
    </xf>
    <xf numFmtId="0" fontId="8" fillId="0" borderId="2" xfId="0" applyFont="1" applyBorder="1" applyAlignment="1" applyProtection="1">
      <alignment horizontal="left" vertical="center"/>
      <protection locked="0"/>
    </xf>
    <xf numFmtId="0" fontId="8" fillId="0" borderId="4" xfId="0" applyFont="1" applyBorder="1" applyAlignment="1" applyProtection="1">
      <alignment horizontal="left" vertical="center"/>
      <protection locked="0"/>
    </xf>
    <xf numFmtId="0" fontId="11" fillId="0" borderId="0" xfId="0" applyFont="1" applyAlignment="1">
      <alignment vertical="center"/>
    </xf>
    <xf numFmtId="4" fontId="8" fillId="0" borderId="2" xfId="0" applyNumberFormat="1" applyFont="1" applyBorder="1" applyAlignment="1">
      <alignment horizontal="left" vertical="center" wrapText="1"/>
    </xf>
    <xf numFmtId="9" fontId="8" fillId="0" borderId="2" xfId="8" applyFont="1" applyBorder="1" applyAlignment="1">
      <alignment horizontal="left" vertical="center" wrapText="1"/>
    </xf>
    <xf numFmtId="0" fontId="15" fillId="0" borderId="1" xfId="0" applyFont="1" applyBorder="1" applyAlignment="1">
      <alignment horizontal="left" vertical="center" wrapText="1"/>
    </xf>
    <xf numFmtId="0" fontId="15" fillId="0" borderId="4" xfId="0" applyFont="1" applyBorder="1" applyAlignment="1">
      <alignment horizontal="left" vertical="center" wrapText="1"/>
    </xf>
    <xf numFmtId="4" fontId="8" fillId="0" borderId="4" xfId="0" applyNumberFormat="1" applyFont="1" applyBorder="1" applyAlignment="1">
      <alignment horizontal="left" vertical="center"/>
    </xf>
    <xf numFmtId="4" fontId="14" fillId="0" borderId="1" xfId="0" applyNumberFormat="1" applyFont="1" applyBorder="1" applyAlignment="1">
      <alignment horizontal="left" vertical="center"/>
    </xf>
    <xf numFmtId="4" fontId="14" fillId="2" borderId="1" xfId="0" applyNumberFormat="1" applyFont="1" applyFill="1" applyBorder="1" applyAlignment="1">
      <alignment horizontal="left" vertical="center"/>
    </xf>
    <xf numFmtId="4" fontId="16" fillId="0" borderId="1" xfId="0" applyNumberFormat="1" applyFont="1" applyBorder="1" applyAlignment="1">
      <alignment horizontal="left" vertical="center"/>
    </xf>
    <xf numFmtId="4" fontId="8" fillId="0" borderId="2" xfId="0" applyNumberFormat="1" applyFont="1" applyBorder="1" applyAlignment="1">
      <alignment horizontal="left" vertical="center"/>
    </xf>
  </cellXfs>
  <cellStyles count="9">
    <cellStyle name="Normal" xfId="0" builtinId="0"/>
    <cellStyle name="Normal 2" xfId="6" xr:uid="{00000000-0005-0000-0000-000001000000}"/>
    <cellStyle name="Normal 2 2" xfId="7" xr:uid="{00000000-0005-0000-0000-000002000000}"/>
    <cellStyle name="Normal 2 2 2 3" xfId="4" xr:uid="{00000000-0005-0000-0000-000003000000}"/>
    <cellStyle name="Normal 28" xfId="2" xr:uid="{00000000-0005-0000-0000-000004000000}"/>
    <cellStyle name="Normal 3" xfId="1" xr:uid="{00000000-0005-0000-0000-000005000000}"/>
    <cellStyle name="Normal 3 2" xfId="3" xr:uid="{00000000-0005-0000-0000-000006000000}"/>
    <cellStyle name="Normal 6 4" xfId="5" xr:uid="{00000000-0005-0000-0000-000007000000}"/>
    <cellStyle name="Percent" xfId="8" builtinId="5"/>
  </cellStyles>
  <dxfs count="5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44"/>
  <sheetViews>
    <sheetView tabSelected="1" zoomScale="80" zoomScaleNormal="80" workbookViewId="0">
      <pane ySplit="4" topLeftCell="A991" activePane="bottomLeft" state="frozen"/>
      <selection pane="bottomLeft" activeCell="J1014" sqref="J1014"/>
    </sheetView>
  </sheetViews>
  <sheetFormatPr defaultRowHeight="15" x14ac:dyDescent="0.25"/>
  <cols>
    <col min="1" max="1" width="6.85546875" customWidth="1"/>
    <col min="2" max="2" width="16.28515625" customWidth="1"/>
    <col min="3" max="3" width="32" customWidth="1"/>
    <col min="4" max="4" width="29.140625" customWidth="1"/>
  </cols>
  <sheetData>
    <row r="1" spans="1:4" ht="20.25" x14ac:dyDescent="0.3">
      <c r="A1" s="46" t="s">
        <v>2850</v>
      </c>
      <c r="B1" s="46"/>
      <c r="C1" s="46"/>
      <c r="D1" s="46"/>
    </row>
    <row r="3" spans="1:4" ht="15" customHeight="1" x14ac:dyDescent="0.25">
      <c r="A3" s="47" t="s">
        <v>0</v>
      </c>
      <c r="B3" s="47" t="s">
        <v>1</v>
      </c>
      <c r="C3" s="47" t="s">
        <v>2</v>
      </c>
      <c r="D3" s="47" t="s">
        <v>1777</v>
      </c>
    </row>
    <row r="4" spans="1:4" x14ac:dyDescent="0.25">
      <c r="A4" s="48"/>
      <c r="B4" s="48"/>
      <c r="C4" s="48"/>
      <c r="D4" s="48"/>
    </row>
    <row r="5" spans="1:4" s="5" customFormat="1" ht="21.75" customHeight="1" x14ac:dyDescent="0.25">
      <c r="A5" s="1">
        <v>1</v>
      </c>
      <c r="B5" s="2" t="s">
        <v>3</v>
      </c>
      <c r="C5" s="3" t="s">
        <v>4</v>
      </c>
      <c r="D5" s="4" t="s">
        <v>1778</v>
      </c>
    </row>
    <row r="6" spans="1:4" s="5" customFormat="1" ht="21.75" customHeight="1" x14ac:dyDescent="0.25">
      <c r="A6" s="1">
        <v>2</v>
      </c>
      <c r="B6" s="2" t="s">
        <v>5</v>
      </c>
      <c r="C6" s="3" t="s">
        <v>6</v>
      </c>
      <c r="D6" s="4" t="s">
        <v>1779</v>
      </c>
    </row>
    <row r="7" spans="1:4" s="5" customFormat="1" ht="21.75" customHeight="1" x14ac:dyDescent="0.25">
      <c r="A7" s="1">
        <v>3</v>
      </c>
      <c r="B7" s="2" t="s">
        <v>7</v>
      </c>
      <c r="C7" s="3" t="s">
        <v>8</v>
      </c>
      <c r="D7" s="4" t="s">
        <v>1780</v>
      </c>
    </row>
    <row r="8" spans="1:4" s="5" customFormat="1" ht="21.75" customHeight="1" x14ac:dyDescent="0.25">
      <c r="A8" s="1">
        <v>4</v>
      </c>
      <c r="B8" s="2" t="s">
        <v>9</v>
      </c>
      <c r="C8" s="3" t="s">
        <v>10</v>
      </c>
      <c r="D8" s="4" t="s">
        <v>1781</v>
      </c>
    </row>
    <row r="9" spans="1:4" s="5" customFormat="1" ht="21.75" customHeight="1" x14ac:dyDescent="0.25">
      <c r="A9" s="1">
        <v>5</v>
      </c>
      <c r="B9" s="2" t="s">
        <v>11</v>
      </c>
      <c r="C9" s="6" t="s">
        <v>12</v>
      </c>
      <c r="D9" s="4" t="s">
        <v>1782</v>
      </c>
    </row>
    <row r="10" spans="1:4" s="5" customFormat="1" ht="21.75" customHeight="1" x14ac:dyDescent="0.25">
      <c r="A10" s="1">
        <v>6</v>
      </c>
      <c r="B10" s="7" t="s">
        <v>13</v>
      </c>
      <c r="C10" s="8" t="s">
        <v>14</v>
      </c>
      <c r="D10" s="8" t="s">
        <v>1783</v>
      </c>
    </row>
    <row r="11" spans="1:4" s="5" customFormat="1" ht="21.75" customHeight="1" x14ac:dyDescent="0.25">
      <c r="A11" s="1">
        <v>7</v>
      </c>
      <c r="B11" s="9" t="s">
        <v>15</v>
      </c>
      <c r="C11" s="8" t="s">
        <v>16</v>
      </c>
      <c r="D11" s="8" t="s">
        <v>1784</v>
      </c>
    </row>
    <row r="12" spans="1:4" s="5" customFormat="1" ht="21.75" customHeight="1" x14ac:dyDescent="0.25">
      <c r="A12" s="1">
        <v>8</v>
      </c>
      <c r="B12" s="9" t="s">
        <v>17</v>
      </c>
      <c r="C12" s="10" t="s">
        <v>18</v>
      </c>
      <c r="D12" s="8" t="s">
        <v>1785</v>
      </c>
    </row>
    <row r="13" spans="1:4" s="5" customFormat="1" ht="21.75" customHeight="1" x14ac:dyDescent="0.25">
      <c r="A13" s="1">
        <v>9</v>
      </c>
      <c r="B13" s="9" t="s">
        <v>19</v>
      </c>
      <c r="C13" s="10" t="s">
        <v>20</v>
      </c>
      <c r="D13" s="8" t="s">
        <v>1786</v>
      </c>
    </row>
    <row r="14" spans="1:4" s="5" customFormat="1" ht="21.75" customHeight="1" x14ac:dyDescent="0.25">
      <c r="A14" s="1">
        <v>10</v>
      </c>
      <c r="B14" s="13" t="s">
        <v>53</v>
      </c>
      <c r="C14" s="49" t="s">
        <v>54</v>
      </c>
      <c r="D14" s="4" t="s">
        <v>1787</v>
      </c>
    </row>
    <row r="15" spans="1:4" s="5" customFormat="1" ht="21.75" customHeight="1" x14ac:dyDescent="0.25">
      <c r="A15" s="1">
        <v>11</v>
      </c>
      <c r="B15" s="13" t="s">
        <v>55</v>
      </c>
      <c r="C15" s="50" t="s">
        <v>56</v>
      </c>
      <c r="D15" s="4" t="s">
        <v>1788</v>
      </c>
    </row>
    <row r="16" spans="1:4" s="5" customFormat="1" ht="21.75" customHeight="1" x14ac:dyDescent="0.25">
      <c r="A16" s="1">
        <v>12</v>
      </c>
      <c r="B16" s="13" t="s">
        <v>57</v>
      </c>
      <c r="C16" s="50" t="s">
        <v>58</v>
      </c>
      <c r="D16" s="4" t="s">
        <v>1789</v>
      </c>
    </row>
    <row r="17" spans="1:4" s="5" customFormat="1" ht="21.75" customHeight="1" x14ac:dyDescent="0.25">
      <c r="A17" s="1">
        <v>13</v>
      </c>
      <c r="B17" s="13" t="s">
        <v>59</v>
      </c>
      <c r="C17" s="50" t="s">
        <v>60</v>
      </c>
      <c r="D17" s="4" t="s">
        <v>1790</v>
      </c>
    </row>
    <row r="18" spans="1:4" s="5" customFormat="1" ht="21.75" customHeight="1" x14ac:dyDescent="0.25">
      <c r="A18" s="1">
        <v>14</v>
      </c>
      <c r="B18" s="13" t="s">
        <v>21</v>
      </c>
      <c r="C18" s="51" t="s">
        <v>22</v>
      </c>
      <c r="D18" s="4" t="s">
        <v>1799</v>
      </c>
    </row>
    <row r="19" spans="1:4" s="5" customFormat="1" ht="21.75" customHeight="1" x14ac:dyDescent="0.25">
      <c r="A19" s="1">
        <v>15</v>
      </c>
      <c r="B19" s="13" t="s">
        <v>23</v>
      </c>
      <c r="C19" s="51" t="s">
        <v>24</v>
      </c>
      <c r="D19" s="4" t="s">
        <v>1803</v>
      </c>
    </row>
    <row r="20" spans="1:4" s="5" customFormat="1" ht="21.75" customHeight="1" x14ac:dyDescent="0.25">
      <c r="A20" s="1">
        <v>16</v>
      </c>
      <c r="B20" s="13" t="s">
        <v>25</v>
      </c>
      <c r="C20" s="51" t="s">
        <v>26</v>
      </c>
      <c r="D20" s="4" t="s">
        <v>1791</v>
      </c>
    </row>
    <row r="21" spans="1:4" s="5" customFormat="1" ht="21.75" customHeight="1" x14ac:dyDescent="0.25">
      <c r="A21" s="1">
        <v>17</v>
      </c>
      <c r="B21" s="13" t="s">
        <v>27</v>
      </c>
      <c r="C21" s="51" t="s">
        <v>28</v>
      </c>
      <c r="D21" s="4" t="s">
        <v>1792</v>
      </c>
    </row>
    <row r="22" spans="1:4" s="5" customFormat="1" ht="21.75" customHeight="1" x14ac:dyDescent="0.25">
      <c r="A22" s="1">
        <v>18</v>
      </c>
      <c r="B22" s="13" t="s">
        <v>29</v>
      </c>
      <c r="C22" s="52" t="s">
        <v>30</v>
      </c>
      <c r="D22" s="4" t="s">
        <v>1793</v>
      </c>
    </row>
    <row r="23" spans="1:4" s="5" customFormat="1" ht="21.75" customHeight="1" x14ac:dyDescent="0.25">
      <c r="A23" s="1">
        <v>19</v>
      </c>
      <c r="B23" s="13" t="s">
        <v>31</v>
      </c>
      <c r="C23" s="52" t="s">
        <v>32</v>
      </c>
      <c r="D23" s="4" t="s">
        <v>1794</v>
      </c>
    </row>
    <row r="24" spans="1:4" s="5" customFormat="1" ht="21.75" customHeight="1" x14ac:dyDescent="0.25">
      <c r="A24" s="1">
        <v>20</v>
      </c>
      <c r="B24" s="13" t="s">
        <v>33</v>
      </c>
      <c r="C24" s="50" t="s">
        <v>34</v>
      </c>
      <c r="D24" s="4" t="s">
        <v>1795</v>
      </c>
    </row>
    <row r="25" spans="1:4" s="5" customFormat="1" ht="21.75" customHeight="1" x14ac:dyDescent="0.25">
      <c r="A25" s="1">
        <v>21</v>
      </c>
      <c r="B25" s="13" t="s">
        <v>35</v>
      </c>
      <c r="C25" s="50" t="s">
        <v>36</v>
      </c>
      <c r="D25" s="4" t="s">
        <v>1796</v>
      </c>
    </row>
    <row r="26" spans="1:4" s="5" customFormat="1" ht="21.75" customHeight="1" x14ac:dyDescent="0.25">
      <c r="A26" s="1">
        <v>22</v>
      </c>
      <c r="B26" s="13" t="s">
        <v>37</v>
      </c>
      <c r="C26" s="50" t="s">
        <v>38</v>
      </c>
      <c r="D26" s="4" t="s">
        <v>1797</v>
      </c>
    </row>
    <row r="27" spans="1:4" s="5" customFormat="1" ht="21.75" customHeight="1" x14ac:dyDescent="0.25">
      <c r="A27" s="1">
        <v>23</v>
      </c>
      <c r="B27" s="13" t="s">
        <v>39</v>
      </c>
      <c r="C27" s="50" t="s">
        <v>40</v>
      </c>
      <c r="D27" s="4" t="s">
        <v>1798</v>
      </c>
    </row>
    <row r="28" spans="1:4" s="5" customFormat="1" ht="21.75" customHeight="1" x14ac:dyDescent="0.25">
      <c r="A28" s="1">
        <v>24</v>
      </c>
      <c r="B28" s="13" t="s">
        <v>41</v>
      </c>
      <c r="C28" s="50" t="s">
        <v>42</v>
      </c>
      <c r="D28" s="4" t="s">
        <v>1800</v>
      </c>
    </row>
    <row r="29" spans="1:4" s="5" customFormat="1" ht="21.75" customHeight="1" x14ac:dyDescent="0.25">
      <c r="A29" s="1">
        <v>25</v>
      </c>
      <c r="B29" s="13" t="s">
        <v>43</v>
      </c>
      <c r="C29" s="50" t="s">
        <v>44</v>
      </c>
      <c r="D29" s="4" t="s">
        <v>1801</v>
      </c>
    </row>
    <row r="30" spans="1:4" s="5" customFormat="1" ht="21.75" customHeight="1" x14ac:dyDescent="0.25">
      <c r="A30" s="1">
        <v>26</v>
      </c>
      <c r="B30" s="13" t="s">
        <v>45</v>
      </c>
      <c r="C30" s="49" t="s">
        <v>46</v>
      </c>
      <c r="D30" s="4" t="s">
        <v>1804</v>
      </c>
    </row>
    <row r="31" spans="1:4" s="5" customFormat="1" ht="21.75" customHeight="1" x14ac:dyDescent="0.25">
      <c r="A31" s="1">
        <v>27</v>
      </c>
      <c r="B31" s="13" t="s">
        <v>47</v>
      </c>
      <c r="C31" s="50" t="s">
        <v>48</v>
      </c>
      <c r="D31" s="4" t="s">
        <v>1806</v>
      </c>
    </row>
    <row r="32" spans="1:4" s="5" customFormat="1" ht="21.75" customHeight="1" x14ac:dyDescent="0.25">
      <c r="A32" s="1">
        <v>28</v>
      </c>
      <c r="B32" s="13" t="s">
        <v>49</v>
      </c>
      <c r="C32" s="50" t="s">
        <v>50</v>
      </c>
      <c r="D32" s="4" t="s">
        <v>1805</v>
      </c>
    </row>
    <row r="33" spans="1:4" s="5" customFormat="1" ht="21.75" customHeight="1" x14ac:dyDescent="0.25">
      <c r="A33" s="1">
        <v>29</v>
      </c>
      <c r="B33" s="13" t="s">
        <v>51</v>
      </c>
      <c r="C33" s="50" t="s">
        <v>52</v>
      </c>
      <c r="D33" s="4" t="s">
        <v>1807</v>
      </c>
    </row>
    <row r="34" spans="1:4" s="5" customFormat="1" ht="21.75" customHeight="1" x14ac:dyDescent="0.25">
      <c r="A34" s="1">
        <v>30</v>
      </c>
      <c r="B34" s="13" t="s">
        <v>2999</v>
      </c>
      <c r="C34" s="50" t="s">
        <v>2851</v>
      </c>
      <c r="D34" s="4" t="s">
        <v>2852</v>
      </c>
    </row>
    <row r="35" spans="1:4" s="5" customFormat="1" ht="21.75" customHeight="1" x14ac:dyDescent="0.25">
      <c r="A35" s="1">
        <v>31</v>
      </c>
      <c r="B35" s="13" t="s">
        <v>3000</v>
      </c>
      <c r="C35" s="50" t="s">
        <v>2853</v>
      </c>
      <c r="D35" s="4" t="s">
        <v>2854</v>
      </c>
    </row>
    <row r="36" spans="1:4" s="5" customFormat="1" ht="21.75" customHeight="1" x14ac:dyDescent="0.25">
      <c r="A36" s="1">
        <v>32</v>
      </c>
      <c r="B36" s="13" t="s">
        <v>3001</v>
      </c>
      <c r="C36" s="50" t="s">
        <v>2855</v>
      </c>
      <c r="D36" s="4" t="s">
        <v>2856</v>
      </c>
    </row>
    <row r="37" spans="1:4" s="5" customFormat="1" ht="21.75" customHeight="1" x14ac:dyDescent="0.25">
      <c r="A37" s="1">
        <v>33</v>
      </c>
      <c r="B37" s="13" t="s">
        <v>3002</v>
      </c>
      <c r="C37" s="50" t="s">
        <v>306</v>
      </c>
      <c r="D37" s="4" t="s">
        <v>2857</v>
      </c>
    </row>
    <row r="38" spans="1:4" s="5" customFormat="1" ht="21.75" customHeight="1" x14ac:dyDescent="0.25">
      <c r="A38" s="1">
        <v>34</v>
      </c>
      <c r="B38" s="13" t="s">
        <v>61</v>
      </c>
      <c r="C38" s="49" t="s">
        <v>62</v>
      </c>
      <c r="D38" s="4" t="s">
        <v>1802</v>
      </c>
    </row>
    <row r="39" spans="1:4" s="5" customFormat="1" ht="21.75" customHeight="1" x14ac:dyDescent="0.25">
      <c r="A39" s="1">
        <v>35</v>
      </c>
      <c r="B39" s="9" t="s">
        <v>63</v>
      </c>
      <c r="C39" s="10" t="s">
        <v>64</v>
      </c>
      <c r="D39" s="8" t="s">
        <v>1808</v>
      </c>
    </row>
    <row r="40" spans="1:4" s="5" customFormat="1" ht="21.75" customHeight="1" x14ac:dyDescent="0.25">
      <c r="A40" s="1">
        <v>36</v>
      </c>
      <c r="B40" s="9" t="s">
        <v>65</v>
      </c>
      <c r="C40" s="10" t="s">
        <v>66</v>
      </c>
      <c r="D40" s="8" t="s">
        <v>1809</v>
      </c>
    </row>
    <row r="41" spans="1:4" s="5" customFormat="1" ht="21.75" customHeight="1" x14ac:dyDescent="0.25">
      <c r="A41" s="1">
        <v>37</v>
      </c>
      <c r="B41" s="13" t="s">
        <v>73</v>
      </c>
      <c r="C41" s="51" t="s">
        <v>74</v>
      </c>
      <c r="D41" s="4" t="s">
        <v>1819</v>
      </c>
    </row>
    <row r="42" spans="1:4" s="5" customFormat="1" ht="21.75" customHeight="1" x14ac:dyDescent="0.25">
      <c r="A42" s="1">
        <v>38</v>
      </c>
      <c r="B42" s="13" t="s">
        <v>75</v>
      </c>
      <c r="C42" s="50" t="s">
        <v>76</v>
      </c>
      <c r="D42" s="4" t="s">
        <v>1814</v>
      </c>
    </row>
    <row r="43" spans="1:4" s="5" customFormat="1" ht="21.75" customHeight="1" x14ac:dyDescent="0.25">
      <c r="A43" s="1">
        <v>39</v>
      </c>
      <c r="B43" s="13" t="s">
        <v>81</v>
      </c>
      <c r="C43" s="51" t="s">
        <v>82</v>
      </c>
      <c r="D43" s="4" t="s">
        <v>1816</v>
      </c>
    </row>
    <row r="44" spans="1:4" s="5" customFormat="1" ht="21.75" customHeight="1" x14ac:dyDescent="0.25">
      <c r="A44" s="1">
        <v>40</v>
      </c>
      <c r="B44" s="13" t="s">
        <v>71</v>
      </c>
      <c r="C44" s="51" t="s">
        <v>72</v>
      </c>
      <c r="D44" s="4" t="s">
        <v>1818</v>
      </c>
    </row>
    <row r="45" spans="1:4" s="5" customFormat="1" ht="21.75" customHeight="1" x14ac:dyDescent="0.25">
      <c r="A45" s="1">
        <v>41</v>
      </c>
      <c r="B45" s="13" t="s">
        <v>79</v>
      </c>
      <c r="C45" s="49" t="s">
        <v>80</v>
      </c>
      <c r="D45" s="4" t="s">
        <v>1827</v>
      </c>
    </row>
    <row r="46" spans="1:4" s="5" customFormat="1" ht="21.75" customHeight="1" x14ac:dyDescent="0.25">
      <c r="A46" s="1">
        <v>42</v>
      </c>
      <c r="B46" s="13" t="s">
        <v>77</v>
      </c>
      <c r="C46" s="49" t="s">
        <v>78</v>
      </c>
      <c r="D46" s="4" t="s">
        <v>1820</v>
      </c>
    </row>
    <row r="47" spans="1:4" s="5" customFormat="1" ht="21.75" customHeight="1" x14ac:dyDescent="0.25">
      <c r="A47" s="1">
        <v>43</v>
      </c>
      <c r="B47" s="13" t="s">
        <v>69</v>
      </c>
      <c r="C47" s="51" t="s">
        <v>70</v>
      </c>
      <c r="D47" s="4" t="s">
        <v>1815</v>
      </c>
    </row>
    <row r="48" spans="1:4" s="5" customFormat="1" ht="21.75" customHeight="1" x14ac:dyDescent="0.25">
      <c r="A48" s="1">
        <v>44</v>
      </c>
      <c r="B48" s="13" t="s">
        <v>83</v>
      </c>
      <c r="C48" s="49" t="s">
        <v>84</v>
      </c>
      <c r="D48" s="4" t="s">
        <v>1821</v>
      </c>
    </row>
    <row r="49" spans="1:4" s="5" customFormat="1" ht="21.75" customHeight="1" x14ac:dyDescent="0.25">
      <c r="A49" s="1">
        <v>45</v>
      </c>
      <c r="B49" s="13" t="s">
        <v>85</v>
      </c>
      <c r="C49" s="49" t="s">
        <v>86</v>
      </c>
      <c r="D49" s="4" t="s">
        <v>1817</v>
      </c>
    </row>
    <row r="50" spans="1:4" s="5" customFormat="1" ht="21.75" customHeight="1" x14ac:dyDescent="0.25">
      <c r="A50" s="1">
        <v>46</v>
      </c>
      <c r="B50" s="13" t="s">
        <v>87</v>
      </c>
      <c r="C50" s="50" t="s">
        <v>88</v>
      </c>
      <c r="D50" s="4" t="s">
        <v>1828</v>
      </c>
    </row>
    <row r="51" spans="1:4" s="5" customFormat="1" ht="21.75" customHeight="1" x14ac:dyDescent="0.25">
      <c r="A51" s="1">
        <v>47</v>
      </c>
      <c r="B51" s="13" t="s">
        <v>89</v>
      </c>
      <c r="C51" s="49" t="s">
        <v>90</v>
      </c>
      <c r="D51" s="4" t="s">
        <v>1822</v>
      </c>
    </row>
    <row r="52" spans="1:4" s="5" customFormat="1" ht="21.75" customHeight="1" x14ac:dyDescent="0.25">
      <c r="A52" s="1">
        <v>48</v>
      </c>
      <c r="B52" s="13" t="s">
        <v>91</v>
      </c>
      <c r="C52" s="50" t="s">
        <v>92</v>
      </c>
      <c r="D52" s="4" t="s">
        <v>1832</v>
      </c>
    </row>
    <row r="53" spans="1:4" s="5" customFormat="1" ht="21.75" customHeight="1" x14ac:dyDescent="0.25">
      <c r="A53" s="1">
        <v>49</v>
      </c>
      <c r="B53" s="13" t="s">
        <v>93</v>
      </c>
      <c r="C53" s="50" t="s">
        <v>94</v>
      </c>
      <c r="D53" s="4" t="s">
        <v>1831</v>
      </c>
    </row>
    <row r="54" spans="1:4" s="5" customFormat="1" ht="21.75" customHeight="1" x14ac:dyDescent="0.25">
      <c r="A54" s="1">
        <v>50</v>
      </c>
      <c r="B54" s="13" t="s">
        <v>95</v>
      </c>
      <c r="C54" s="50" t="s">
        <v>96</v>
      </c>
      <c r="D54" s="4" t="s">
        <v>1823</v>
      </c>
    </row>
    <row r="55" spans="1:4" s="5" customFormat="1" ht="21.75" customHeight="1" x14ac:dyDescent="0.25">
      <c r="A55" s="1">
        <v>51</v>
      </c>
      <c r="B55" s="13" t="s">
        <v>97</v>
      </c>
      <c r="C55" s="50" t="s">
        <v>98</v>
      </c>
      <c r="D55" s="4" t="s">
        <v>1833</v>
      </c>
    </row>
    <row r="56" spans="1:4" s="5" customFormat="1" ht="21.75" customHeight="1" x14ac:dyDescent="0.25">
      <c r="A56" s="1">
        <v>52</v>
      </c>
      <c r="B56" s="13" t="s">
        <v>99</v>
      </c>
      <c r="C56" s="50" t="s">
        <v>100</v>
      </c>
      <c r="D56" s="4" t="s">
        <v>1824</v>
      </c>
    </row>
    <row r="57" spans="1:4" s="5" customFormat="1" ht="21.75" customHeight="1" x14ac:dyDescent="0.25">
      <c r="A57" s="1">
        <v>53</v>
      </c>
      <c r="B57" s="13" t="s">
        <v>101</v>
      </c>
      <c r="C57" s="50" t="s">
        <v>102</v>
      </c>
      <c r="D57" s="4" t="s">
        <v>1825</v>
      </c>
    </row>
    <row r="58" spans="1:4" s="5" customFormat="1" ht="21.75" customHeight="1" x14ac:dyDescent="0.25">
      <c r="A58" s="1">
        <v>54</v>
      </c>
      <c r="B58" s="11" t="s">
        <v>103</v>
      </c>
      <c r="C58" s="53" t="s">
        <v>104</v>
      </c>
      <c r="D58" s="4" t="s">
        <v>1826</v>
      </c>
    </row>
    <row r="59" spans="1:4" s="5" customFormat="1" ht="21.75" customHeight="1" x14ac:dyDescent="0.25">
      <c r="A59" s="1">
        <v>55</v>
      </c>
      <c r="B59" s="13" t="s">
        <v>67</v>
      </c>
      <c r="C59" s="50" t="s">
        <v>68</v>
      </c>
      <c r="D59" s="4" t="s">
        <v>1813</v>
      </c>
    </row>
    <row r="60" spans="1:4" s="5" customFormat="1" ht="21.75" customHeight="1" x14ac:dyDescent="0.25">
      <c r="A60" s="1">
        <v>56</v>
      </c>
      <c r="B60" s="13" t="s">
        <v>105</v>
      </c>
      <c r="C60" s="51" t="s">
        <v>106</v>
      </c>
      <c r="D60" s="4" t="s">
        <v>1811</v>
      </c>
    </row>
    <row r="61" spans="1:4" s="5" customFormat="1" ht="21.75" customHeight="1" x14ac:dyDescent="0.25">
      <c r="A61" s="1">
        <v>57</v>
      </c>
      <c r="B61" s="13" t="s">
        <v>107</v>
      </c>
      <c r="C61" s="49" t="s">
        <v>108</v>
      </c>
      <c r="D61" s="4" t="s">
        <v>1830</v>
      </c>
    </row>
    <row r="62" spans="1:4" s="5" customFormat="1" ht="21.75" customHeight="1" x14ac:dyDescent="0.25">
      <c r="A62" s="1">
        <v>58</v>
      </c>
      <c r="B62" s="13" t="s">
        <v>109</v>
      </c>
      <c r="C62" s="49" t="s">
        <v>110</v>
      </c>
      <c r="D62" s="4" t="s">
        <v>1834</v>
      </c>
    </row>
    <row r="63" spans="1:4" s="5" customFormat="1" ht="21.75" customHeight="1" x14ac:dyDescent="0.25">
      <c r="A63" s="1">
        <v>59</v>
      </c>
      <c r="B63" s="13" t="s">
        <v>111</v>
      </c>
      <c r="C63" s="50" t="s">
        <v>112</v>
      </c>
      <c r="D63" s="4" t="s">
        <v>1810</v>
      </c>
    </row>
    <row r="64" spans="1:4" s="5" customFormat="1" ht="21.75" customHeight="1" x14ac:dyDescent="0.25">
      <c r="A64" s="1">
        <v>60</v>
      </c>
      <c r="B64" s="13" t="s">
        <v>2734</v>
      </c>
      <c r="C64" s="50" t="s">
        <v>2735</v>
      </c>
      <c r="D64" s="4" t="s">
        <v>2736</v>
      </c>
    </row>
    <row r="65" spans="1:4" s="5" customFormat="1" ht="21.75" customHeight="1" x14ac:dyDescent="0.25">
      <c r="A65" s="1">
        <v>61</v>
      </c>
      <c r="B65" s="13" t="s">
        <v>113</v>
      </c>
      <c r="C65" s="50" t="s">
        <v>114</v>
      </c>
      <c r="D65" s="4" t="s">
        <v>1812</v>
      </c>
    </row>
    <row r="66" spans="1:4" s="5" customFormat="1" ht="21.75" customHeight="1" x14ac:dyDescent="0.25">
      <c r="A66" s="1">
        <v>62</v>
      </c>
      <c r="B66" s="13" t="s">
        <v>115</v>
      </c>
      <c r="C66" s="49" t="s">
        <v>116</v>
      </c>
      <c r="D66" s="4" t="s">
        <v>1829</v>
      </c>
    </row>
    <row r="67" spans="1:4" s="5" customFormat="1" ht="21.75" customHeight="1" x14ac:dyDescent="0.25">
      <c r="A67" s="1">
        <v>63</v>
      </c>
      <c r="B67" s="13" t="s">
        <v>717</v>
      </c>
      <c r="C67" s="49" t="s">
        <v>718</v>
      </c>
      <c r="D67" s="4" t="s">
        <v>2127</v>
      </c>
    </row>
    <row r="68" spans="1:4" s="5" customFormat="1" ht="21.75" customHeight="1" x14ac:dyDescent="0.25">
      <c r="A68" s="1">
        <v>64</v>
      </c>
      <c r="B68" s="13" t="s">
        <v>3003</v>
      </c>
      <c r="C68" s="49" t="s">
        <v>2858</v>
      </c>
      <c r="D68" s="4" t="s">
        <v>2859</v>
      </c>
    </row>
    <row r="69" spans="1:4" s="5" customFormat="1" ht="21.75" customHeight="1" x14ac:dyDescent="0.25">
      <c r="A69" s="1">
        <v>65</v>
      </c>
      <c r="B69" s="13" t="s">
        <v>3004</v>
      </c>
      <c r="C69" s="49" t="s">
        <v>2860</v>
      </c>
      <c r="D69" s="4" t="s">
        <v>2861</v>
      </c>
    </row>
    <row r="70" spans="1:4" s="5" customFormat="1" ht="21.75" customHeight="1" x14ac:dyDescent="0.25">
      <c r="A70" s="1">
        <v>66</v>
      </c>
      <c r="B70" s="13" t="s">
        <v>3005</v>
      </c>
      <c r="C70" s="49" t="s">
        <v>2862</v>
      </c>
      <c r="D70" s="4" t="s">
        <v>2863</v>
      </c>
    </row>
    <row r="71" spans="1:4" s="5" customFormat="1" ht="21.75" customHeight="1" x14ac:dyDescent="0.25">
      <c r="A71" s="1">
        <v>67</v>
      </c>
      <c r="B71" s="11" t="s">
        <v>117</v>
      </c>
      <c r="C71" s="54" t="s">
        <v>118</v>
      </c>
      <c r="D71" s="4" t="s">
        <v>1835</v>
      </c>
    </row>
    <row r="72" spans="1:4" s="5" customFormat="1" ht="21.75" customHeight="1" x14ac:dyDescent="0.25">
      <c r="A72" s="1">
        <v>68</v>
      </c>
      <c r="B72" s="9" t="s">
        <v>119</v>
      </c>
      <c r="C72" s="19" t="s">
        <v>120</v>
      </c>
      <c r="D72" s="8" t="s">
        <v>1868</v>
      </c>
    </row>
    <row r="73" spans="1:4" s="5" customFormat="1" ht="21.75" customHeight="1" x14ac:dyDescent="0.25">
      <c r="A73" s="1">
        <v>69</v>
      </c>
      <c r="B73" s="9" t="s">
        <v>121</v>
      </c>
      <c r="C73" s="19" t="s">
        <v>122</v>
      </c>
      <c r="D73" s="8" t="s">
        <v>1867</v>
      </c>
    </row>
    <row r="74" spans="1:4" s="5" customFormat="1" ht="21.75" customHeight="1" x14ac:dyDescent="0.25">
      <c r="A74" s="1">
        <v>70</v>
      </c>
      <c r="B74" s="13" t="s">
        <v>123</v>
      </c>
      <c r="C74" s="55" t="s">
        <v>124</v>
      </c>
      <c r="D74" s="4" t="s">
        <v>1856</v>
      </c>
    </row>
    <row r="75" spans="1:4" s="5" customFormat="1" ht="21.75" customHeight="1" x14ac:dyDescent="0.25">
      <c r="A75" s="1">
        <v>71</v>
      </c>
      <c r="B75" s="13" t="s">
        <v>125</v>
      </c>
      <c r="C75" s="55" t="s">
        <v>126</v>
      </c>
      <c r="D75" s="4" t="s">
        <v>1849</v>
      </c>
    </row>
    <row r="76" spans="1:4" s="5" customFormat="1" ht="21.75" customHeight="1" x14ac:dyDescent="0.25">
      <c r="A76" s="1">
        <v>72</v>
      </c>
      <c r="B76" s="13" t="s">
        <v>127</v>
      </c>
      <c r="C76" s="55" t="s">
        <v>128</v>
      </c>
      <c r="D76" s="4" t="s">
        <v>1850</v>
      </c>
    </row>
    <row r="77" spans="1:4" s="5" customFormat="1" ht="21.75" customHeight="1" x14ac:dyDescent="0.25">
      <c r="A77" s="1">
        <v>73</v>
      </c>
      <c r="B77" s="13" t="s">
        <v>129</v>
      </c>
      <c r="C77" s="4" t="s">
        <v>130</v>
      </c>
      <c r="D77" s="4" t="s">
        <v>1851</v>
      </c>
    </row>
    <row r="78" spans="1:4" s="5" customFormat="1" ht="21.75" customHeight="1" x14ac:dyDescent="0.25">
      <c r="A78" s="1">
        <v>74</v>
      </c>
      <c r="B78" s="13" t="s">
        <v>131</v>
      </c>
      <c r="C78" s="56" t="s">
        <v>132</v>
      </c>
      <c r="D78" s="4" t="s">
        <v>1852</v>
      </c>
    </row>
    <row r="79" spans="1:4" s="5" customFormat="1" ht="21.75" customHeight="1" x14ac:dyDescent="0.25">
      <c r="A79" s="1">
        <v>75</v>
      </c>
      <c r="B79" s="13" t="s">
        <v>133</v>
      </c>
      <c r="C79" s="56" t="s">
        <v>134</v>
      </c>
      <c r="D79" s="4" t="s">
        <v>1853</v>
      </c>
    </row>
    <row r="80" spans="1:4" s="5" customFormat="1" ht="21.75" customHeight="1" x14ac:dyDescent="0.25">
      <c r="A80" s="1">
        <v>76</v>
      </c>
      <c r="B80" s="11" t="s">
        <v>135</v>
      </c>
      <c r="C80" s="16" t="s">
        <v>136</v>
      </c>
      <c r="D80" s="4" t="s">
        <v>1854</v>
      </c>
    </row>
    <row r="81" spans="1:4" s="5" customFormat="1" ht="21.75" customHeight="1" x14ac:dyDescent="0.25">
      <c r="A81" s="1">
        <v>77</v>
      </c>
      <c r="B81" s="11" t="s">
        <v>137</v>
      </c>
      <c r="C81" s="14" t="s">
        <v>138</v>
      </c>
      <c r="D81" s="4" t="s">
        <v>1855</v>
      </c>
    </row>
    <row r="82" spans="1:4" s="5" customFormat="1" ht="21.75" customHeight="1" x14ac:dyDescent="0.25">
      <c r="A82" s="1">
        <v>78</v>
      </c>
      <c r="B82" s="13" t="s">
        <v>139</v>
      </c>
      <c r="C82" s="56" t="s">
        <v>140</v>
      </c>
      <c r="D82" s="4" t="s">
        <v>1857</v>
      </c>
    </row>
    <row r="83" spans="1:4" s="5" customFormat="1" ht="21.75" customHeight="1" x14ac:dyDescent="0.25">
      <c r="A83" s="1">
        <v>79</v>
      </c>
      <c r="B83" s="13" t="s">
        <v>143</v>
      </c>
      <c r="C83" s="55" t="s">
        <v>144</v>
      </c>
      <c r="D83" s="4" t="s">
        <v>1836</v>
      </c>
    </row>
    <row r="84" spans="1:4" s="5" customFormat="1" ht="21.75" customHeight="1" x14ac:dyDescent="0.25">
      <c r="A84" s="1">
        <v>80</v>
      </c>
      <c r="B84" s="13" t="s">
        <v>145</v>
      </c>
      <c r="C84" s="55" t="s">
        <v>146</v>
      </c>
      <c r="D84" s="4" t="s">
        <v>1843</v>
      </c>
    </row>
    <row r="85" spans="1:4" s="5" customFormat="1" ht="21.75" customHeight="1" x14ac:dyDescent="0.25">
      <c r="A85" s="1">
        <v>81</v>
      </c>
      <c r="B85" s="13" t="s">
        <v>147</v>
      </c>
      <c r="C85" s="56" t="s">
        <v>148</v>
      </c>
      <c r="D85" s="4" t="s">
        <v>1844</v>
      </c>
    </row>
    <row r="86" spans="1:4" s="5" customFormat="1" ht="21.75" customHeight="1" x14ac:dyDescent="0.25">
      <c r="A86" s="1">
        <v>82</v>
      </c>
      <c r="B86" s="13" t="s">
        <v>2797</v>
      </c>
      <c r="C86" s="4" t="s">
        <v>2798</v>
      </c>
      <c r="D86" s="4" t="s">
        <v>2799</v>
      </c>
    </row>
    <row r="87" spans="1:4" s="5" customFormat="1" ht="21.75" customHeight="1" x14ac:dyDescent="0.25">
      <c r="A87" s="1">
        <v>83</v>
      </c>
      <c r="B87" s="13" t="s">
        <v>149</v>
      </c>
      <c r="C87" s="56" t="s">
        <v>150</v>
      </c>
      <c r="D87" s="4" t="s">
        <v>1845</v>
      </c>
    </row>
    <row r="88" spans="1:4" s="5" customFormat="1" ht="21.75" customHeight="1" x14ac:dyDescent="0.25">
      <c r="A88" s="1">
        <v>84</v>
      </c>
      <c r="B88" s="13" t="s">
        <v>151</v>
      </c>
      <c r="C88" s="56" t="s">
        <v>152</v>
      </c>
      <c r="D88" s="4" t="s">
        <v>1846</v>
      </c>
    </row>
    <row r="89" spans="1:4" s="5" customFormat="1" ht="21.75" customHeight="1" x14ac:dyDescent="0.25">
      <c r="A89" s="1">
        <v>85</v>
      </c>
      <c r="B89" s="13" t="s">
        <v>153</v>
      </c>
      <c r="C89" s="56" t="s">
        <v>154</v>
      </c>
      <c r="D89" s="4" t="s">
        <v>1847</v>
      </c>
    </row>
    <row r="90" spans="1:4" s="5" customFormat="1" ht="21.75" customHeight="1" x14ac:dyDescent="0.25">
      <c r="A90" s="1">
        <v>86</v>
      </c>
      <c r="B90" s="13" t="s">
        <v>155</v>
      </c>
      <c r="C90" s="56" t="s">
        <v>156</v>
      </c>
      <c r="D90" s="4" t="s">
        <v>1848</v>
      </c>
    </row>
    <row r="91" spans="1:4" s="5" customFormat="1" ht="21.75" customHeight="1" x14ac:dyDescent="0.25">
      <c r="A91" s="1">
        <v>87</v>
      </c>
      <c r="B91" s="11" t="s">
        <v>157</v>
      </c>
      <c r="C91" s="16" t="s">
        <v>158</v>
      </c>
      <c r="D91" s="4" t="s">
        <v>1866</v>
      </c>
    </row>
    <row r="92" spans="1:4" s="5" customFormat="1" ht="21.75" customHeight="1" x14ac:dyDescent="0.25">
      <c r="A92" s="1">
        <v>88</v>
      </c>
      <c r="B92" s="11" t="s">
        <v>159</v>
      </c>
      <c r="C92" s="16" t="s">
        <v>160</v>
      </c>
      <c r="D92" s="4" t="s">
        <v>1865</v>
      </c>
    </row>
    <row r="93" spans="1:4" s="5" customFormat="1" ht="21.75" customHeight="1" x14ac:dyDescent="0.25">
      <c r="A93" s="1">
        <v>89</v>
      </c>
      <c r="B93" s="11" t="s">
        <v>161</v>
      </c>
      <c r="C93" s="16" t="s">
        <v>162</v>
      </c>
      <c r="D93" s="4" t="s">
        <v>1864</v>
      </c>
    </row>
    <row r="94" spans="1:4" s="5" customFormat="1" ht="21.75" customHeight="1" x14ac:dyDescent="0.25">
      <c r="A94" s="1">
        <v>90</v>
      </c>
      <c r="B94" s="11" t="s">
        <v>163</v>
      </c>
      <c r="C94" s="16" t="s">
        <v>164</v>
      </c>
      <c r="D94" s="4" t="s">
        <v>1858</v>
      </c>
    </row>
    <row r="95" spans="1:4" s="5" customFormat="1" ht="21.75" customHeight="1" x14ac:dyDescent="0.25">
      <c r="A95" s="1">
        <v>91</v>
      </c>
      <c r="B95" s="11" t="s">
        <v>165</v>
      </c>
      <c r="C95" s="4" t="s">
        <v>166</v>
      </c>
      <c r="D95" s="4" t="s">
        <v>1859</v>
      </c>
    </row>
    <row r="96" spans="1:4" s="5" customFormat="1" ht="21.75" customHeight="1" x14ac:dyDescent="0.25">
      <c r="A96" s="1">
        <v>92</v>
      </c>
      <c r="B96" s="11" t="s">
        <v>167</v>
      </c>
      <c r="C96" s="14" t="s">
        <v>168</v>
      </c>
      <c r="D96" s="4" t="s">
        <v>1860</v>
      </c>
    </row>
    <row r="97" spans="1:4" s="5" customFormat="1" ht="21.75" customHeight="1" x14ac:dyDescent="0.25">
      <c r="A97" s="1">
        <v>93</v>
      </c>
      <c r="B97" s="11" t="s">
        <v>2776</v>
      </c>
      <c r="C97" s="14" t="s">
        <v>2778</v>
      </c>
      <c r="D97" s="4" t="s">
        <v>2779</v>
      </c>
    </row>
    <row r="98" spans="1:4" s="5" customFormat="1" ht="21.75" customHeight="1" x14ac:dyDescent="0.25">
      <c r="A98" s="1">
        <v>94</v>
      </c>
      <c r="B98" s="11" t="s">
        <v>2777</v>
      </c>
      <c r="C98" s="14" t="s">
        <v>2780</v>
      </c>
      <c r="D98" s="4" t="s">
        <v>2781</v>
      </c>
    </row>
    <row r="99" spans="1:4" s="5" customFormat="1" ht="21.75" customHeight="1" x14ac:dyDescent="0.25">
      <c r="A99" s="1">
        <v>95</v>
      </c>
      <c r="B99" s="11" t="s">
        <v>2827</v>
      </c>
      <c r="C99" s="14" t="s">
        <v>2828</v>
      </c>
      <c r="D99" s="4" t="s">
        <v>2829</v>
      </c>
    </row>
    <row r="100" spans="1:4" s="5" customFormat="1" ht="21.75" customHeight="1" x14ac:dyDescent="0.25">
      <c r="A100" s="1">
        <v>96</v>
      </c>
      <c r="B100" s="11" t="s">
        <v>169</v>
      </c>
      <c r="C100" s="14" t="s">
        <v>170</v>
      </c>
      <c r="D100" s="4" t="s">
        <v>1861</v>
      </c>
    </row>
    <row r="101" spans="1:4" s="5" customFormat="1" ht="21.75" customHeight="1" x14ac:dyDescent="0.25">
      <c r="A101" s="1">
        <v>97</v>
      </c>
      <c r="B101" s="11" t="s">
        <v>2740</v>
      </c>
      <c r="C101" s="57" t="s">
        <v>2741</v>
      </c>
      <c r="D101" s="4" t="s">
        <v>2742</v>
      </c>
    </row>
    <row r="102" spans="1:4" s="5" customFormat="1" ht="21.75" customHeight="1" x14ac:dyDescent="0.25">
      <c r="A102" s="1">
        <v>98</v>
      </c>
      <c r="B102" s="11" t="s">
        <v>2770</v>
      </c>
      <c r="C102" s="14" t="s">
        <v>2771</v>
      </c>
      <c r="D102" s="4" t="s">
        <v>2772</v>
      </c>
    </row>
    <row r="103" spans="1:4" s="5" customFormat="1" ht="21.75" customHeight="1" x14ac:dyDescent="0.25">
      <c r="A103" s="1">
        <v>99</v>
      </c>
      <c r="B103" s="11" t="s">
        <v>2773</v>
      </c>
      <c r="C103" s="14" t="s">
        <v>2774</v>
      </c>
      <c r="D103" s="4" t="s">
        <v>2775</v>
      </c>
    </row>
    <row r="104" spans="1:4" s="5" customFormat="1" ht="21.75" customHeight="1" x14ac:dyDescent="0.25">
      <c r="A104" s="1">
        <v>100</v>
      </c>
      <c r="B104" s="11" t="s">
        <v>2737</v>
      </c>
      <c r="C104" s="57" t="s">
        <v>2738</v>
      </c>
      <c r="D104" s="4" t="s">
        <v>2739</v>
      </c>
    </row>
    <row r="105" spans="1:4" s="5" customFormat="1" ht="21.75" customHeight="1" x14ac:dyDescent="0.25">
      <c r="A105" s="1">
        <v>101</v>
      </c>
      <c r="B105" s="11" t="s">
        <v>3006</v>
      </c>
      <c r="C105" s="14" t="s">
        <v>2864</v>
      </c>
      <c r="D105" s="4" t="s">
        <v>2865</v>
      </c>
    </row>
    <row r="106" spans="1:4" s="5" customFormat="1" ht="21.75" customHeight="1" x14ac:dyDescent="0.25">
      <c r="A106" s="1">
        <v>102</v>
      </c>
      <c r="B106" s="11" t="s">
        <v>3007</v>
      </c>
      <c r="C106" s="57" t="s">
        <v>2866</v>
      </c>
      <c r="D106" s="4" t="s">
        <v>2867</v>
      </c>
    </row>
    <row r="107" spans="1:4" s="5" customFormat="1" ht="21.75" customHeight="1" x14ac:dyDescent="0.25">
      <c r="A107" s="1">
        <v>103</v>
      </c>
      <c r="B107" s="13" t="s">
        <v>273</v>
      </c>
      <c r="C107" s="56" t="s">
        <v>274</v>
      </c>
      <c r="D107" s="4" t="s">
        <v>2868</v>
      </c>
    </row>
    <row r="108" spans="1:4" s="5" customFormat="1" ht="21.75" customHeight="1" x14ac:dyDescent="0.25">
      <c r="A108" s="1">
        <v>104</v>
      </c>
      <c r="B108" s="9" t="s">
        <v>171</v>
      </c>
      <c r="C108" s="19" t="s">
        <v>172</v>
      </c>
      <c r="D108" s="8" t="s">
        <v>1862</v>
      </c>
    </row>
    <row r="109" spans="1:4" s="5" customFormat="1" ht="21.75" customHeight="1" x14ac:dyDescent="0.25">
      <c r="A109" s="1">
        <v>105</v>
      </c>
      <c r="B109" s="9" t="s">
        <v>173</v>
      </c>
      <c r="C109" s="10" t="s">
        <v>174</v>
      </c>
      <c r="D109" s="8" t="s">
        <v>1863</v>
      </c>
    </row>
    <row r="110" spans="1:4" s="5" customFormat="1" ht="21.75" customHeight="1" x14ac:dyDescent="0.25">
      <c r="A110" s="1">
        <v>106</v>
      </c>
      <c r="B110" s="13" t="s">
        <v>187</v>
      </c>
      <c r="C110" s="12" t="s">
        <v>188</v>
      </c>
      <c r="D110" s="4" t="s">
        <v>1885</v>
      </c>
    </row>
    <row r="111" spans="1:4" s="5" customFormat="1" ht="21.75" customHeight="1" x14ac:dyDescent="0.25">
      <c r="A111" s="1">
        <v>107</v>
      </c>
      <c r="B111" s="13" t="s">
        <v>193</v>
      </c>
      <c r="C111" s="4" t="s">
        <v>194</v>
      </c>
      <c r="D111" s="4" t="s">
        <v>1869</v>
      </c>
    </row>
    <row r="112" spans="1:4" s="5" customFormat="1" ht="21.75" customHeight="1" x14ac:dyDescent="0.25">
      <c r="A112" s="1">
        <v>108</v>
      </c>
      <c r="B112" s="11" t="s">
        <v>195</v>
      </c>
      <c r="C112" s="16" t="s">
        <v>196</v>
      </c>
      <c r="D112" s="4" t="s">
        <v>1878</v>
      </c>
    </row>
    <row r="113" spans="1:4" s="5" customFormat="1" ht="21.75" customHeight="1" x14ac:dyDescent="0.25">
      <c r="A113" s="1">
        <v>109</v>
      </c>
      <c r="B113" s="13" t="s">
        <v>189</v>
      </c>
      <c r="C113" s="12" t="s">
        <v>190</v>
      </c>
      <c r="D113" s="4" t="s">
        <v>1886</v>
      </c>
    </row>
    <row r="114" spans="1:4" s="5" customFormat="1" ht="21.75" customHeight="1" x14ac:dyDescent="0.25">
      <c r="A114" s="1">
        <v>110</v>
      </c>
      <c r="B114" s="13" t="s">
        <v>191</v>
      </c>
      <c r="C114" s="4" t="s">
        <v>192</v>
      </c>
      <c r="D114" s="4" t="s">
        <v>1887</v>
      </c>
    </row>
    <row r="115" spans="1:4" s="5" customFormat="1" ht="21.75" customHeight="1" x14ac:dyDescent="0.25">
      <c r="A115" s="1">
        <v>111</v>
      </c>
      <c r="B115" s="13" t="s">
        <v>141</v>
      </c>
      <c r="C115" s="12" t="s">
        <v>142</v>
      </c>
      <c r="D115" s="4" t="s">
        <v>1871</v>
      </c>
    </row>
    <row r="116" spans="1:4" s="5" customFormat="1" ht="21.75" customHeight="1" x14ac:dyDescent="0.25">
      <c r="A116" s="1">
        <v>112</v>
      </c>
      <c r="B116" s="13" t="s">
        <v>175</v>
      </c>
      <c r="C116" s="15" t="s">
        <v>176</v>
      </c>
      <c r="D116" s="4" t="s">
        <v>1896</v>
      </c>
    </row>
    <row r="117" spans="1:4" s="5" customFormat="1" ht="21.75" customHeight="1" x14ac:dyDescent="0.25">
      <c r="A117" s="1">
        <v>113</v>
      </c>
      <c r="B117" s="13" t="s">
        <v>177</v>
      </c>
      <c r="C117" s="12" t="s">
        <v>178</v>
      </c>
      <c r="D117" s="4" t="s">
        <v>1889</v>
      </c>
    </row>
    <row r="118" spans="1:4" s="5" customFormat="1" ht="21.75" customHeight="1" x14ac:dyDescent="0.25">
      <c r="A118" s="1">
        <v>114</v>
      </c>
      <c r="B118" s="13" t="s">
        <v>179</v>
      </c>
      <c r="C118" s="12" t="s">
        <v>180</v>
      </c>
      <c r="D118" s="4" t="s">
        <v>1875</v>
      </c>
    </row>
    <row r="119" spans="1:4" s="5" customFormat="1" ht="21.75" customHeight="1" x14ac:dyDescent="0.25">
      <c r="A119" s="1">
        <v>115</v>
      </c>
      <c r="B119" s="13" t="s">
        <v>181</v>
      </c>
      <c r="C119" s="4" t="s">
        <v>182</v>
      </c>
      <c r="D119" s="4" t="s">
        <v>1890</v>
      </c>
    </row>
    <row r="120" spans="1:4" s="5" customFormat="1" ht="21.75" customHeight="1" x14ac:dyDescent="0.25">
      <c r="A120" s="1">
        <v>116</v>
      </c>
      <c r="B120" s="13" t="s">
        <v>183</v>
      </c>
      <c r="C120" s="4" t="s">
        <v>184</v>
      </c>
      <c r="D120" s="4" t="s">
        <v>1891</v>
      </c>
    </row>
    <row r="121" spans="1:4" s="5" customFormat="1" ht="21.75" customHeight="1" x14ac:dyDescent="0.25">
      <c r="A121" s="1">
        <v>117</v>
      </c>
      <c r="B121" s="13" t="s">
        <v>207</v>
      </c>
      <c r="C121" s="4" t="s">
        <v>208</v>
      </c>
      <c r="D121" s="4" t="s">
        <v>1873</v>
      </c>
    </row>
    <row r="122" spans="1:4" s="5" customFormat="1" ht="21.75" customHeight="1" x14ac:dyDescent="0.25">
      <c r="A122" s="1">
        <v>118</v>
      </c>
      <c r="B122" s="13" t="s">
        <v>197</v>
      </c>
      <c r="C122" s="12" t="s">
        <v>198</v>
      </c>
      <c r="D122" s="4" t="s">
        <v>1884</v>
      </c>
    </row>
    <row r="123" spans="1:4" s="5" customFormat="1" ht="21.75" customHeight="1" x14ac:dyDescent="0.25">
      <c r="A123" s="1">
        <v>119</v>
      </c>
      <c r="B123" s="11" t="s">
        <v>1743</v>
      </c>
      <c r="C123" s="14" t="s">
        <v>1744</v>
      </c>
      <c r="D123" s="4" t="s">
        <v>1874</v>
      </c>
    </row>
    <row r="124" spans="1:4" s="5" customFormat="1" ht="21.75" customHeight="1" x14ac:dyDescent="0.25">
      <c r="A124" s="1">
        <v>120</v>
      </c>
      <c r="B124" s="13" t="s">
        <v>211</v>
      </c>
      <c r="C124" s="12" t="s">
        <v>212</v>
      </c>
      <c r="D124" s="4" t="s">
        <v>1872</v>
      </c>
    </row>
    <row r="125" spans="1:4" s="5" customFormat="1" ht="21.75" customHeight="1" x14ac:dyDescent="0.25">
      <c r="A125" s="1">
        <v>121</v>
      </c>
      <c r="B125" s="13" t="s">
        <v>209</v>
      </c>
      <c r="C125" s="4" t="s">
        <v>210</v>
      </c>
      <c r="D125" s="4" t="s">
        <v>1876</v>
      </c>
    </row>
    <row r="126" spans="1:4" s="5" customFormat="1" ht="21.75" customHeight="1" x14ac:dyDescent="0.25">
      <c r="A126" s="1">
        <v>122</v>
      </c>
      <c r="B126" s="13" t="s">
        <v>199</v>
      </c>
      <c r="C126" s="4" t="s">
        <v>200</v>
      </c>
      <c r="D126" s="4" t="s">
        <v>1892</v>
      </c>
    </row>
    <row r="127" spans="1:4" s="5" customFormat="1" ht="21.75" customHeight="1" x14ac:dyDescent="0.25">
      <c r="A127" s="1">
        <v>123</v>
      </c>
      <c r="B127" s="11" t="s">
        <v>185</v>
      </c>
      <c r="C127" s="16" t="s">
        <v>186</v>
      </c>
      <c r="D127" s="4" t="s">
        <v>1877</v>
      </c>
    </row>
    <row r="128" spans="1:4" s="5" customFormat="1" ht="21.75" customHeight="1" x14ac:dyDescent="0.25">
      <c r="A128" s="1">
        <v>124</v>
      </c>
      <c r="B128" s="13" t="s">
        <v>201</v>
      </c>
      <c r="C128" s="4" t="s">
        <v>202</v>
      </c>
      <c r="D128" s="4" t="s">
        <v>1879</v>
      </c>
    </row>
    <row r="129" spans="1:4" s="5" customFormat="1" ht="21.75" customHeight="1" x14ac:dyDescent="0.25">
      <c r="A129" s="1">
        <v>125</v>
      </c>
      <c r="B129" s="13" t="s">
        <v>203</v>
      </c>
      <c r="C129" s="4" t="s">
        <v>204</v>
      </c>
      <c r="D129" s="4" t="s">
        <v>1893</v>
      </c>
    </row>
    <row r="130" spans="1:4" s="5" customFormat="1" ht="21.75" customHeight="1" x14ac:dyDescent="0.25">
      <c r="A130" s="1">
        <v>126</v>
      </c>
      <c r="B130" s="13" t="s">
        <v>205</v>
      </c>
      <c r="C130" s="4" t="s">
        <v>206</v>
      </c>
      <c r="D130" s="4" t="s">
        <v>1785</v>
      </c>
    </row>
    <row r="131" spans="1:4" s="5" customFormat="1" ht="21.75" customHeight="1" x14ac:dyDescent="0.25">
      <c r="A131" s="1">
        <v>127</v>
      </c>
      <c r="B131" s="13" t="s">
        <v>227</v>
      </c>
      <c r="C131" s="4" t="s">
        <v>228</v>
      </c>
      <c r="D131" s="4" t="s">
        <v>1880</v>
      </c>
    </row>
    <row r="132" spans="1:4" s="5" customFormat="1" ht="21.75" customHeight="1" x14ac:dyDescent="0.25">
      <c r="A132" s="1">
        <v>128</v>
      </c>
      <c r="B132" s="13" t="s">
        <v>213</v>
      </c>
      <c r="C132" s="12" t="s">
        <v>214</v>
      </c>
      <c r="D132" s="4" t="s">
        <v>1894</v>
      </c>
    </row>
    <row r="133" spans="1:4" s="5" customFormat="1" ht="21.75" customHeight="1" x14ac:dyDescent="0.25">
      <c r="A133" s="1">
        <v>129</v>
      </c>
      <c r="B133" s="13" t="s">
        <v>215</v>
      </c>
      <c r="C133" s="12" t="s">
        <v>216</v>
      </c>
      <c r="D133" s="4" t="s">
        <v>1895</v>
      </c>
    </row>
    <row r="134" spans="1:4" s="5" customFormat="1" ht="21.75" customHeight="1" x14ac:dyDescent="0.25">
      <c r="A134" s="1">
        <v>130</v>
      </c>
      <c r="B134" s="13" t="s">
        <v>217</v>
      </c>
      <c r="C134" s="4" t="s">
        <v>218</v>
      </c>
      <c r="D134" s="4" t="s">
        <v>1883</v>
      </c>
    </row>
    <row r="135" spans="1:4" s="5" customFormat="1" ht="21.75" customHeight="1" x14ac:dyDescent="0.25">
      <c r="A135" s="1">
        <v>131</v>
      </c>
      <c r="B135" s="11" t="s">
        <v>219</v>
      </c>
      <c r="C135" s="4" t="s">
        <v>220</v>
      </c>
      <c r="D135" s="4" t="s">
        <v>1882</v>
      </c>
    </row>
    <row r="136" spans="1:4" s="5" customFormat="1" ht="21.75" customHeight="1" x14ac:dyDescent="0.25">
      <c r="A136" s="1">
        <v>132</v>
      </c>
      <c r="B136" s="13" t="s">
        <v>221</v>
      </c>
      <c r="C136" s="12" t="s">
        <v>222</v>
      </c>
      <c r="D136" s="4" t="s">
        <v>1837</v>
      </c>
    </row>
    <row r="137" spans="1:4" s="5" customFormat="1" ht="21.75" customHeight="1" x14ac:dyDescent="0.25">
      <c r="A137" s="1">
        <v>133</v>
      </c>
      <c r="B137" s="11" t="s">
        <v>223</v>
      </c>
      <c r="C137" s="4" t="s">
        <v>224</v>
      </c>
      <c r="D137" s="4" t="s">
        <v>1881</v>
      </c>
    </row>
    <row r="138" spans="1:4" s="5" customFormat="1" ht="21.75" customHeight="1" x14ac:dyDescent="0.25">
      <c r="A138" s="1">
        <v>134</v>
      </c>
      <c r="B138" s="11" t="s">
        <v>3008</v>
      </c>
      <c r="C138" s="4" t="s">
        <v>2869</v>
      </c>
      <c r="D138" s="4" t="s">
        <v>2870</v>
      </c>
    </row>
    <row r="139" spans="1:4" s="5" customFormat="1" ht="21.75" customHeight="1" x14ac:dyDescent="0.25">
      <c r="A139" s="1">
        <v>135</v>
      </c>
      <c r="B139" s="11" t="s">
        <v>3009</v>
      </c>
      <c r="C139" s="4" t="s">
        <v>2871</v>
      </c>
      <c r="D139" s="4" t="s">
        <v>2872</v>
      </c>
    </row>
    <row r="140" spans="1:4" s="5" customFormat="1" ht="21.75" customHeight="1" x14ac:dyDescent="0.25">
      <c r="A140" s="1">
        <v>136</v>
      </c>
      <c r="B140" s="11" t="s">
        <v>3010</v>
      </c>
      <c r="C140" s="4" t="s">
        <v>2873</v>
      </c>
      <c r="D140" s="4" t="s">
        <v>2874</v>
      </c>
    </row>
    <row r="141" spans="1:4" s="5" customFormat="1" ht="21.75" customHeight="1" x14ac:dyDescent="0.25">
      <c r="A141" s="1">
        <v>137</v>
      </c>
      <c r="B141" s="11" t="s">
        <v>3011</v>
      </c>
      <c r="C141" s="4" t="s">
        <v>2875</v>
      </c>
      <c r="D141" s="4" t="s">
        <v>2876</v>
      </c>
    </row>
    <row r="142" spans="1:4" s="5" customFormat="1" ht="21.75" customHeight="1" x14ac:dyDescent="0.25">
      <c r="A142" s="1">
        <v>138</v>
      </c>
      <c r="B142" s="11" t="s">
        <v>3012</v>
      </c>
      <c r="C142" s="4" t="s">
        <v>2877</v>
      </c>
      <c r="D142" s="4" t="s">
        <v>2878</v>
      </c>
    </row>
    <row r="143" spans="1:4" s="5" customFormat="1" ht="21.75" customHeight="1" x14ac:dyDescent="0.25">
      <c r="A143" s="1">
        <v>139</v>
      </c>
      <c r="B143" s="11" t="s">
        <v>3013</v>
      </c>
      <c r="C143" s="4" t="s">
        <v>2879</v>
      </c>
      <c r="D143" s="4" t="s">
        <v>2880</v>
      </c>
    </row>
    <row r="144" spans="1:4" s="5" customFormat="1" ht="21.75" customHeight="1" x14ac:dyDescent="0.25">
      <c r="A144" s="1">
        <v>140</v>
      </c>
      <c r="B144" s="11" t="s">
        <v>3014</v>
      </c>
      <c r="C144" s="4" t="s">
        <v>2881</v>
      </c>
      <c r="D144" s="4" t="s">
        <v>2882</v>
      </c>
    </row>
    <row r="145" spans="1:4" s="5" customFormat="1" ht="21.75" customHeight="1" x14ac:dyDescent="0.25">
      <c r="A145" s="1">
        <v>141</v>
      </c>
      <c r="B145" s="11" t="s">
        <v>225</v>
      </c>
      <c r="C145" s="16" t="s">
        <v>226</v>
      </c>
      <c r="D145" s="4" t="s">
        <v>1870</v>
      </c>
    </row>
    <row r="146" spans="1:4" s="5" customFormat="1" ht="21.75" customHeight="1" x14ac:dyDescent="0.25">
      <c r="A146" s="1">
        <v>142</v>
      </c>
      <c r="B146" s="9" t="s">
        <v>229</v>
      </c>
      <c r="C146" s="8" t="s">
        <v>230</v>
      </c>
      <c r="D146" s="8" t="s">
        <v>2568</v>
      </c>
    </row>
    <row r="147" spans="1:4" s="5" customFormat="1" ht="21.75" customHeight="1" x14ac:dyDescent="0.25">
      <c r="A147" s="1">
        <v>143</v>
      </c>
      <c r="B147" s="9" t="s">
        <v>231</v>
      </c>
      <c r="C147" s="8" t="s">
        <v>232</v>
      </c>
      <c r="D147" s="8" t="s">
        <v>2574</v>
      </c>
    </row>
    <row r="148" spans="1:4" s="5" customFormat="1" ht="21.75" customHeight="1" x14ac:dyDescent="0.25">
      <c r="A148" s="1">
        <v>144</v>
      </c>
      <c r="B148" s="13" t="s">
        <v>233</v>
      </c>
      <c r="C148" s="4" t="s">
        <v>234</v>
      </c>
      <c r="D148" s="4" t="s">
        <v>2572</v>
      </c>
    </row>
    <row r="149" spans="1:4" s="5" customFormat="1" ht="21.75" customHeight="1" x14ac:dyDescent="0.25">
      <c r="A149" s="1">
        <v>145</v>
      </c>
      <c r="B149" s="13" t="s">
        <v>235</v>
      </c>
      <c r="C149" s="4" t="s">
        <v>236</v>
      </c>
      <c r="D149" s="4" t="s">
        <v>2576</v>
      </c>
    </row>
    <row r="150" spans="1:4" s="5" customFormat="1" ht="21.75" customHeight="1" x14ac:dyDescent="0.25">
      <c r="A150" s="1">
        <v>146</v>
      </c>
      <c r="B150" s="13" t="s">
        <v>237</v>
      </c>
      <c r="C150" s="4" t="s">
        <v>238</v>
      </c>
      <c r="D150" s="4" t="s">
        <v>2571</v>
      </c>
    </row>
    <row r="151" spans="1:4" s="5" customFormat="1" ht="21.75" customHeight="1" x14ac:dyDescent="0.25">
      <c r="A151" s="1">
        <v>147</v>
      </c>
      <c r="B151" s="13" t="s">
        <v>239</v>
      </c>
      <c r="C151" s="4" t="s">
        <v>240</v>
      </c>
      <c r="D151" s="4" t="s">
        <v>2569</v>
      </c>
    </row>
    <row r="152" spans="1:4" s="5" customFormat="1" ht="21.75" customHeight="1" x14ac:dyDescent="0.25">
      <c r="A152" s="1">
        <v>148</v>
      </c>
      <c r="B152" s="13" t="s">
        <v>241</v>
      </c>
      <c r="C152" s="4" t="s">
        <v>242</v>
      </c>
      <c r="D152" s="4" t="s">
        <v>2575</v>
      </c>
    </row>
    <row r="153" spans="1:4" s="5" customFormat="1" ht="21.75" customHeight="1" x14ac:dyDescent="0.25">
      <c r="A153" s="1">
        <v>149</v>
      </c>
      <c r="B153" s="11" t="s">
        <v>243</v>
      </c>
      <c r="C153" s="16" t="s">
        <v>244</v>
      </c>
      <c r="D153" s="4" t="s">
        <v>2570</v>
      </c>
    </row>
    <row r="154" spans="1:4" s="5" customFormat="1" ht="21.75" customHeight="1" x14ac:dyDescent="0.25">
      <c r="A154" s="1">
        <v>150</v>
      </c>
      <c r="B154" s="11" t="s">
        <v>245</v>
      </c>
      <c r="C154" s="22" t="s">
        <v>246</v>
      </c>
      <c r="D154" s="4" t="s">
        <v>2564</v>
      </c>
    </row>
    <row r="155" spans="1:4" s="5" customFormat="1" ht="21.75" customHeight="1" x14ac:dyDescent="0.25">
      <c r="A155" s="1">
        <v>151</v>
      </c>
      <c r="B155" s="11" t="s">
        <v>251</v>
      </c>
      <c r="C155" s="16" t="s">
        <v>252</v>
      </c>
      <c r="D155" s="4" t="s">
        <v>2566</v>
      </c>
    </row>
    <row r="156" spans="1:4" s="5" customFormat="1" ht="21.75" customHeight="1" x14ac:dyDescent="0.25">
      <c r="A156" s="1">
        <v>152</v>
      </c>
      <c r="B156" s="11" t="s">
        <v>1753</v>
      </c>
      <c r="C156" s="4" t="s">
        <v>1754</v>
      </c>
      <c r="D156" s="4" t="s">
        <v>2567</v>
      </c>
    </row>
    <row r="157" spans="1:4" s="5" customFormat="1" ht="21.75" customHeight="1" x14ac:dyDescent="0.25">
      <c r="A157" s="1">
        <v>153</v>
      </c>
      <c r="B157" s="13" t="s">
        <v>247</v>
      </c>
      <c r="C157" s="4" t="s">
        <v>248</v>
      </c>
      <c r="D157" s="4" t="s">
        <v>2573</v>
      </c>
    </row>
    <row r="158" spans="1:4" s="5" customFormat="1" ht="21.75" customHeight="1" x14ac:dyDescent="0.25">
      <c r="A158" s="1">
        <v>154</v>
      </c>
      <c r="B158" s="13" t="s">
        <v>3015</v>
      </c>
      <c r="C158" s="4" t="s">
        <v>2883</v>
      </c>
      <c r="D158" s="4" t="s">
        <v>2884</v>
      </c>
    </row>
    <row r="159" spans="1:4" s="5" customFormat="1" ht="21.75" customHeight="1" x14ac:dyDescent="0.25">
      <c r="A159" s="1">
        <v>155</v>
      </c>
      <c r="B159" s="13" t="s">
        <v>249</v>
      </c>
      <c r="C159" s="4" t="s">
        <v>250</v>
      </c>
      <c r="D159" s="4" t="s">
        <v>2565</v>
      </c>
    </row>
    <row r="160" spans="1:4" s="5" customFormat="1" ht="21.75" customHeight="1" x14ac:dyDescent="0.25">
      <c r="A160" s="1">
        <v>156</v>
      </c>
      <c r="B160" s="9" t="s">
        <v>636</v>
      </c>
      <c r="C160" s="19" t="s">
        <v>637</v>
      </c>
      <c r="D160" s="8" t="s">
        <v>1901</v>
      </c>
    </row>
    <row r="161" spans="1:4" s="5" customFormat="1" ht="21.75" customHeight="1" x14ac:dyDescent="0.25">
      <c r="A161" s="1">
        <v>157</v>
      </c>
      <c r="B161" s="9" t="s">
        <v>253</v>
      </c>
      <c r="C161" s="19" t="s">
        <v>254</v>
      </c>
      <c r="D161" s="8" t="s">
        <v>1902</v>
      </c>
    </row>
    <row r="162" spans="1:4" s="35" customFormat="1" ht="21.75" customHeight="1" x14ac:dyDescent="0.25">
      <c r="A162" s="1">
        <v>158</v>
      </c>
      <c r="B162" s="9" t="s">
        <v>2669</v>
      </c>
      <c r="C162" s="8" t="s">
        <v>2670</v>
      </c>
      <c r="D162" s="8" t="s">
        <v>2671</v>
      </c>
    </row>
    <row r="163" spans="1:4" s="35" customFormat="1" ht="21.75" customHeight="1" x14ac:dyDescent="0.25">
      <c r="A163" s="1">
        <v>159</v>
      </c>
      <c r="B163" s="13" t="s">
        <v>255</v>
      </c>
      <c r="C163" s="4" t="s">
        <v>256</v>
      </c>
      <c r="D163" s="4" t="s">
        <v>1903</v>
      </c>
    </row>
    <row r="164" spans="1:4" s="35" customFormat="1" ht="21.75" customHeight="1" x14ac:dyDescent="0.25">
      <c r="A164" s="1">
        <v>160</v>
      </c>
      <c r="B164" s="11" t="s">
        <v>257</v>
      </c>
      <c r="C164" s="21" t="s">
        <v>258</v>
      </c>
      <c r="D164" s="4" t="s">
        <v>1900</v>
      </c>
    </row>
    <row r="165" spans="1:4" s="5" customFormat="1" ht="21.75" customHeight="1" x14ac:dyDescent="0.25">
      <c r="A165" s="1">
        <v>161</v>
      </c>
      <c r="B165" s="9" t="s">
        <v>267</v>
      </c>
      <c r="C165" s="10" t="s">
        <v>268</v>
      </c>
      <c r="D165" s="8" t="s">
        <v>1838</v>
      </c>
    </row>
    <row r="166" spans="1:4" s="5" customFormat="1" ht="21.75" customHeight="1" x14ac:dyDescent="0.25">
      <c r="A166" s="1">
        <v>162</v>
      </c>
      <c r="B166" s="9" t="s">
        <v>269</v>
      </c>
      <c r="C166" s="8" t="s">
        <v>270</v>
      </c>
      <c r="D166" s="8" t="s">
        <v>1915</v>
      </c>
    </row>
    <row r="167" spans="1:4" s="5" customFormat="1" ht="21.75" customHeight="1" x14ac:dyDescent="0.25">
      <c r="A167" s="1">
        <v>163</v>
      </c>
      <c r="B167" s="7" t="s">
        <v>271</v>
      </c>
      <c r="C167" s="25" t="s">
        <v>272</v>
      </c>
      <c r="D167" s="8" t="s">
        <v>1929</v>
      </c>
    </row>
    <row r="168" spans="1:4" s="5" customFormat="1" ht="21.75" customHeight="1" x14ac:dyDescent="0.25">
      <c r="A168" s="1">
        <v>164</v>
      </c>
      <c r="B168" s="9" t="s">
        <v>1347</v>
      </c>
      <c r="C168" s="10" t="s">
        <v>932</v>
      </c>
      <c r="D168" s="8" t="s">
        <v>2482</v>
      </c>
    </row>
    <row r="169" spans="1:4" s="5" customFormat="1" ht="21.75" customHeight="1" x14ac:dyDescent="0.25">
      <c r="A169" s="1">
        <v>165</v>
      </c>
      <c r="B169" s="13" t="s">
        <v>277</v>
      </c>
      <c r="C169" s="4" t="s">
        <v>278</v>
      </c>
      <c r="D169" s="4" t="s">
        <v>1904</v>
      </c>
    </row>
    <row r="170" spans="1:4" s="5" customFormat="1" ht="21.75" customHeight="1" x14ac:dyDescent="0.25">
      <c r="A170" s="1">
        <v>166</v>
      </c>
      <c r="B170" s="13" t="s">
        <v>275</v>
      </c>
      <c r="C170" s="4" t="s">
        <v>276</v>
      </c>
      <c r="D170" s="4" t="s">
        <v>1905</v>
      </c>
    </row>
    <row r="171" spans="1:4" s="5" customFormat="1" ht="21.75" customHeight="1" x14ac:dyDescent="0.25">
      <c r="A171" s="1">
        <v>167</v>
      </c>
      <c r="B171" s="13" t="s">
        <v>297</v>
      </c>
      <c r="C171" s="4" t="s">
        <v>298</v>
      </c>
      <c r="D171" s="4" t="s">
        <v>1906</v>
      </c>
    </row>
    <row r="172" spans="1:4" s="5" customFormat="1" ht="21.75" customHeight="1" x14ac:dyDescent="0.25">
      <c r="A172" s="1">
        <v>168</v>
      </c>
      <c r="B172" s="13" t="s">
        <v>289</v>
      </c>
      <c r="C172" s="12" t="s">
        <v>290</v>
      </c>
      <c r="D172" s="4" t="s">
        <v>1907</v>
      </c>
    </row>
    <row r="173" spans="1:4" s="5" customFormat="1" ht="21.75" customHeight="1" x14ac:dyDescent="0.25">
      <c r="A173" s="1">
        <v>169</v>
      </c>
      <c r="B173" s="13" t="s">
        <v>287</v>
      </c>
      <c r="C173" s="12" t="s">
        <v>288</v>
      </c>
      <c r="D173" s="4" t="s">
        <v>1908</v>
      </c>
    </row>
    <row r="174" spans="1:4" s="5" customFormat="1" ht="21.75" customHeight="1" x14ac:dyDescent="0.25">
      <c r="A174" s="1">
        <v>170</v>
      </c>
      <c r="B174" s="13" t="s">
        <v>291</v>
      </c>
      <c r="C174" s="12" t="s">
        <v>292</v>
      </c>
      <c r="D174" s="4" t="s">
        <v>1909</v>
      </c>
    </row>
    <row r="175" spans="1:4" s="5" customFormat="1" ht="21.75" customHeight="1" x14ac:dyDescent="0.25">
      <c r="A175" s="1">
        <v>171</v>
      </c>
      <c r="B175" s="13" t="s">
        <v>283</v>
      </c>
      <c r="C175" s="4" t="s">
        <v>284</v>
      </c>
      <c r="D175" s="4" t="s">
        <v>1910</v>
      </c>
    </row>
    <row r="176" spans="1:4" s="5" customFormat="1" ht="21.75" customHeight="1" x14ac:dyDescent="0.25">
      <c r="A176" s="1">
        <v>172</v>
      </c>
      <c r="B176" s="13" t="s">
        <v>281</v>
      </c>
      <c r="C176" s="4" t="s">
        <v>282</v>
      </c>
      <c r="D176" s="4" t="s">
        <v>1839</v>
      </c>
    </row>
    <row r="177" spans="1:4" s="5" customFormat="1" ht="21.75" customHeight="1" x14ac:dyDescent="0.25">
      <c r="A177" s="1">
        <v>173</v>
      </c>
      <c r="B177" s="13" t="s">
        <v>279</v>
      </c>
      <c r="C177" s="4" t="s">
        <v>280</v>
      </c>
      <c r="D177" s="4" t="s">
        <v>1916</v>
      </c>
    </row>
    <row r="178" spans="1:4" s="5" customFormat="1" ht="21.75" customHeight="1" x14ac:dyDescent="0.25">
      <c r="A178" s="1">
        <v>174</v>
      </c>
      <c r="B178" s="13" t="s">
        <v>285</v>
      </c>
      <c r="C178" s="4" t="s">
        <v>286</v>
      </c>
      <c r="D178" s="4" t="s">
        <v>1911</v>
      </c>
    </row>
    <row r="179" spans="1:4" s="5" customFormat="1" ht="21.75" customHeight="1" x14ac:dyDescent="0.25">
      <c r="A179" s="1">
        <v>175</v>
      </c>
      <c r="B179" s="13" t="s">
        <v>293</v>
      </c>
      <c r="C179" s="4" t="s">
        <v>294</v>
      </c>
      <c r="D179" s="4" t="s">
        <v>1840</v>
      </c>
    </row>
    <row r="180" spans="1:4" s="5" customFormat="1" ht="21.75" customHeight="1" x14ac:dyDescent="0.25">
      <c r="A180" s="1">
        <v>176</v>
      </c>
      <c r="B180" s="13" t="s">
        <v>295</v>
      </c>
      <c r="C180" s="4" t="s">
        <v>296</v>
      </c>
      <c r="D180" s="4" t="s">
        <v>1912</v>
      </c>
    </row>
    <row r="181" spans="1:4" s="5" customFormat="1" ht="21.75" customHeight="1" x14ac:dyDescent="0.25">
      <c r="A181" s="1">
        <v>177</v>
      </c>
      <c r="B181" s="13" t="s">
        <v>299</v>
      </c>
      <c r="C181" s="4" t="s">
        <v>300</v>
      </c>
      <c r="D181" s="4" t="s">
        <v>1841</v>
      </c>
    </row>
    <row r="182" spans="1:4" s="5" customFormat="1" ht="21.75" customHeight="1" x14ac:dyDescent="0.25">
      <c r="A182" s="1">
        <v>178</v>
      </c>
      <c r="B182" s="13" t="s">
        <v>301</v>
      </c>
      <c r="C182" s="4" t="s">
        <v>302</v>
      </c>
      <c r="D182" s="4" t="s">
        <v>1913</v>
      </c>
    </row>
    <row r="183" spans="1:4" s="5" customFormat="1" ht="21.75" customHeight="1" x14ac:dyDescent="0.25">
      <c r="A183" s="1">
        <v>179</v>
      </c>
      <c r="B183" s="13" t="s">
        <v>303</v>
      </c>
      <c r="C183" s="4" t="s">
        <v>304</v>
      </c>
      <c r="D183" s="4" t="s">
        <v>1918</v>
      </c>
    </row>
    <row r="184" spans="1:4" s="5" customFormat="1" ht="21.75" customHeight="1" x14ac:dyDescent="0.25">
      <c r="A184" s="1">
        <v>180</v>
      </c>
      <c r="B184" s="13" t="s">
        <v>2791</v>
      </c>
      <c r="C184" s="4" t="s">
        <v>2792</v>
      </c>
      <c r="D184" s="4" t="s">
        <v>2793</v>
      </c>
    </row>
    <row r="185" spans="1:4" s="5" customFormat="1" ht="21.75" customHeight="1" x14ac:dyDescent="0.25">
      <c r="A185" s="1">
        <v>181</v>
      </c>
      <c r="B185" s="13" t="s">
        <v>305</v>
      </c>
      <c r="C185" s="4" t="s">
        <v>306</v>
      </c>
      <c r="D185" s="4" t="s">
        <v>1919</v>
      </c>
    </row>
    <row r="186" spans="1:4" s="5" customFormat="1" ht="21.75" customHeight="1" x14ac:dyDescent="0.25">
      <c r="A186" s="1">
        <v>182</v>
      </c>
      <c r="B186" s="13" t="s">
        <v>307</v>
      </c>
      <c r="C186" s="4" t="s">
        <v>308</v>
      </c>
      <c r="D186" s="4" t="s">
        <v>1924</v>
      </c>
    </row>
    <row r="187" spans="1:4" s="5" customFormat="1" ht="21.75" customHeight="1" x14ac:dyDescent="0.25">
      <c r="A187" s="1">
        <v>183</v>
      </c>
      <c r="B187" s="11" t="s">
        <v>309</v>
      </c>
      <c r="C187" s="16" t="s">
        <v>310</v>
      </c>
      <c r="D187" s="4" t="s">
        <v>1928</v>
      </c>
    </row>
    <row r="188" spans="1:4" s="5" customFormat="1" ht="21.75" customHeight="1" x14ac:dyDescent="0.25">
      <c r="A188" s="1">
        <v>184</v>
      </c>
      <c r="B188" s="11" t="s">
        <v>311</v>
      </c>
      <c r="C188" s="16" t="s">
        <v>312</v>
      </c>
      <c r="D188" s="4" t="s">
        <v>1914</v>
      </c>
    </row>
    <row r="189" spans="1:4" s="5" customFormat="1" ht="21.75" customHeight="1" x14ac:dyDescent="0.25">
      <c r="A189" s="1">
        <v>185</v>
      </c>
      <c r="B189" s="11" t="s">
        <v>2794</v>
      </c>
      <c r="C189" s="16" t="s">
        <v>2795</v>
      </c>
      <c r="D189" s="4" t="s">
        <v>2796</v>
      </c>
    </row>
    <row r="190" spans="1:4" s="5" customFormat="1" ht="21.75" customHeight="1" x14ac:dyDescent="0.25">
      <c r="A190" s="1">
        <v>186</v>
      </c>
      <c r="B190" s="11" t="s">
        <v>313</v>
      </c>
      <c r="C190" s="16" t="s">
        <v>314</v>
      </c>
      <c r="D190" s="4" t="s">
        <v>1923</v>
      </c>
    </row>
    <row r="191" spans="1:4" s="5" customFormat="1" ht="21.75" customHeight="1" x14ac:dyDescent="0.25">
      <c r="A191" s="1">
        <v>187</v>
      </c>
      <c r="B191" s="11" t="s">
        <v>317</v>
      </c>
      <c r="C191" s="22" t="s">
        <v>318</v>
      </c>
      <c r="D191" s="4" t="s">
        <v>1920</v>
      </c>
    </row>
    <row r="192" spans="1:4" s="5" customFormat="1" ht="21.75" customHeight="1" x14ac:dyDescent="0.25">
      <c r="A192" s="1">
        <v>188</v>
      </c>
      <c r="B192" s="11" t="s">
        <v>319</v>
      </c>
      <c r="C192" s="16" t="s">
        <v>320</v>
      </c>
      <c r="D192" s="4" t="s">
        <v>1921</v>
      </c>
    </row>
    <row r="193" spans="1:4" s="5" customFormat="1" ht="21.75" customHeight="1" x14ac:dyDescent="0.25">
      <c r="A193" s="1">
        <v>189</v>
      </c>
      <c r="B193" s="11" t="s">
        <v>1725</v>
      </c>
      <c r="C193" s="16" t="s">
        <v>1726</v>
      </c>
      <c r="D193" s="4" t="s">
        <v>1926</v>
      </c>
    </row>
    <row r="194" spans="1:4" s="5" customFormat="1" ht="21.75" customHeight="1" x14ac:dyDescent="0.25">
      <c r="A194" s="1">
        <v>190</v>
      </c>
      <c r="B194" s="11" t="s">
        <v>1767</v>
      </c>
      <c r="C194" s="16" t="s">
        <v>1768</v>
      </c>
      <c r="D194" s="4" t="s">
        <v>1927</v>
      </c>
    </row>
    <row r="195" spans="1:4" s="5" customFormat="1" ht="21.75" customHeight="1" x14ac:dyDescent="0.25">
      <c r="A195" s="1">
        <v>191</v>
      </c>
      <c r="B195" s="11" t="s">
        <v>1769</v>
      </c>
      <c r="C195" s="16" t="s">
        <v>1770</v>
      </c>
      <c r="D195" s="4" t="s">
        <v>1925</v>
      </c>
    </row>
    <row r="196" spans="1:4" s="35" customFormat="1" ht="21.75" customHeight="1" x14ac:dyDescent="0.25">
      <c r="A196" s="1">
        <v>192</v>
      </c>
      <c r="B196" s="11" t="s">
        <v>2761</v>
      </c>
      <c r="C196" s="16" t="s">
        <v>2762</v>
      </c>
      <c r="D196" s="4" t="s">
        <v>2763</v>
      </c>
    </row>
    <row r="197" spans="1:4" s="35" customFormat="1" ht="21.75" customHeight="1" x14ac:dyDescent="0.25">
      <c r="A197" s="1">
        <v>193</v>
      </c>
      <c r="B197" s="13" t="s">
        <v>1359</v>
      </c>
      <c r="C197" s="4" t="s">
        <v>1360</v>
      </c>
      <c r="D197" s="4" t="s">
        <v>1917</v>
      </c>
    </row>
    <row r="198" spans="1:4" s="35" customFormat="1" ht="21.75" customHeight="1" x14ac:dyDescent="0.25">
      <c r="A198" s="1">
        <v>194</v>
      </c>
      <c r="B198" s="13" t="s">
        <v>2764</v>
      </c>
      <c r="C198" s="4" t="s">
        <v>2765</v>
      </c>
      <c r="D198" s="4" t="s">
        <v>2766</v>
      </c>
    </row>
    <row r="199" spans="1:4" s="5" customFormat="1" ht="21.75" customHeight="1" x14ac:dyDescent="0.25">
      <c r="A199" s="1">
        <v>195</v>
      </c>
      <c r="B199" s="13" t="s">
        <v>2767</v>
      </c>
      <c r="C199" s="4" t="s">
        <v>2768</v>
      </c>
      <c r="D199" s="4" t="s">
        <v>2769</v>
      </c>
    </row>
    <row r="200" spans="1:4" s="5" customFormat="1" ht="21.75" customHeight="1" x14ac:dyDescent="0.25">
      <c r="A200" s="1">
        <v>196</v>
      </c>
      <c r="B200" s="13" t="s">
        <v>2743</v>
      </c>
      <c r="C200" s="4" t="s">
        <v>2744</v>
      </c>
      <c r="D200" s="4" t="s">
        <v>2745</v>
      </c>
    </row>
    <row r="201" spans="1:4" s="5" customFormat="1" ht="21.75" customHeight="1" x14ac:dyDescent="0.25">
      <c r="A201" s="1">
        <v>197</v>
      </c>
      <c r="B201" s="13" t="s">
        <v>2746</v>
      </c>
      <c r="C201" s="4" t="s">
        <v>2747</v>
      </c>
      <c r="D201" s="4" t="s">
        <v>2748</v>
      </c>
    </row>
    <row r="202" spans="1:4" s="5" customFormat="1" ht="21.75" customHeight="1" x14ac:dyDescent="0.25">
      <c r="A202" s="1">
        <v>198</v>
      </c>
      <c r="B202" s="13" t="s">
        <v>3016</v>
      </c>
      <c r="C202" s="4" t="s">
        <v>2885</v>
      </c>
      <c r="D202" s="4" t="s">
        <v>2886</v>
      </c>
    </row>
    <row r="203" spans="1:4" s="5" customFormat="1" ht="21.75" customHeight="1" x14ac:dyDescent="0.25">
      <c r="A203" s="1">
        <v>199</v>
      </c>
      <c r="B203" s="13" t="s">
        <v>3017</v>
      </c>
      <c r="C203" s="4" t="s">
        <v>2887</v>
      </c>
      <c r="D203" s="4" t="s">
        <v>2888</v>
      </c>
    </row>
    <row r="204" spans="1:4" s="5" customFormat="1" ht="21.75" customHeight="1" x14ac:dyDescent="0.25">
      <c r="A204" s="1">
        <v>200</v>
      </c>
      <c r="B204" s="13" t="s">
        <v>3018</v>
      </c>
      <c r="C204" s="4" t="s">
        <v>2889</v>
      </c>
      <c r="D204" s="4" t="s">
        <v>2890</v>
      </c>
    </row>
    <row r="205" spans="1:4" s="5" customFormat="1" ht="21.75" customHeight="1" x14ac:dyDescent="0.25">
      <c r="A205" s="1">
        <v>201</v>
      </c>
      <c r="B205" s="13" t="s">
        <v>3019</v>
      </c>
      <c r="C205" s="4" t="s">
        <v>2891</v>
      </c>
      <c r="D205" s="4" t="s">
        <v>2892</v>
      </c>
    </row>
    <row r="206" spans="1:4" s="5" customFormat="1" ht="21.75" customHeight="1" x14ac:dyDescent="0.25">
      <c r="A206" s="1">
        <v>202</v>
      </c>
      <c r="B206" s="13" t="s">
        <v>3020</v>
      </c>
      <c r="C206" s="4" t="s">
        <v>2893</v>
      </c>
      <c r="D206" s="4" t="s">
        <v>2894</v>
      </c>
    </row>
    <row r="207" spans="1:4" s="5" customFormat="1" ht="21.75" customHeight="1" x14ac:dyDescent="0.25">
      <c r="A207" s="1">
        <v>203</v>
      </c>
      <c r="B207" s="13" t="s">
        <v>3021</v>
      </c>
      <c r="C207" s="4" t="s">
        <v>2895</v>
      </c>
      <c r="D207" s="4" t="s">
        <v>2896</v>
      </c>
    </row>
    <row r="208" spans="1:4" s="5" customFormat="1" ht="21.75" customHeight="1" x14ac:dyDescent="0.25">
      <c r="A208" s="1">
        <v>204</v>
      </c>
      <c r="B208" s="13" t="s">
        <v>3022</v>
      </c>
      <c r="C208" s="4" t="s">
        <v>2897</v>
      </c>
      <c r="D208" s="4" t="s">
        <v>2898</v>
      </c>
    </row>
    <row r="209" spans="1:4" s="5" customFormat="1" ht="21.75" customHeight="1" x14ac:dyDescent="0.25">
      <c r="A209" s="1">
        <v>205</v>
      </c>
      <c r="B209" s="11" t="s">
        <v>1757</v>
      </c>
      <c r="C209" s="17" t="s">
        <v>1758</v>
      </c>
      <c r="D209" s="4" t="s">
        <v>1922</v>
      </c>
    </row>
    <row r="210" spans="1:4" s="5" customFormat="1" ht="21.75" customHeight="1" x14ac:dyDescent="0.25">
      <c r="A210" s="1">
        <v>206</v>
      </c>
      <c r="B210" s="9" t="s">
        <v>321</v>
      </c>
      <c r="C210" s="10" t="s">
        <v>322</v>
      </c>
      <c r="D210" s="8" t="s">
        <v>1961</v>
      </c>
    </row>
    <row r="211" spans="1:4" s="5" customFormat="1" ht="21.75" customHeight="1" x14ac:dyDescent="0.25">
      <c r="A211" s="1">
        <v>207</v>
      </c>
      <c r="B211" s="9" t="s">
        <v>916</v>
      </c>
      <c r="C211" s="19" t="s">
        <v>917</v>
      </c>
      <c r="D211" s="8" t="s">
        <v>1941</v>
      </c>
    </row>
    <row r="212" spans="1:4" s="5" customFormat="1" ht="21.75" customHeight="1" x14ac:dyDescent="0.25">
      <c r="A212" s="1">
        <v>208</v>
      </c>
      <c r="B212" s="9" t="s">
        <v>1345</v>
      </c>
      <c r="C212" s="19" t="s">
        <v>1346</v>
      </c>
      <c r="D212" s="8" t="s">
        <v>1930</v>
      </c>
    </row>
    <row r="213" spans="1:4" s="5" customFormat="1" ht="21.75" customHeight="1" x14ac:dyDescent="0.25">
      <c r="A213" s="1">
        <v>209</v>
      </c>
      <c r="B213" s="13" t="s">
        <v>329</v>
      </c>
      <c r="C213" s="12" t="s">
        <v>330</v>
      </c>
      <c r="D213" s="4" t="s">
        <v>1942</v>
      </c>
    </row>
    <row r="214" spans="1:4" s="5" customFormat="1" ht="21.75" customHeight="1" x14ac:dyDescent="0.25">
      <c r="A214" s="1">
        <v>210</v>
      </c>
      <c r="B214" s="13" t="s">
        <v>345</v>
      </c>
      <c r="C214" s="4" t="s">
        <v>346</v>
      </c>
      <c r="D214" s="4" t="s">
        <v>1943</v>
      </c>
    </row>
    <row r="215" spans="1:4" s="5" customFormat="1" ht="21.75" customHeight="1" x14ac:dyDescent="0.25">
      <c r="A215" s="1">
        <v>211</v>
      </c>
      <c r="B215" s="13" t="s">
        <v>335</v>
      </c>
      <c r="C215" s="4" t="s">
        <v>336</v>
      </c>
      <c r="D215" s="4" t="s">
        <v>1944</v>
      </c>
    </row>
    <row r="216" spans="1:4" s="5" customFormat="1" ht="21.75" customHeight="1" x14ac:dyDescent="0.25">
      <c r="A216" s="1">
        <v>212</v>
      </c>
      <c r="B216" s="13" t="s">
        <v>331</v>
      </c>
      <c r="C216" s="12" t="s">
        <v>332</v>
      </c>
      <c r="D216" s="4" t="s">
        <v>1931</v>
      </c>
    </row>
    <row r="217" spans="1:4" s="5" customFormat="1" ht="21.75" customHeight="1" x14ac:dyDescent="0.25">
      <c r="A217" s="1">
        <v>213</v>
      </c>
      <c r="B217" s="13" t="s">
        <v>333</v>
      </c>
      <c r="C217" s="12" t="s">
        <v>334</v>
      </c>
      <c r="D217" s="4" t="s">
        <v>1932</v>
      </c>
    </row>
    <row r="218" spans="1:4" s="5" customFormat="1" ht="21.75" customHeight="1" x14ac:dyDescent="0.25">
      <c r="A218" s="1">
        <v>214</v>
      </c>
      <c r="B218" s="13" t="s">
        <v>339</v>
      </c>
      <c r="C218" s="4" t="s">
        <v>340</v>
      </c>
      <c r="D218" s="4" t="s">
        <v>1933</v>
      </c>
    </row>
    <row r="219" spans="1:4" s="5" customFormat="1" ht="21.75" customHeight="1" x14ac:dyDescent="0.25">
      <c r="A219" s="1">
        <v>215</v>
      </c>
      <c r="B219" s="13" t="s">
        <v>337</v>
      </c>
      <c r="C219" s="4" t="s">
        <v>338</v>
      </c>
      <c r="D219" s="4" t="s">
        <v>1934</v>
      </c>
    </row>
    <row r="220" spans="1:4" s="5" customFormat="1" ht="21.75" customHeight="1" x14ac:dyDescent="0.25">
      <c r="A220" s="1">
        <v>216</v>
      </c>
      <c r="B220" s="13" t="s">
        <v>341</v>
      </c>
      <c r="C220" s="4" t="s">
        <v>342</v>
      </c>
      <c r="D220" s="4" t="s">
        <v>1935</v>
      </c>
    </row>
    <row r="221" spans="1:4" s="5" customFormat="1" ht="21.75" customHeight="1" x14ac:dyDescent="0.25">
      <c r="A221" s="1">
        <v>217</v>
      </c>
      <c r="B221" s="13" t="s">
        <v>343</v>
      </c>
      <c r="C221" s="4" t="s">
        <v>344</v>
      </c>
      <c r="D221" s="4" t="s">
        <v>1936</v>
      </c>
    </row>
    <row r="222" spans="1:4" s="5" customFormat="1" ht="21.75" customHeight="1" x14ac:dyDescent="0.25">
      <c r="A222" s="1">
        <v>218</v>
      </c>
      <c r="B222" s="13" t="s">
        <v>347</v>
      </c>
      <c r="C222" s="4" t="s">
        <v>348</v>
      </c>
      <c r="D222" s="4" t="s">
        <v>1937</v>
      </c>
    </row>
    <row r="223" spans="1:4" s="5" customFormat="1" ht="21.75" customHeight="1" x14ac:dyDescent="0.25">
      <c r="A223" s="1">
        <v>219</v>
      </c>
      <c r="B223" s="13" t="s">
        <v>349</v>
      </c>
      <c r="C223" s="4" t="s">
        <v>350</v>
      </c>
      <c r="D223" s="4" t="s">
        <v>1938</v>
      </c>
    </row>
    <row r="224" spans="1:4" s="5" customFormat="1" ht="21.75" customHeight="1" x14ac:dyDescent="0.25">
      <c r="A224" s="1">
        <v>220</v>
      </c>
      <c r="B224" s="13" t="s">
        <v>351</v>
      </c>
      <c r="C224" s="4" t="s">
        <v>352</v>
      </c>
      <c r="D224" s="4" t="s">
        <v>1939</v>
      </c>
    </row>
    <row r="225" spans="1:4" s="5" customFormat="1" ht="21.75" customHeight="1" x14ac:dyDescent="0.25">
      <c r="A225" s="1">
        <v>221</v>
      </c>
      <c r="B225" s="13" t="s">
        <v>353</v>
      </c>
      <c r="C225" s="4" t="s">
        <v>354</v>
      </c>
      <c r="D225" s="4" t="s">
        <v>1940</v>
      </c>
    </row>
    <row r="226" spans="1:4" s="5" customFormat="1" ht="21.75" customHeight="1" x14ac:dyDescent="0.25">
      <c r="A226" s="1">
        <v>222</v>
      </c>
      <c r="B226" s="11" t="s">
        <v>355</v>
      </c>
      <c r="C226" s="21" t="s">
        <v>356</v>
      </c>
      <c r="D226" s="4" t="s">
        <v>1948</v>
      </c>
    </row>
    <row r="227" spans="1:4" s="5" customFormat="1" ht="21.75" customHeight="1" x14ac:dyDescent="0.25">
      <c r="A227" s="1">
        <v>223</v>
      </c>
      <c r="B227" s="11" t="s">
        <v>357</v>
      </c>
      <c r="C227" s="21" t="s">
        <v>358</v>
      </c>
      <c r="D227" s="4" t="s">
        <v>1951</v>
      </c>
    </row>
    <row r="228" spans="1:4" s="5" customFormat="1" ht="21.75" customHeight="1" x14ac:dyDescent="0.25">
      <c r="A228" s="1">
        <v>224</v>
      </c>
      <c r="B228" s="11" t="s">
        <v>2812</v>
      </c>
      <c r="C228" s="21" t="s">
        <v>2813</v>
      </c>
      <c r="D228" s="4" t="s">
        <v>2814</v>
      </c>
    </row>
    <row r="229" spans="1:4" s="5" customFormat="1" ht="21.75" customHeight="1" x14ac:dyDescent="0.25">
      <c r="A229" s="1">
        <v>225</v>
      </c>
      <c r="B229" s="11" t="s">
        <v>2823</v>
      </c>
      <c r="C229" s="21" t="s">
        <v>2815</v>
      </c>
      <c r="D229" s="4" t="s">
        <v>2816</v>
      </c>
    </row>
    <row r="230" spans="1:4" s="5" customFormat="1" ht="21.75" customHeight="1" x14ac:dyDescent="0.25">
      <c r="A230" s="1">
        <v>226</v>
      </c>
      <c r="B230" s="11" t="s">
        <v>2824</v>
      </c>
      <c r="C230" s="21" t="s">
        <v>2817</v>
      </c>
      <c r="D230" s="4" t="s">
        <v>2818</v>
      </c>
    </row>
    <row r="231" spans="1:4" s="5" customFormat="1" ht="21.75" customHeight="1" x14ac:dyDescent="0.25">
      <c r="A231" s="1">
        <v>227</v>
      </c>
      <c r="B231" s="11" t="s">
        <v>2825</v>
      </c>
      <c r="C231" s="21" t="s">
        <v>2819</v>
      </c>
      <c r="D231" s="4" t="s">
        <v>2820</v>
      </c>
    </row>
    <row r="232" spans="1:4" s="35" customFormat="1" ht="21.75" customHeight="1" x14ac:dyDescent="0.25">
      <c r="A232" s="1">
        <v>228</v>
      </c>
      <c r="B232" s="11" t="s">
        <v>2826</v>
      </c>
      <c r="C232" s="21" t="s">
        <v>2821</v>
      </c>
      <c r="D232" s="4" t="s">
        <v>2822</v>
      </c>
    </row>
    <row r="233" spans="1:4" s="5" customFormat="1" ht="21.75" customHeight="1" x14ac:dyDescent="0.25">
      <c r="A233" s="1">
        <v>229</v>
      </c>
      <c r="B233" s="11" t="s">
        <v>359</v>
      </c>
      <c r="C233" s="16" t="s">
        <v>360</v>
      </c>
      <c r="D233" s="4" t="s">
        <v>1952</v>
      </c>
    </row>
    <row r="234" spans="1:4" s="5" customFormat="1" ht="21.75" customHeight="1" x14ac:dyDescent="0.25">
      <c r="A234" s="1">
        <v>230</v>
      </c>
      <c r="B234" s="11" t="s">
        <v>361</v>
      </c>
      <c r="C234" s="4" t="s">
        <v>362</v>
      </c>
      <c r="D234" s="4" t="s">
        <v>1953</v>
      </c>
    </row>
    <row r="235" spans="1:4" s="5" customFormat="1" ht="21.75" customHeight="1" x14ac:dyDescent="0.25">
      <c r="A235" s="1">
        <v>231</v>
      </c>
      <c r="B235" s="11" t="s">
        <v>363</v>
      </c>
      <c r="C235" s="4" t="s">
        <v>364</v>
      </c>
      <c r="D235" s="4" t="s">
        <v>1954</v>
      </c>
    </row>
    <row r="236" spans="1:4" s="5" customFormat="1" ht="21.75" customHeight="1" x14ac:dyDescent="0.25">
      <c r="A236" s="1">
        <v>232</v>
      </c>
      <c r="B236" s="11" t="s">
        <v>365</v>
      </c>
      <c r="C236" s="15" t="s">
        <v>366</v>
      </c>
      <c r="D236" s="4" t="s">
        <v>1958</v>
      </c>
    </row>
    <row r="237" spans="1:4" s="5" customFormat="1" ht="21.75" customHeight="1" x14ac:dyDescent="0.25">
      <c r="A237" s="1">
        <v>233</v>
      </c>
      <c r="B237" s="11" t="s">
        <v>367</v>
      </c>
      <c r="C237" s="15" t="s">
        <v>368</v>
      </c>
      <c r="D237" s="4" t="s">
        <v>1959</v>
      </c>
    </row>
    <row r="238" spans="1:4" s="5" customFormat="1" ht="21.75" customHeight="1" x14ac:dyDescent="0.25">
      <c r="A238" s="1">
        <v>234</v>
      </c>
      <c r="B238" s="11" t="s">
        <v>369</v>
      </c>
      <c r="C238" s="16" t="s">
        <v>370</v>
      </c>
      <c r="D238" s="4" t="s">
        <v>1957</v>
      </c>
    </row>
    <row r="239" spans="1:4" s="5" customFormat="1" ht="21.75" customHeight="1" x14ac:dyDescent="0.25">
      <c r="A239" s="1">
        <v>235</v>
      </c>
      <c r="B239" s="11" t="s">
        <v>371</v>
      </c>
      <c r="C239" s="16" t="s">
        <v>372</v>
      </c>
      <c r="D239" s="4" t="s">
        <v>1956</v>
      </c>
    </row>
    <row r="240" spans="1:4" s="5" customFormat="1" ht="21.75" customHeight="1" x14ac:dyDescent="0.25">
      <c r="A240" s="1">
        <v>236</v>
      </c>
      <c r="B240" s="11" t="s">
        <v>373</v>
      </c>
      <c r="C240" s="16" t="s">
        <v>374</v>
      </c>
      <c r="D240" s="4" t="s">
        <v>1955</v>
      </c>
    </row>
    <row r="241" spans="1:4" s="5" customFormat="1" ht="21.75" customHeight="1" x14ac:dyDescent="0.25">
      <c r="A241" s="1">
        <v>237</v>
      </c>
      <c r="B241" s="11" t="s">
        <v>375</v>
      </c>
      <c r="C241" s="16" t="s">
        <v>376</v>
      </c>
      <c r="D241" s="4" t="s">
        <v>1945</v>
      </c>
    </row>
    <row r="242" spans="1:4" s="5" customFormat="1" ht="21.75" customHeight="1" x14ac:dyDescent="0.25">
      <c r="A242" s="1">
        <v>238</v>
      </c>
      <c r="B242" s="11" t="s">
        <v>1727</v>
      </c>
      <c r="C242" s="16" t="s">
        <v>1728</v>
      </c>
      <c r="D242" s="4" t="s">
        <v>1946</v>
      </c>
    </row>
    <row r="243" spans="1:4" s="5" customFormat="1" ht="21.75" customHeight="1" x14ac:dyDescent="0.25">
      <c r="A243" s="1">
        <v>239</v>
      </c>
      <c r="B243" s="11" t="s">
        <v>1749</v>
      </c>
      <c r="C243" s="4" t="s">
        <v>1750</v>
      </c>
      <c r="D243" s="4" t="s">
        <v>1947</v>
      </c>
    </row>
    <row r="244" spans="1:4" s="5" customFormat="1" ht="21.75" customHeight="1" x14ac:dyDescent="0.25">
      <c r="A244" s="1">
        <v>240</v>
      </c>
      <c r="B244" s="11" t="s">
        <v>1759</v>
      </c>
      <c r="C244" s="17" t="s">
        <v>1760</v>
      </c>
      <c r="D244" s="4" t="s">
        <v>1949</v>
      </c>
    </row>
    <row r="245" spans="1:4" s="5" customFormat="1" ht="21.75" customHeight="1" x14ac:dyDescent="0.25">
      <c r="A245" s="1">
        <v>241</v>
      </c>
      <c r="B245" s="11" t="s">
        <v>3023</v>
      </c>
      <c r="C245" s="17" t="s">
        <v>2899</v>
      </c>
      <c r="D245" s="4" t="s">
        <v>2900</v>
      </c>
    </row>
    <row r="246" spans="1:4" s="5" customFormat="1" ht="21.75" customHeight="1" x14ac:dyDescent="0.25">
      <c r="A246" s="1">
        <v>242</v>
      </c>
      <c r="B246" s="11" t="s">
        <v>1761</v>
      </c>
      <c r="C246" s="17" t="s">
        <v>1762</v>
      </c>
      <c r="D246" s="4" t="s">
        <v>1950</v>
      </c>
    </row>
    <row r="247" spans="1:4" s="5" customFormat="1" ht="21.75" customHeight="1" x14ac:dyDescent="0.25">
      <c r="A247" s="1">
        <v>243</v>
      </c>
      <c r="B247" s="11" t="s">
        <v>3024</v>
      </c>
      <c r="C247" s="17" t="s">
        <v>2901</v>
      </c>
      <c r="D247" s="4" t="s">
        <v>2902</v>
      </c>
    </row>
    <row r="248" spans="1:4" s="5" customFormat="1" ht="21.75" customHeight="1" x14ac:dyDescent="0.25">
      <c r="A248" s="1">
        <v>244</v>
      </c>
      <c r="B248" s="77" t="s">
        <v>3025</v>
      </c>
      <c r="C248" s="17" t="s">
        <v>2903</v>
      </c>
      <c r="D248" s="4" t="s">
        <v>2904</v>
      </c>
    </row>
    <row r="249" spans="1:4" s="5" customFormat="1" ht="21.75" customHeight="1" x14ac:dyDescent="0.25">
      <c r="A249" s="1">
        <v>245</v>
      </c>
      <c r="B249" s="11" t="s">
        <v>3026</v>
      </c>
      <c r="C249" s="17" t="s">
        <v>2905</v>
      </c>
      <c r="D249" s="4" t="s">
        <v>2906</v>
      </c>
    </row>
    <row r="250" spans="1:4" s="5" customFormat="1" ht="21.75" customHeight="1" x14ac:dyDescent="0.25">
      <c r="A250" s="1">
        <v>246</v>
      </c>
      <c r="B250" s="13" t="s">
        <v>325</v>
      </c>
      <c r="C250" s="26" t="s">
        <v>326</v>
      </c>
      <c r="D250" s="4" t="s">
        <v>1960</v>
      </c>
    </row>
    <row r="251" spans="1:4" s="5" customFormat="1" ht="21.75" customHeight="1" x14ac:dyDescent="0.25">
      <c r="A251" s="1">
        <v>247</v>
      </c>
      <c r="B251" s="9" t="s">
        <v>1343</v>
      </c>
      <c r="C251" s="10" t="s">
        <v>1344</v>
      </c>
      <c r="D251" s="8" t="s">
        <v>1976</v>
      </c>
    </row>
    <row r="252" spans="1:4" s="5" customFormat="1" ht="21.75" customHeight="1" x14ac:dyDescent="0.25">
      <c r="A252" s="1">
        <v>248</v>
      </c>
      <c r="B252" s="9" t="s">
        <v>377</v>
      </c>
      <c r="C252" s="10" t="s">
        <v>378</v>
      </c>
      <c r="D252" s="8" t="s">
        <v>1994</v>
      </c>
    </row>
    <row r="253" spans="1:4" s="5" customFormat="1" ht="21.75" customHeight="1" x14ac:dyDescent="0.25">
      <c r="A253" s="1">
        <v>249</v>
      </c>
      <c r="B253" s="9" t="s">
        <v>413</v>
      </c>
      <c r="C253" s="19" t="s">
        <v>414</v>
      </c>
      <c r="D253" s="8" t="s">
        <v>1991</v>
      </c>
    </row>
    <row r="254" spans="1:4" s="5" customFormat="1" ht="21.75" customHeight="1" x14ac:dyDescent="0.25">
      <c r="A254" s="1">
        <v>250</v>
      </c>
      <c r="B254" s="13" t="s">
        <v>391</v>
      </c>
      <c r="C254" s="4" t="s">
        <v>392</v>
      </c>
      <c r="D254" s="4" t="s">
        <v>1986</v>
      </c>
    </row>
    <row r="255" spans="1:4" s="5" customFormat="1" ht="21.75" customHeight="1" x14ac:dyDescent="0.25">
      <c r="A255" s="1">
        <v>251</v>
      </c>
      <c r="B255" s="13" t="s">
        <v>389</v>
      </c>
      <c r="C255" s="4" t="s">
        <v>390</v>
      </c>
      <c r="D255" s="4" t="s">
        <v>1842</v>
      </c>
    </row>
    <row r="256" spans="1:4" s="5" customFormat="1" ht="21.75" customHeight="1" x14ac:dyDescent="0.25">
      <c r="A256" s="1">
        <v>252</v>
      </c>
      <c r="B256" s="13" t="s">
        <v>381</v>
      </c>
      <c r="C256" s="13" t="s">
        <v>382</v>
      </c>
      <c r="D256" s="4" t="s">
        <v>1993</v>
      </c>
    </row>
    <row r="257" spans="1:4" s="5" customFormat="1" ht="21.75" customHeight="1" x14ac:dyDescent="0.25">
      <c r="A257" s="1">
        <v>253</v>
      </c>
      <c r="B257" s="13" t="s">
        <v>387</v>
      </c>
      <c r="C257" s="4" t="s">
        <v>388</v>
      </c>
      <c r="D257" s="4" t="s">
        <v>1979</v>
      </c>
    </row>
    <row r="258" spans="1:4" s="5" customFormat="1" ht="21.75" customHeight="1" x14ac:dyDescent="0.25">
      <c r="A258" s="1">
        <v>254</v>
      </c>
      <c r="B258" s="13" t="s">
        <v>383</v>
      </c>
      <c r="C258" s="4" t="s">
        <v>384</v>
      </c>
      <c r="D258" s="4" t="s">
        <v>1992</v>
      </c>
    </row>
    <row r="259" spans="1:4" s="5" customFormat="1" ht="21.75" customHeight="1" x14ac:dyDescent="0.25">
      <c r="A259" s="1">
        <v>255</v>
      </c>
      <c r="B259" s="13" t="s">
        <v>385</v>
      </c>
      <c r="C259" s="12" t="s">
        <v>386</v>
      </c>
      <c r="D259" s="4" t="s">
        <v>1978</v>
      </c>
    </row>
    <row r="260" spans="1:4" s="5" customFormat="1" ht="21.75" customHeight="1" x14ac:dyDescent="0.25">
      <c r="A260" s="1">
        <v>256</v>
      </c>
      <c r="B260" s="13" t="s">
        <v>397</v>
      </c>
      <c r="C260" s="4" t="s">
        <v>398</v>
      </c>
      <c r="D260" s="4" t="s">
        <v>1980</v>
      </c>
    </row>
    <row r="261" spans="1:4" s="5" customFormat="1" ht="21.75" customHeight="1" x14ac:dyDescent="0.25">
      <c r="A261" s="1">
        <v>257</v>
      </c>
      <c r="B261" s="13" t="s">
        <v>399</v>
      </c>
      <c r="C261" s="4" t="s">
        <v>400</v>
      </c>
      <c r="D261" s="4" t="s">
        <v>1981</v>
      </c>
    </row>
    <row r="262" spans="1:4" s="5" customFormat="1" ht="21.75" customHeight="1" x14ac:dyDescent="0.25">
      <c r="A262" s="1">
        <v>258</v>
      </c>
      <c r="B262" s="11" t="s">
        <v>401</v>
      </c>
      <c r="C262" s="16" t="s">
        <v>402</v>
      </c>
      <c r="D262" s="4" t="s">
        <v>1982</v>
      </c>
    </row>
    <row r="263" spans="1:4" s="5" customFormat="1" ht="21.75" customHeight="1" x14ac:dyDescent="0.25">
      <c r="A263" s="1">
        <v>259</v>
      </c>
      <c r="B263" s="11" t="s">
        <v>403</v>
      </c>
      <c r="C263" s="16" t="s">
        <v>404</v>
      </c>
      <c r="D263" s="4" t="s">
        <v>1983</v>
      </c>
    </row>
    <row r="264" spans="1:4" s="5" customFormat="1" ht="21.75" customHeight="1" x14ac:dyDescent="0.25">
      <c r="A264" s="1">
        <v>260</v>
      </c>
      <c r="B264" s="11" t="s">
        <v>405</v>
      </c>
      <c r="C264" s="16" t="s">
        <v>406</v>
      </c>
      <c r="D264" s="4" t="s">
        <v>1984</v>
      </c>
    </row>
    <row r="265" spans="1:4" s="5" customFormat="1" ht="21.75" customHeight="1" x14ac:dyDescent="0.25">
      <c r="A265" s="1">
        <v>261</v>
      </c>
      <c r="B265" s="13" t="s">
        <v>393</v>
      </c>
      <c r="C265" s="4" t="s">
        <v>394</v>
      </c>
      <c r="D265" s="4" t="s">
        <v>1977</v>
      </c>
    </row>
    <row r="266" spans="1:4" s="5" customFormat="1" ht="21.75" customHeight="1" x14ac:dyDescent="0.25">
      <c r="A266" s="1">
        <v>262</v>
      </c>
      <c r="B266" s="13" t="s">
        <v>395</v>
      </c>
      <c r="C266" s="4" t="s">
        <v>396</v>
      </c>
      <c r="D266" s="4" t="s">
        <v>1985</v>
      </c>
    </row>
    <row r="267" spans="1:4" s="5" customFormat="1" ht="21.75" customHeight="1" x14ac:dyDescent="0.25">
      <c r="A267" s="1">
        <v>263</v>
      </c>
      <c r="B267" s="13" t="s">
        <v>409</v>
      </c>
      <c r="C267" s="4" t="s">
        <v>410</v>
      </c>
      <c r="D267" s="4" t="s">
        <v>1987</v>
      </c>
    </row>
    <row r="268" spans="1:4" s="5" customFormat="1" ht="21.75" customHeight="1" x14ac:dyDescent="0.25">
      <c r="A268" s="1">
        <v>264</v>
      </c>
      <c r="B268" s="13" t="s">
        <v>411</v>
      </c>
      <c r="C268" s="4" t="s">
        <v>412</v>
      </c>
      <c r="D268" s="4" t="s">
        <v>1988</v>
      </c>
    </row>
    <row r="269" spans="1:4" s="5" customFormat="1" ht="21.75" customHeight="1" x14ac:dyDescent="0.25">
      <c r="A269" s="1">
        <v>265</v>
      </c>
      <c r="B269" s="13" t="s">
        <v>2752</v>
      </c>
      <c r="C269" s="4" t="s">
        <v>2753</v>
      </c>
      <c r="D269" s="4" t="s">
        <v>2754</v>
      </c>
    </row>
    <row r="270" spans="1:4" s="5" customFormat="1" ht="21.75" customHeight="1" x14ac:dyDescent="0.25">
      <c r="A270" s="1">
        <v>266</v>
      </c>
      <c r="B270" s="13" t="s">
        <v>2749</v>
      </c>
      <c r="C270" s="4" t="s">
        <v>2750</v>
      </c>
      <c r="D270" s="4" t="s">
        <v>2751</v>
      </c>
    </row>
    <row r="271" spans="1:4" s="5" customFormat="1" ht="21.75" customHeight="1" x14ac:dyDescent="0.25">
      <c r="A271" s="1">
        <v>267</v>
      </c>
      <c r="B271" s="13" t="s">
        <v>407</v>
      </c>
      <c r="C271" s="12" t="s">
        <v>408</v>
      </c>
      <c r="D271" s="4" t="s">
        <v>1989</v>
      </c>
    </row>
    <row r="272" spans="1:4" s="35" customFormat="1" ht="21.75" customHeight="1" x14ac:dyDescent="0.25">
      <c r="A272" s="1">
        <v>268</v>
      </c>
      <c r="B272" s="13" t="s">
        <v>379</v>
      </c>
      <c r="C272" s="12" t="s">
        <v>380</v>
      </c>
      <c r="D272" s="4" t="s">
        <v>1990</v>
      </c>
    </row>
    <row r="273" spans="1:4" s="5" customFormat="1" ht="21.75" customHeight="1" x14ac:dyDescent="0.25">
      <c r="A273" s="1">
        <v>269</v>
      </c>
      <c r="B273" s="9" t="s">
        <v>415</v>
      </c>
      <c r="C273" s="19" t="s">
        <v>416</v>
      </c>
      <c r="D273" s="8" t="s">
        <v>1973</v>
      </c>
    </row>
    <row r="274" spans="1:4" s="5" customFormat="1" ht="21.75" customHeight="1" x14ac:dyDescent="0.25">
      <c r="A274" s="1">
        <v>270</v>
      </c>
      <c r="B274" s="9" t="s">
        <v>417</v>
      </c>
      <c r="C274" s="19" t="s">
        <v>418</v>
      </c>
      <c r="D274" s="8" t="s">
        <v>1974</v>
      </c>
    </row>
    <row r="275" spans="1:4" s="5" customFormat="1" ht="21.75" customHeight="1" x14ac:dyDescent="0.25">
      <c r="A275" s="1">
        <v>271</v>
      </c>
      <c r="B275" s="13" t="s">
        <v>419</v>
      </c>
      <c r="C275" s="4" t="s">
        <v>420</v>
      </c>
      <c r="D275" s="4" t="s">
        <v>1970</v>
      </c>
    </row>
    <row r="276" spans="1:4" s="5" customFormat="1" ht="21.75" customHeight="1" x14ac:dyDescent="0.25">
      <c r="A276" s="1">
        <v>272</v>
      </c>
      <c r="B276" s="13" t="s">
        <v>431</v>
      </c>
      <c r="C276" s="20" t="s">
        <v>432</v>
      </c>
      <c r="D276" s="4" t="s">
        <v>1962</v>
      </c>
    </row>
    <row r="277" spans="1:4" s="5" customFormat="1" ht="21.75" customHeight="1" x14ac:dyDescent="0.25">
      <c r="A277" s="1">
        <v>273</v>
      </c>
      <c r="B277" s="13" t="s">
        <v>421</v>
      </c>
      <c r="C277" s="4" t="s">
        <v>422</v>
      </c>
      <c r="D277" s="4" t="s">
        <v>1971</v>
      </c>
    </row>
    <row r="278" spans="1:4" s="5" customFormat="1" ht="21.75" customHeight="1" x14ac:dyDescent="0.25">
      <c r="A278" s="1">
        <v>274</v>
      </c>
      <c r="B278" s="13" t="s">
        <v>423</v>
      </c>
      <c r="C278" s="4" t="s">
        <v>424</v>
      </c>
      <c r="D278" s="4" t="s">
        <v>1888</v>
      </c>
    </row>
    <row r="279" spans="1:4" s="5" customFormat="1" ht="21.75" customHeight="1" x14ac:dyDescent="0.25">
      <c r="A279" s="1">
        <v>275</v>
      </c>
      <c r="B279" s="13" t="s">
        <v>425</v>
      </c>
      <c r="C279" s="4" t="s">
        <v>426</v>
      </c>
      <c r="D279" s="4" t="s">
        <v>1964</v>
      </c>
    </row>
    <row r="280" spans="1:4" s="5" customFormat="1" ht="21.75" customHeight="1" x14ac:dyDescent="0.25">
      <c r="A280" s="1">
        <v>276</v>
      </c>
      <c r="B280" s="13" t="s">
        <v>427</v>
      </c>
      <c r="C280" s="4" t="s">
        <v>428</v>
      </c>
      <c r="D280" s="4" t="s">
        <v>1965</v>
      </c>
    </row>
    <row r="281" spans="1:4" s="5" customFormat="1" ht="21.75" customHeight="1" x14ac:dyDescent="0.25">
      <c r="A281" s="1">
        <v>277</v>
      </c>
      <c r="B281" s="13" t="s">
        <v>433</v>
      </c>
      <c r="C281" s="12" t="s">
        <v>152</v>
      </c>
      <c r="D281" s="4" t="s">
        <v>1963</v>
      </c>
    </row>
    <row r="282" spans="1:4" s="5" customFormat="1" ht="21.75" customHeight="1" x14ac:dyDescent="0.25">
      <c r="A282" s="1">
        <v>278</v>
      </c>
      <c r="B282" s="13" t="s">
        <v>434</v>
      </c>
      <c r="C282" s="4" t="s">
        <v>435</v>
      </c>
      <c r="D282" s="4" t="s">
        <v>1966</v>
      </c>
    </row>
    <row r="283" spans="1:4" s="5" customFormat="1" ht="21.75" customHeight="1" x14ac:dyDescent="0.25">
      <c r="A283" s="1">
        <v>279</v>
      </c>
      <c r="B283" s="13" t="s">
        <v>2785</v>
      </c>
      <c r="C283" s="4" t="s">
        <v>2786</v>
      </c>
      <c r="D283" s="4" t="s">
        <v>2787</v>
      </c>
    </row>
    <row r="284" spans="1:4" s="5" customFormat="1" ht="21.75" customHeight="1" x14ac:dyDescent="0.25">
      <c r="A284" s="1">
        <v>280</v>
      </c>
      <c r="B284" s="13" t="s">
        <v>2788</v>
      </c>
      <c r="C284" s="4" t="s">
        <v>2789</v>
      </c>
      <c r="D284" s="4" t="s">
        <v>2790</v>
      </c>
    </row>
    <row r="285" spans="1:4" s="5" customFormat="1" ht="21.75" customHeight="1" x14ac:dyDescent="0.25">
      <c r="A285" s="1">
        <v>281</v>
      </c>
      <c r="B285" s="13" t="s">
        <v>3027</v>
      </c>
      <c r="C285" s="4" t="s">
        <v>2848</v>
      </c>
      <c r="D285" s="4" t="s">
        <v>2849</v>
      </c>
    </row>
    <row r="286" spans="1:4" s="5" customFormat="1" ht="21.75" customHeight="1" x14ac:dyDescent="0.25">
      <c r="A286" s="1">
        <v>282</v>
      </c>
      <c r="B286" s="13" t="s">
        <v>2782</v>
      </c>
      <c r="C286" s="4" t="s">
        <v>2783</v>
      </c>
      <c r="D286" s="4" t="s">
        <v>2784</v>
      </c>
    </row>
    <row r="287" spans="1:4" s="5" customFormat="1" ht="21.75" customHeight="1" x14ac:dyDescent="0.25">
      <c r="A287" s="1">
        <v>283</v>
      </c>
      <c r="B287" s="13" t="s">
        <v>436</v>
      </c>
      <c r="C287" s="4" t="s">
        <v>437</v>
      </c>
      <c r="D287" s="4" t="s">
        <v>1969</v>
      </c>
    </row>
    <row r="288" spans="1:4" s="5" customFormat="1" ht="21.75" customHeight="1" x14ac:dyDescent="0.25">
      <c r="A288" s="1">
        <v>284</v>
      </c>
      <c r="B288" s="13" t="s">
        <v>438</v>
      </c>
      <c r="C288" s="4" t="s">
        <v>439</v>
      </c>
      <c r="D288" s="4" t="s">
        <v>1972</v>
      </c>
    </row>
    <row r="289" spans="1:4" s="5" customFormat="1" ht="21.75" customHeight="1" x14ac:dyDescent="0.25">
      <c r="A289" s="1">
        <v>285</v>
      </c>
      <c r="B289" s="13" t="s">
        <v>440</v>
      </c>
      <c r="C289" s="20" t="s">
        <v>441</v>
      </c>
      <c r="D289" s="4" t="s">
        <v>1975</v>
      </c>
    </row>
    <row r="290" spans="1:4" s="5" customFormat="1" ht="21.75" customHeight="1" x14ac:dyDescent="0.25">
      <c r="A290" s="1">
        <v>286</v>
      </c>
      <c r="B290" s="13" t="s">
        <v>445</v>
      </c>
      <c r="C290" s="4" t="s">
        <v>446</v>
      </c>
      <c r="D290" s="4" t="s">
        <v>1967</v>
      </c>
    </row>
    <row r="291" spans="1:4" s="5" customFormat="1" ht="21.75" customHeight="1" x14ac:dyDescent="0.25">
      <c r="A291" s="1">
        <v>287</v>
      </c>
      <c r="B291" s="13" t="s">
        <v>3028</v>
      </c>
      <c r="C291" s="4" t="s">
        <v>2907</v>
      </c>
      <c r="D291" s="4" t="s">
        <v>2908</v>
      </c>
    </row>
    <row r="292" spans="1:4" s="5" customFormat="1" ht="21.75" customHeight="1" x14ac:dyDescent="0.25">
      <c r="A292" s="1">
        <v>288</v>
      </c>
      <c r="B292" s="11" t="s">
        <v>442</v>
      </c>
      <c r="C292" s="4" t="s">
        <v>443</v>
      </c>
      <c r="D292" s="4" t="s">
        <v>1968</v>
      </c>
    </row>
    <row r="293" spans="1:4" s="5" customFormat="1" ht="21.75" customHeight="1" x14ac:dyDescent="0.25">
      <c r="A293" s="1">
        <v>289</v>
      </c>
      <c r="B293" s="9" t="s">
        <v>449</v>
      </c>
      <c r="C293" s="8" t="s">
        <v>450</v>
      </c>
      <c r="D293" s="8" t="s">
        <v>2024</v>
      </c>
    </row>
    <row r="294" spans="1:4" s="5" customFormat="1" ht="21.75" customHeight="1" x14ac:dyDescent="0.25">
      <c r="A294" s="1">
        <v>290</v>
      </c>
      <c r="B294" s="9" t="s">
        <v>451</v>
      </c>
      <c r="C294" s="8" t="s">
        <v>452</v>
      </c>
      <c r="D294" s="8" t="s">
        <v>1995</v>
      </c>
    </row>
    <row r="295" spans="1:4" s="5" customFormat="1" ht="21.75" customHeight="1" x14ac:dyDescent="0.25">
      <c r="A295" s="1">
        <v>291</v>
      </c>
      <c r="B295" s="11" t="s">
        <v>508</v>
      </c>
      <c r="C295" s="4" t="s">
        <v>509</v>
      </c>
      <c r="D295" s="4" t="s">
        <v>2019</v>
      </c>
    </row>
    <row r="296" spans="1:4" s="5" customFormat="1" ht="21.75" customHeight="1" x14ac:dyDescent="0.25">
      <c r="A296" s="1">
        <v>292</v>
      </c>
      <c r="B296" s="13" t="s">
        <v>461</v>
      </c>
      <c r="C296" s="12" t="s">
        <v>462</v>
      </c>
      <c r="D296" s="4" t="s">
        <v>2013</v>
      </c>
    </row>
    <row r="297" spans="1:4" s="5" customFormat="1" ht="21.75" customHeight="1" x14ac:dyDescent="0.25">
      <c r="A297" s="1">
        <v>293</v>
      </c>
      <c r="B297" s="13" t="s">
        <v>475</v>
      </c>
      <c r="C297" s="12" t="s">
        <v>476</v>
      </c>
      <c r="D297" s="4" t="s">
        <v>2004</v>
      </c>
    </row>
    <row r="298" spans="1:4" s="5" customFormat="1" ht="21.75" customHeight="1" x14ac:dyDescent="0.25">
      <c r="A298" s="1">
        <v>294</v>
      </c>
      <c r="B298" s="13" t="s">
        <v>481</v>
      </c>
      <c r="C298" s="12" t="s">
        <v>482</v>
      </c>
      <c r="D298" s="4" t="s">
        <v>2000</v>
      </c>
    </row>
    <row r="299" spans="1:4" s="5" customFormat="1" ht="21.75" customHeight="1" x14ac:dyDescent="0.25">
      <c r="A299" s="1">
        <v>295</v>
      </c>
      <c r="B299" s="13" t="s">
        <v>483</v>
      </c>
      <c r="C299" s="12" t="s">
        <v>484</v>
      </c>
      <c r="D299" s="4" t="s">
        <v>2005</v>
      </c>
    </row>
    <row r="300" spans="1:4" s="5" customFormat="1" ht="21.75" customHeight="1" x14ac:dyDescent="0.25">
      <c r="A300" s="1">
        <v>296</v>
      </c>
      <c r="B300" s="13" t="s">
        <v>457</v>
      </c>
      <c r="C300" s="4" t="s">
        <v>458</v>
      </c>
      <c r="D300" s="4" t="s">
        <v>2006</v>
      </c>
    </row>
    <row r="301" spans="1:4" s="5" customFormat="1" ht="21.75" customHeight="1" x14ac:dyDescent="0.25">
      <c r="A301" s="1">
        <v>297</v>
      </c>
      <c r="B301" s="13" t="s">
        <v>455</v>
      </c>
      <c r="C301" s="4" t="s">
        <v>456</v>
      </c>
      <c r="D301" s="4" t="s">
        <v>2007</v>
      </c>
    </row>
    <row r="302" spans="1:4" s="5" customFormat="1" ht="21.75" customHeight="1" x14ac:dyDescent="0.25">
      <c r="A302" s="1">
        <v>298</v>
      </c>
      <c r="B302" s="13" t="s">
        <v>465</v>
      </c>
      <c r="C302" s="4" t="s">
        <v>466</v>
      </c>
      <c r="D302" s="4" t="s">
        <v>2008</v>
      </c>
    </row>
    <row r="303" spans="1:4" s="5" customFormat="1" ht="21.75" customHeight="1" x14ac:dyDescent="0.25">
      <c r="A303" s="1">
        <v>299</v>
      </c>
      <c r="B303" s="13" t="s">
        <v>467</v>
      </c>
      <c r="C303" s="4" t="s">
        <v>468</v>
      </c>
      <c r="D303" s="4" t="s">
        <v>2009</v>
      </c>
    </row>
    <row r="304" spans="1:4" s="5" customFormat="1" ht="21.75" customHeight="1" x14ac:dyDescent="0.25">
      <c r="A304" s="1">
        <v>300</v>
      </c>
      <c r="B304" s="13" t="s">
        <v>469</v>
      </c>
      <c r="C304" s="12" t="s">
        <v>470</v>
      </c>
      <c r="D304" s="4" t="s">
        <v>2010</v>
      </c>
    </row>
    <row r="305" spans="1:4" s="5" customFormat="1" ht="21.75" customHeight="1" x14ac:dyDescent="0.25">
      <c r="A305" s="1">
        <v>301</v>
      </c>
      <c r="B305" s="13" t="s">
        <v>471</v>
      </c>
      <c r="C305" s="4" t="s">
        <v>472</v>
      </c>
      <c r="D305" s="4" t="s">
        <v>2011</v>
      </c>
    </row>
    <row r="306" spans="1:4" s="5" customFormat="1" ht="21.75" customHeight="1" x14ac:dyDescent="0.25">
      <c r="A306" s="1">
        <v>302</v>
      </c>
      <c r="B306" s="13" t="s">
        <v>477</v>
      </c>
      <c r="C306" s="12" t="s">
        <v>478</v>
      </c>
      <c r="D306" s="4" t="s">
        <v>2001</v>
      </c>
    </row>
    <row r="307" spans="1:4" s="5" customFormat="1" ht="21.75" customHeight="1" x14ac:dyDescent="0.25">
      <c r="A307" s="1">
        <v>303</v>
      </c>
      <c r="B307" s="13" t="s">
        <v>479</v>
      </c>
      <c r="C307" s="4" t="s">
        <v>480</v>
      </c>
      <c r="D307" s="4" t="s">
        <v>2002</v>
      </c>
    </row>
    <row r="308" spans="1:4" s="5" customFormat="1" ht="21.75" customHeight="1" x14ac:dyDescent="0.25">
      <c r="A308" s="1">
        <v>304</v>
      </c>
      <c r="B308" s="13" t="s">
        <v>459</v>
      </c>
      <c r="C308" s="12" t="s">
        <v>460</v>
      </c>
      <c r="D308" s="4" t="s">
        <v>2003</v>
      </c>
    </row>
    <row r="309" spans="1:4" s="5" customFormat="1" ht="21.75" customHeight="1" x14ac:dyDescent="0.25">
      <c r="A309" s="1">
        <v>305</v>
      </c>
      <c r="B309" s="11" t="s">
        <v>511</v>
      </c>
      <c r="C309" s="16" t="s">
        <v>512</v>
      </c>
      <c r="D309" s="4" t="s">
        <v>2022</v>
      </c>
    </row>
    <row r="310" spans="1:4" s="5" customFormat="1" ht="21.75" customHeight="1" x14ac:dyDescent="0.25">
      <c r="A310" s="1">
        <v>306</v>
      </c>
      <c r="B310" s="11" t="s">
        <v>499</v>
      </c>
      <c r="C310" s="4" t="s">
        <v>500</v>
      </c>
      <c r="D310" s="4" t="s">
        <v>2023</v>
      </c>
    </row>
    <row r="311" spans="1:4" s="5" customFormat="1" ht="21.75" customHeight="1" x14ac:dyDescent="0.25">
      <c r="A311" s="1">
        <v>307</v>
      </c>
      <c r="B311" s="13" t="s">
        <v>453</v>
      </c>
      <c r="C311" s="15" t="s">
        <v>454</v>
      </c>
      <c r="D311" s="4" t="s">
        <v>1996</v>
      </c>
    </row>
    <row r="312" spans="1:4" s="5" customFormat="1" ht="21.75" customHeight="1" x14ac:dyDescent="0.25">
      <c r="A312" s="1">
        <v>308</v>
      </c>
      <c r="B312" s="13" t="s">
        <v>488</v>
      </c>
      <c r="C312" s="4" t="s">
        <v>489</v>
      </c>
      <c r="D312" s="4" t="s">
        <v>2017</v>
      </c>
    </row>
    <row r="313" spans="1:4" s="5" customFormat="1" ht="21.75" customHeight="1" x14ac:dyDescent="0.25">
      <c r="A313" s="1">
        <v>309</v>
      </c>
      <c r="B313" s="13" t="s">
        <v>485</v>
      </c>
      <c r="C313" s="4" t="s">
        <v>486</v>
      </c>
      <c r="D313" s="4" t="s">
        <v>2014</v>
      </c>
    </row>
    <row r="314" spans="1:4" s="5" customFormat="1" ht="21.75" customHeight="1" x14ac:dyDescent="0.25">
      <c r="A314" s="1">
        <v>310</v>
      </c>
      <c r="B314" s="13" t="s">
        <v>501</v>
      </c>
      <c r="C314" s="12" t="s">
        <v>502</v>
      </c>
      <c r="D314" s="4" t="s">
        <v>1998</v>
      </c>
    </row>
    <row r="315" spans="1:4" s="5" customFormat="1" ht="21.75" customHeight="1" x14ac:dyDescent="0.25">
      <c r="A315" s="1">
        <v>311</v>
      </c>
      <c r="B315" s="13" t="s">
        <v>503</v>
      </c>
      <c r="C315" s="12" t="s">
        <v>504</v>
      </c>
      <c r="D315" s="4" t="s">
        <v>1997</v>
      </c>
    </row>
    <row r="316" spans="1:4" s="5" customFormat="1" ht="21.75" customHeight="1" x14ac:dyDescent="0.25">
      <c r="A316" s="1">
        <v>312</v>
      </c>
      <c r="B316" s="13" t="s">
        <v>505</v>
      </c>
      <c r="C316" s="12" t="s">
        <v>506</v>
      </c>
      <c r="D316" s="4" t="s">
        <v>1999</v>
      </c>
    </row>
    <row r="317" spans="1:4" s="5" customFormat="1" ht="21.75" customHeight="1" x14ac:dyDescent="0.25">
      <c r="A317" s="1">
        <v>313</v>
      </c>
      <c r="B317" s="13" t="s">
        <v>463</v>
      </c>
      <c r="C317" s="12" t="s">
        <v>464</v>
      </c>
      <c r="D317" s="4" t="s">
        <v>2012</v>
      </c>
    </row>
    <row r="318" spans="1:4" s="5" customFormat="1" ht="21.75" customHeight="1" x14ac:dyDescent="0.25">
      <c r="A318" s="1">
        <v>314</v>
      </c>
      <c r="B318" s="13" t="s">
        <v>495</v>
      </c>
      <c r="C318" s="4" t="s">
        <v>496</v>
      </c>
      <c r="D318" s="4" t="s">
        <v>2021</v>
      </c>
    </row>
    <row r="319" spans="1:4" s="5" customFormat="1" ht="21.75" customHeight="1" x14ac:dyDescent="0.25">
      <c r="A319" s="1">
        <v>315</v>
      </c>
      <c r="B319" s="13" t="s">
        <v>491</v>
      </c>
      <c r="C319" s="4" t="s">
        <v>492</v>
      </c>
      <c r="D319" s="4" t="s">
        <v>2018</v>
      </c>
    </row>
    <row r="320" spans="1:4" s="5" customFormat="1" ht="21.75" customHeight="1" x14ac:dyDescent="0.25">
      <c r="A320" s="1">
        <v>316</v>
      </c>
      <c r="B320" s="13" t="s">
        <v>473</v>
      </c>
      <c r="C320" s="4" t="s">
        <v>474</v>
      </c>
      <c r="D320" s="4" t="s">
        <v>2015</v>
      </c>
    </row>
    <row r="321" spans="1:4" s="5" customFormat="1" ht="21.75" customHeight="1" x14ac:dyDescent="0.25">
      <c r="A321" s="1">
        <v>317</v>
      </c>
      <c r="B321" s="13" t="s">
        <v>497</v>
      </c>
      <c r="C321" s="4" t="s">
        <v>498</v>
      </c>
      <c r="D321" s="4" t="s">
        <v>2016</v>
      </c>
    </row>
    <row r="322" spans="1:4" s="5" customFormat="1" ht="21.75" customHeight="1" x14ac:dyDescent="0.25">
      <c r="A322" s="1">
        <v>318</v>
      </c>
      <c r="B322" s="13" t="s">
        <v>493</v>
      </c>
      <c r="C322" s="4" t="s">
        <v>494</v>
      </c>
      <c r="D322" s="4" t="s">
        <v>2020</v>
      </c>
    </row>
    <row r="323" spans="1:4" s="5" customFormat="1" ht="21.75" customHeight="1" x14ac:dyDescent="0.25">
      <c r="A323" s="1">
        <v>319</v>
      </c>
      <c r="B323" s="9" t="s">
        <v>515</v>
      </c>
      <c r="C323" s="19" t="s">
        <v>516</v>
      </c>
      <c r="D323" s="8" t="s">
        <v>2074</v>
      </c>
    </row>
    <row r="324" spans="1:4" s="5" customFormat="1" ht="21.75" customHeight="1" x14ac:dyDescent="0.25">
      <c r="A324" s="1">
        <v>320</v>
      </c>
      <c r="B324" s="9" t="s">
        <v>517</v>
      </c>
      <c r="C324" s="10" t="s">
        <v>518</v>
      </c>
      <c r="D324" s="8" t="s">
        <v>2076</v>
      </c>
    </row>
    <row r="325" spans="1:4" s="5" customFormat="1" ht="21.75" customHeight="1" x14ac:dyDescent="0.25">
      <c r="A325" s="1">
        <v>321</v>
      </c>
      <c r="B325" s="13" t="s">
        <v>572</v>
      </c>
      <c r="C325" s="12" t="s">
        <v>573</v>
      </c>
      <c r="D325" s="4" t="s">
        <v>2048</v>
      </c>
    </row>
    <row r="326" spans="1:4" s="5" customFormat="1" ht="21.75" customHeight="1" x14ac:dyDescent="0.25">
      <c r="A326" s="1">
        <v>322</v>
      </c>
      <c r="B326" s="13" t="s">
        <v>584</v>
      </c>
      <c r="C326" s="12" t="s">
        <v>585</v>
      </c>
      <c r="D326" s="4" t="s">
        <v>2055</v>
      </c>
    </row>
    <row r="327" spans="1:4" s="5" customFormat="1" ht="21.75" customHeight="1" x14ac:dyDescent="0.25">
      <c r="A327" s="1">
        <v>323</v>
      </c>
      <c r="B327" s="13" t="s">
        <v>521</v>
      </c>
      <c r="C327" s="12" t="s">
        <v>522</v>
      </c>
      <c r="D327" s="4" t="s">
        <v>2034</v>
      </c>
    </row>
    <row r="328" spans="1:4" s="5" customFormat="1" ht="21.75" customHeight="1" x14ac:dyDescent="0.25">
      <c r="A328" s="1">
        <v>324</v>
      </c>
      <c r="B328" s="13" t="s">
        <v>525</v>
      </c>
      <c r="C328" s="12" t="s">
        <v>526</v>
      </c>
      <c r="D328" s="4" t="s">
        <v>2035</v>
      </c>
    </row>
    <row r="329" spans="1:4" s="5" customFormat="1" ht="21.75" customHeight="1" x14ac:dyDescent="0.25">
      <c r="A329" s="1">
        <v>325</v>
      </c>
      <c r="B329" s="13" t="s">
        <v>529</v>
      </c>
      <c r="C329" s="12" t="s">
        <v>530</v>
      </c>
      <c r="D329" s="4" t="s">
        <v>2042</v>
      </c>
    </row>
    <row r="330" spans="1:4" s="5" customFormat="1" ht="21.75" customHeight="1" x14ac:dyDescent="0.25">
      <c r="A330" s="1">
        <v>326</v>
      </c>
      <c r="B330" s="13" t="s">
        <v>544</v>
      </c>
      <c r="C330" s="12" t="s">
        <v>545</v>
      </c>
      <c r="D330" s="4" t="s">
        <v>2062</v>
      </c>
    </row>
    <row r="331" spans="1:4" s="5" customFormat="1" ht="21.75" customHeight="1" x14ac:dyDescent="0.25">
      <c r="A331" s="1">
        <v>327</v>
      </c>
      <c r="B331" s="13" t="s">
        <v>519</v>
      </c>
      <c r="C331" s="12" t="s">
        <v>520</v>
      </c>
      <c r="D331" s="4" t="s">
        <v>2032</v>
      </c>
    </row>
    <row r="332" spans="1:4" s="5" customFormat="1" ht="21.75" customHeight="1" x14ac:dyDescent="0.25">
      <c r="A332" s="1">
        <v>328</v>
      </c>
      <c r="B332" s="13" t="s">
        <v>616</v>
      </c>
      <c r="C332" s="4" t="s">
        <v>617</v>
      </c>
      <c r="D332" s="4" t="s">
        <v>2053</v>
      </c>
    </row>
    <row r="333" spans="1:4" s="5" customFormat="1" ht="21.75" customHeight="1" x14ac:dyDescent="0.25">
      <c r="A333" s="1">
        <v>329</v>
      </c>
      <c r="B333" s="13" t="s">
        <v>554</v>
      </c>
      <c r="C333" s="4" t="s">
        <v>555</v>
      </c>
      <c r="D333" s="4" t="s">
        <v>2026</v>
      </c>
    </row>
    <row r="334" spans="1:4" s="5" customFormat="1" ht="21.75" customHeight="1" x14ac:dyDescent="0.25">
      <c r="A334" s="1">
        <v>330</v>
      </c>
      <c r="B334" s="13" t="s">
        <v>556</v>
      </c>
      <c r="C334" s="4" t="s">
        <v>557</v>
      </c>
      <c r="D334" s="4" t="s">
        <v>2043</v>
      </c>
    </row>
    <row r="335" spans="1:4" s="5" customFormat="1" ht="21.75" customHeight="1" x14ac:dyDescent="0.25">
      <c r="A335" s="1">
        <v>331</v>
      </c>
      <c r="B335" s="13" t="s">
        <v>558</v>
      </c>
      <c r="C335" s="4" t="s">
        <v>559</v>
      </c>
      <c r="D335" s="4" t="s">
        <v>2054</v>
      </c>
    </row>
    <row r="336" spans="1:4" s="5" customFormat="1" ht="21.75" customHeight="1" x14ac:dyDescent="0.25">
      <c r="A336" s="1">
        <v>332</v>
      </c>
      <c r="B336" s="13" t="s">
        <v>562</v>
      </c>
      <c r="C336" s="12" t="s">
        <v>563</v>
      </c>
      <c r="D336" s="4" t="s">
        <v>2044</v>
      </c>
    </row>
    <row r="337" spans="1:4" s="5" customFormat="1" ht="21.75" customHeight="1" x14ac:dyDescent="0.25">
      <c r="A337" s="1">
        <v>333</v>
      </c>
      <c r="B337" s="13" t="s">
        <v>566</v>
      </c>
      <c r="C337" s="4" t="s">
        <v>567</v>
      </c>
      <c r="D337" s="4" t="s">
        <v>2071</v>
      </c>
    </row>
    <row r="338" spans="1:4" s="5" customFormat="1" ht="21.75" customHeight="1" x14ac:dyDescent="0.25">
      <c r="A338" s="1">
        <v>334</v>
      </c>
      <c r="B338" s="11" t="s">
        <v>578</v>
      </c>
      <c r="C338" s="16" t="s">
        <v>579</v>
      </c>
      <c r="D338" s="4" t="s">
        <v>2066</v>
      </c>
    </row>
    <row r="339" spans="1:4" s="5" customFormat="1" ht="21.75" customHeight="1" x14ac:dyDescent="0.25">
      <c r="A339" s="1">
        <v>335</v>
      </c>
      <c r="B339" s="13" t="s">
        <v>552</v>
      </c>
      <c r="C339" s="4" t="s">
        <v>553</v>
      </c>
      <c r="D339" s="4" t="s">
        <v>2063</v>
      </c>
    </row>
    <row r="340" spans="1:4" s="5" customFormat="1" ht="21.75" customHeight="1" x14ac:dyDescent="0.25">
      <c r="A340" s="1">
        <v>336</v>
      </c>
      <c r="B340" s="13" t="s">
        <v>523</v>
      </c>
      <c r="C340" s="4" t="s">
        <v>524</v>
      </c>
      <c r="D340" s="4" t="s">
        <v>2067</v>
      </c>
    </row>
    <row r="341" spans="1:4" s="5" customFormat="1" ht="21.75" customHeight="1" x14ac:dyDescent="0.25">
      <c r="A341" s="1">
        <v>337</v>
      </c>
      <c r="B341" s="13" t="s">
        <v>534</v>
      </c>
      <c r="C341" s="4" t="s">
        <v>535</v>
      </c>
      <c r="D341" s="4" t="s">
        <v>2038</v>
      </c>
    </row>
    <row r="342" spans="1:4" s="5" customFormat="1" ht="21.75" customHeight="1" x14ac:dyDescent="0.25">
      <c r="A342" s="1">
        <v>338</v>
      </c>
      <c r="B342" s="13" t="s">
        <v>536</v>
      </c>
      <c r="C342" s="4" t="s">
        <v>537</v>
      </c>
      <c r="D342" s="4" t="s">
        <v>2052</v>
      </c>
    </row>
    <row r="343" spans="1:4" s="5" customFormat="1" ht="21.75" customHeight="1" x14ac:dyDescent="0.25">
      <c r="A343" s="1">
        <v>339</v>
      </c>
      <c r="B343" s="13" t="s">
        <v>538</v>
      </c>
      <c r="C343" s="4" t="s">
        <v>539</v>
      </c>
      <c r="D343" s="4" t="s">
        <v>2061</v>
      </c>
    </row>
    <row r="344" spans="1:4" s="5" customFormat="1" ht="21.75" customHeight="1" x14ac:dyDescent="0.25">
      <c r="A344" s="1">
        <v>340</v>
      </c>
      <c r="B344" s="13" t="s">
        <v>542</v>
      </c>
      <c r="C344" s="12" t="s">
        <v>543</v>
      </c>
      <c r="D344" s="4" t="s">
        <v>2033</v>
      </c>
    </row>
    <row r="345" spans="1:4" s="5" customFormat="1" ht="21.75" customHeight="1" x14ac:dyDescent="0.25">
      <c r="A345" s="1">
        <v>341</v>
      </c>
      <c r="B345" s="13" t="s">
        <v>527</v>
      </c>
      <c r="C345" s="4" t="s">
        <v>528</v>
      </c>
      <c r="D345" s="4" t="s">
        <v>2040</v>
      </c>
    </row>
    <row r="346" spans="1:4" s="5" customFormat="1" ht="21.75" customHeight="1" x14ac:dyDescent="0.25">
      <c r="A346" s="1">
        <v>342</v>
      </c>
      <c r="B346" s="13" t="s">
        <v>531</v>
      </c>
      <c r="C346" s="4" t="s">
        <v>532</v>
      </c>
      <c r="D346" s="4" t="s">
        <v>2046</v>
      </c>
    </row>
    <row r="347" spans="1:4" s="5" customFormat="1" ht="21.75" customHeight="1" x14ac:dyDescent="0.25">
      <c r="A347" s="1">
        <v>343</v>
      </c>
      <c r="B347" s="13" t="s">
        <v>546</v>
      </c>
      <c r="C347" s="12" t="s">
        <v>547</v>
      </c>
      <c r="D347" s="4" t="s">
        <v>2049</v>
      </c>
    </row>
    <row r="348" spans="1:4" s="5" customFormat="1" ht="21.75" customHeight="1" x14ac:dyDescent="0.25">
      <c r="A348" s="1">
        <v>344</v>
      </c>
      <c r="B348" s="13" t="s">
        <v>548</v>
      </c>
      <c r="C348" s="4" t="s">
        <v>549</v>
      </c>
      <c r="D348" s="4" t="s">
        <v>2068</v>
      </c>
    </row>
    <row r="349" spans="1:4" s="5" customFormat="1" ht="21.75" customHeight="1" x14ac:dyDescent="0.25">
      <c r="A349" s="1">
        <v>345</v>
      </c>
      <c r="B349" s="13" t="s">
        <v>606</v>
      </c>
      <c r="C349" s="4" t="s">
        <v>607</v>
      </c>
      <c r="D349" s="4" t="s">
        <v>2070</v>
      </c>
    </row>
    <row r="350" spans="1:4" s="5" customFormat="1" ht="21.75" customHeight="1" x14ac:dyDescent="0.25">
      <c r="A350" s="1">
        <v>346</v>
      </c>
      <c r="B350" s="13" t="s">
        <v>608</v>
      </c>
      <c r="C350" s="4" t="s">
        <v>609</v>
      </c>
      <c r="D350" s="4" t="s">
        <v>2057</v>
      </c>
    </row>
    <row r="351" spans="1:4" s="5" customFormat="1" ht="21.75" customHeight="1" x14ac:dyDescent="0.25">
      <c r="A351" s="1">
        <v>347</v>
      </c>
      <c r="B351" s="13" t="s">
        <v>550</v>
      </c>
      <c r="C351" s="4" t="s">
        <v>551</v>
      </c>
      <c r="D351" s="4" t="s">
        <v>2060</v>
      </c>
    </row>
    <row r="352" spans="1:4" s="5" customFormat="1" ht="21.75" customHeight="1" x14ac:dyDescent="0.25">
      <c r="A352" s="1">
        <v>348</v>
      </c>
      <c r="B352" s="13" t="s">
        <v>588</v>
      </c>
      <c r="C352" s="4" t="s">
        <v>589</v>
      </c>
      <c r="D352" s="4" t="s">
        <v>2050</v>
      </c>
    </row>
    <row r="353" spans="1:4" s="5" customFormat="1" ht="21.75" customHeight="1" x14ac:dyDescent="0.25">
      <c r="A353" s="1">
        <v>349</v>
      </c>
      <c r="B353" s="13" t="s">
        <v>592</v>
      </c>
      <c r="C353" s="4" t="s">
        <v>593</v>
      </c>
      <c r="D353" s="4" t="s">
        <v>2051</v>
      </c>
    </row>
    <row r="354" spans="1:4" s="5" customFormat="1" ht="21.75" customHeight="1" x14ac:dyDescent="0.25">
      <c r="A354" s="1">
        <v>350</v>
      </c>
      <c r="B354" s="13" t="s">
        <v>604</v>
      </c>
      <c r="C354" s="4" t="s">
        <v>605</v>
      </c>
      <c r="D354" s="4" t="s">
        <v>2056</v>
      </c>
    </row>
    <row r="355" spans="1:4" s="5" customFormat="1" ht="21.75" customHeight="1" x14ac:dyDescent="0.25">
      <c r="A355" s="1">
        <v>351</v>
      </c>
      <c r="B355" s="13" t="s">
        <v>594</v>
      </c>
      <c r="C355" s="4" t="s">
        <v>595</v>
      </c>
      <c r="D355" s="4" t="s">
        <v>2041</v>
      </c>
    </row>
    <row r="356" spans="1:4" s="5" customFormat="1" ht="21.75" customHeight="1" x14ac:dyDescent="0.25">
      <c r="A356" s="1">
        <v>352</v>
      </c>
      <c r="B356" s="13" t="s">
        <v>596</v>
      </c>
      <c r="C356" s="4" t="s">
        <v>597</v>
      </c>
      <c r="D356" s="4" t="s">
        <v>2047</v>
      </c>
    </row>
    <row r="357" spans="1:4" s="5" customFormat="1" ht="21.75" customHeight="1" x14ac:dyDescent="0.25">
      <c r="A357" s="1">
        <v>353</v>
      </c>
      <c r="B357" s="13" t="s">
        <v>610</v>
      </c>
      <c r="C357" s="4" t="s">
        <v>611</v>
      </c>
      <c r="D357" s="4" t="s">
        <v>2027</v>
      </c>
    </row>
    <row r="358" spans="1:4" s="5" customFormat="1" ht="21.75" customHeight="1" x14ac:dyDescent="0.25">
      <c r="A358" s="1">
        <v>354</v>
      </c>
      <c r="B358" s="13" t="s">
        <v>612</v>
      </c>
      <c r="C358" s="4" t="s">
        <v>613</v>
      </c>
      <c r="D358" s="4" t="s">
        <v>2065</v>
      </c>
    </row>
    <row r="359" spans="1:4" s="5" customFormat="1" ht="21.75" customHeight="1" x14ac:dyDescent="0.25">
      <c r="A359" s="1">
        <v>355</v>
      </c>
      <c r="B359" s="13" t="s">
        <v>614</v>
      </c>
      <c r="C359" s="4" t="s">
        <v>615</v>
      </c>
      <c r="D359" s="4" t="s">
        <v>2058</v>
      </c>
    </row>
    <row r="360" spans="1:4" s="5" customFormat="1" ht="21.75" customHeight="1" x14ac:dyDescent="0.25">
      <c r="A360" s="1">
        <v>356</v>
      </c>
      <c r="B360" s="13" t="s">
        <v>570</v>
      </c>
      <c r="C360" s="12" t="s">
        <v>571</v>
      </c>
      <c r="D360" s="4" t="s">
        <v>2039</v>
      </c>
    </row>
    <row r="361" spans="1:4" s="5" customFormat="1" ht="21.75" customHeight="1" x14ac:dyDescent="0.25">
      <c r="A361" s="1">
        <v>357</v>
      </c>
      <c r="B361" s="13" t="s">
        <v>568</v>
      </c>
      <c r="C361" s="27" t="s">
        <v>569</v>
      </c>
      <c r="D361" s="4" t="s">
        <v>2045</v>
      </c>
    </row>
    <row r="362" spans="1:4" s="5" customFormat="1" ht="21.75" customHeight="1" x14ac:dyDescent="0.25">
      <c r="A362" s="1">
        <v>358</v>
      </c>
      <c r="B362" s="13" t="s">
        <v>580</v>
      </c>
      <c r="C362" s="12" t="s">
        <v>581</v>
      </c>
      <c r="D362" s="4" t="s">
        <v>2036</v>
      </c>
    </row>
    <row r="363" spans="1:4" s="5" customFormat="1" ht="21.75" customHeight="1" x14ac:dyDescent="0.25">
      <c r="A363" s="1">
        <v>359</v>
      </c>
      <c r="B363" s="11" t="s">
        <v>623</v>
      </c>
      <c r="C363" s="21" t="s">
        <v>624</v>
      </c>
      <c r="D363" s="4" t="s">
        <v>2059</v>
      </c>
    </row>
    <row r="364" spans="1:4" s="5" customFormat="1" ht="21.75" customHeight="1" x14ac:dyDescent="0.25">
      <c r="A364" s="1">
        <v>360</v>
      </c>
      <c r="B364" s="11" t="s">
        <v>625</v>
      </c>
      <c r="C364" s="21" t="s">
        <v>626</v>
      </c>
      <c r="D364" s="4" t="s">
        <v>2064</v>
      </c>
    </row>
    <row r="365" spans="1:4" s="5" customFormat="1" ht="21.75" customHeight="1" x14ac:dyDescent="0.25">
      <c r="A365" s="1">
        <v>361</v>
      </c>
      <c r="B365" s="11" t="s">
        <v>3029</v>
      </c>
      <c r="C365" s="21" t="s">
        <v>2909</v>
      </c>
      <c r="D365" s="4" t="s">
        <v>2910</v>
      </c>
    </row>
    <row r="366" spans="1:4" s="5" customFormat="1" ht="21.75" customHeight="1" x14ac:dyDescent="0.25">
      <c r="A366" s="1">
        <v>362</v>
      </c>
      <c r="B366" s="11" t="s">
        <v>3030</v>
      </c>
      <c r="C366" s="21" t="s">
        <v>2911</v>
      </c>
      <c r="D366" s="4" t="s">
        <v>2912</v>
      </c>
    </row>
    <row r="367" spans="1:4" s="5" customFormat="1" ht="21.75" customHeight="1" x14ac:dyDescent="0.25">
      <c r="A367" s="1">
        <v>363</v>
      </c>
      <c r="B367" s="13" t="s">
        <v>582</v>
      </c>
      <c r="C367" s="12" t="s">
        <v>583</v>
      </c>
      <c r="D367" s="4" t="s">
        <v>2037</v>
      </c>
    </row>
    <row r="368" spans="1:4" s="5" customFormat="1" ht="21.75" customHeight="1" x14ac:dyDescent="0.25">
      <c r="A368" s="1">
        <v>364</v>
      </c>
      <c r="B368" s="9" t="s">
        <v>627</v>
      </c>
      <c r="C368" s="10" t="s">
        <v>628</v>
      </c>
      <c r="D368" s="8" t="s">
        <v>2100</v>
      </c>
    </row>
    <row r="369" spans="1:4" s="5" customFormat="1" ht="21.75" customHeight="1" x14ac:dyDescent="0.25">
      <c r="A369" s="1">
        <v>365</v>
      </c>
      <c r="B369" s="7" t="s">
        <v>1771</v>
      </c>
      <c r="C369" s="28" t="s">
        <v>1772</v>
      </c>
      <c r="D369" s="8" t="s">
        <v>2092</v>
      </c>
    </row>
    <row r="370" spans="1:4" s="5" customFormat="1" ht="21.75" customHeight="1" x14ac:dyDescent="0.25">
      <c r="A370" s="1">
        <v>366</v>
      </c>
      <c r="B370" s="11" t="s">
        <v>682</v>
      </c>
      <c r="C370" s="16" t="s">
        <v>683</v>
      </c>
      <c r="D370" s="4" t="s">
        <v>2093</v>
      </c>
    </row>
    <row r="371" spans="1:4" s="5" customFormat="1" ht="21.75" customHeight="1" x14ac:dyDescent="0.25">
      <c r="A371" s="1">
        <v>367</v>
      </c>
      <c r="B371" s="11" t="s">
        <v>1729</v>
      </c>
      <c r="C371" s="16" t="s">
        <v>1730</v>
      </c>
      <c r="D371" s="4" t="s">
        <v>2094</v>
      </c>
    </row>
    <row r="372" spans="1:4" s="5" customFormat="1" ht="21.75" customHeight="1" x14ac:dyDescent="0.25">
      <c r="A372" s="1">
        <v>368</v>
      </c>
      <c r="B372" s="13" t="s">
        <v>639</v>
      </c>
      <c r="C372" s="4" t="s">
        <v>640</v>
      </c>
      <c r="D372" s="4" t="s">
        <v>2077</v>
      </c>
    </row>
    <row r="373" spans="1:4" s="5" customFormat="1" ht="21.75" customHeight="1" x14ac:dyDescent="0.25">
      <c r="A373" s="1">
        <v>369</v>
      </c>
      <c r="B373" s="11" t="s">
        <v>641</v>
      </c>
      <c r="C373" s="4" t="s">
        <v>642</v>
      </c>
      <c r="D373" s="4" t="s">
        <v>2089</v>
      </c>
    </row>
    <row r="374" spans="1:4" s="5" customFormat="1" ht="21.75" customHeight="1" x14ac:dyDescent="0.25">
      <c r="A374" s="1">
        <v>370</v>
      </c>
      <c r="B374" s="11" t="s">
        <v>643</v>
      </c>
      <c r="C374" s="24" t="s">
        <v>644</v>
      </c>
      <c r="D374" s="4" t="s">
        <v>2090</v>
      </c>
    </row>
    <row r="375" spans="1:4" s="5" customFormat="1" ht="21.75" customHeight="1" x14ac:dyDescent="0.25">
      <c r="A375" s="1">
        <v>371</v>
      </c>
      <c r="B375" s="11" t="s">
        <v>645</v>
      </c>
      <c r="C375" s="4" t="s">
        <v>646</v>
      </c>
      <c r="D375" s="4" t="s">
        <v>2091</v>
      </c>
    </row>
    <row r="376" spans="1:4" s="5" customFormat="1" ht="21.75" customHeight="1" x14ac:dyDescent="0.25">
      <c r="A376" s="1">
        <v>372</v>
      </c>
      <c r="B376" s="13" t="s">
        <v>649</v>
      </c>
      <c r="C376" s="4" t="s">
        <v>650</v>
      </c>
      <c r="D376" s="4" t="s">
        <v>2084</v>
      </c>
    </row>
    <row r="377" spans="1:4" s="5" customFormat="1" ht="21.75" customHeight="1" x14ac:dyDescent="0.25">
      <c r="A377" s="1">
        <v>373</v>
      </c>
      <c r="B377" s="11" t="s">
        <v>651</v>
      </c>
      <c r="C377" s="16" t="s">
        <v>652</v>
      </c>
      <c r="D377" s="4" t="s">
        <v>2085</v>
      </c>
    </row>
    <row r="378" spans="1:4" s="5" customFormat="1" ht="21.75" customHeight="1" x14ac:dyDescent="0.25">
      <c r="A378" s="1">
        <v>374</v>
      </c>
      <c r="B378" s="11" t="s">
        <v>679</v>
      </c>
      <c r="C378" s="16" t="s">
        <v>680</v>
      </c>
      <c r="D378" s="4" t="s">
        <v>2095</v>
      </c>
    </row>
    <row r="379" spans="1:4" s="5" customFormat="1" ht="21.75" customHeight="1" x14ac:dyDescent="0.25">
      <c r="A379" s="1">
        <v>375</v>
      </c>
      <c r="B379" s="13" t="s">
        <v>632</v>
      </c>
      <c r="C379" s="4" t="s">
        <v>633</v>
      </c>
      <c r="D379" s="4" t="s">
        <v>2086</v>
      </c>
    </row>
    <row r="380" spans="1:4" s="5" customFormat="1" ht="21.75" customHeight="1" x14ac:dyDescent="0.25">
      <c r="A380" s="1">
        <v>376</v>
      </c>
      <c r="B380" s="11" t="s">
        <v>634</v>
      </c>
      <c r="C380" s="4" t="s">
        <v>635</v>
      </c>
      <c r="D380" s="4" t="s">
        <v>2098</v>
      </c>
    </row>
    <row r="381" spans="1:4" s="5" customFormat="1" ht="21.75" customHeight="1" x14ac:dyDescent="0.25">
      <c r="A381" s="1">
        <v>377</v>
      </c>
      <c r="B381" s="13" t="s">
        <v>647</v>
      </c>
      <c r="C381" s="12" t="s">
        <v>648</v>
      </c>
      <c r="D381" s="4" t="s">
        <v>2078</v>
      </c>
    </row>
    <row r="382" spans="1:4" s="5" customFormat="1" ht="21.75" customHeight="1" x14ac:dyDescent="0.25">
      <c r="A382" s="1">
        <v>378</v>
      </c>
      <c r="B382" s="13" t="s">
        <v>660</v>
      </c>
      <c r="C382" s="4" t="s">
        <v>661</v>
      </c>
      <c r="D382" s="4" t="s">
        <v>2079</v>
      </c>
    </row>
    <row r="383" spans="1:4" s="5" customFormat="1" ht="21.75" customHeight="1" x14ac:dyDescent="0.25">
      <c r="A383" s="1">
        <v>379</v>
      </c>
      <c r="B383" s="13" t="s">
        <v>665</v>
      </c>
      <c r="C383" s="4" t="s">
        <v>666</v>
      </c>
      <c r="D383" s="4" t="s">
        <v>2080</v>
      </c>
    </row>
    <row r="384" spans="1:4" s="5" customFormat="1" ht="21.75" customHeight="1" x14ac:dyDescent="0.25">
      <c r="A384" s="1">
        <v>380</v>
      </c>
      <c r="B384" s="13" t="s">
        <v>653</v>
      </c>
      <c r="C384" s="12" t="s">
        <v>654</v>
      </c>
      <c r="D384" s="4" t="s">
        <v>2081</v>
      </c>
    </row>
    <row r="385" spans="1:4" s="5" customFormat="1" ht="21.75" customHeight="1" x14ac:dyDescent="0.25">
      <c r="A385" s="1">
        <v>381</v>
      </c>
      <c r="B385" s="13" t="s">
        <v>667</v>
      </c>
      <c r="C385" s="12" t="s">
        <v>668</v>
      </c>
      <c r="D385" s="4" t="s">
        <v>2082</v>
      </c>
    </row>
    <row r="386" spans="1:4" s="5" customFormat="1" ht="21.75" customHeight="1" x14ac:dyDescent="0.25">
      <c r="A386" s="1">
        <v>382</v>
      </c>
      <c r="B386" s="13" t="s">
        <v>669</v>
      </c>
      <c r="C386" s="4" t="s">
        <v>670</v>
      </c>
      <c r="D386" s="4" t="s">
        <v>2087</v>
      </c>
    </row>
    <row r="387" spans="1:4" s="5" customFormat="1" ht="21.75" customHeight="1" x14ac:dyDescent="0.25">
      <c r="A387" s="1">
        <v>383</v>
      </c>
      <c r="B387" s="13" t="s">
        <v>664</v>
      </c>
      <c r="C387" s="4" t="s">
        <v>261</v>
      </c>
      <c r="D387" s="4" t="s">
        <v>2088</v>
      </c>
    </row>
    <row r="388" spans="1:4" s="5" customFormat="1" ht="21.75" customHeight="1" x14ac:dyDescent="0.25">
      <c r="A388" s="1">
        <v>384</v>
      </c>
      <c r="B388" s="13" t="s">
        <v>655</v>
      </c>
      <c r="C388" s="4" t="s">
        <v>656</v>
      </c>
      <c r="D388" s="4" t="s">
        <v>2096</v>
      </c>
    </row>
    <row r="389" spans="1:4" s="5" customFormat="1" ht="21.75" customHeight="1" x14ac:dyDescent="0.25">
      <c r="A389" s="1">
        <v>385</v>
      </c>
      <c r="B389" s="11" t="s">
        <v>662</v>
      </c>
      <c r="C389" s="16" t="s">
        <v>663</v>
      </c>
      <c r="D389" s="4" t="s">
        <v>2099</v>
      </c>
    </row>
    <row r="390" spans="1:4" s="5" customFormat="1" ht="21.75" customHeight="1" x14ac:dyDescent="0.25">
      <c r="A390" s="1">
        <v>386</v>
      </c>
      <c r="B390" s="13" t="s">
        <v>630</v>
      </c>
      <c r="C390" s="4" t="s">
        <v>631</v>
      </c>
      <c r="D390" s="4" t="s">
        <v>2097</v>
      </c>
    </row>
    <row r="391" spans="1:4" s="5" customFormat="1" ht="21.75" customHeight="1" x14ac:dyDescent="0.25">
      <c r="A391" s="1">
        <v>387</v>
      </c>
      <c r="B391" s="11" t="s">
        <v>1766</v>
      </c>
      <c r="C391" s="16" t="s">
        <v>1421</v>
      </c>
      <c r="D391" s="4" t="s">
        <v>2083</v>
      </c>
    </row>
    <row r="392" spans="1:4" s="5" customFormat="1" ht="21.75" customHeight="1" x14ac:dyDescent="0.25">
      <c r="A392" s="1">
        <v>388</v>
      </c>
      <c r="B392" s="9" t="s">
        <v>684</v>
      </c>
      <c r="C392" s="19" t="s">
        <v>685</v>
      </c>
      <c r="D392" s="8" t="s">
        <v>2101</v>
      </c>
    </row>
    <row r="393" spans="1:4" s="5" customFormat="1" ht="21.75" customHeight="1" x14ac:dyDescent="0.25">
      <c r="A393" s="1">
        <v>389</v>
      </c>
      <c r="B393" s="9" t="s">
        <v>686</v>
      </c>
      <c r="C393" s="19" t="s">
        <v>687</v>
      </c>
      <c r="D393" s="8" t="s">
        <v>2102</v>
      </c>
    </row>
    <row r="394" spans="1:4" s="5" customFormat="1" ht="21.75" customHeight="1" x14ac:dyDescent="0.25">
      <c r="A394" s="1">
        <v>390</v>
      </c>
      <c r="B394" s="13" t="s">
        <v>745</v>
      </c>
      <c r="C394" s="4" t="s">
        <v>746</v>
      </c>
      <c r="D394" s="4" t="s">
        <v>2125</v>
      </c>
    </row>
    <row r="395" spans="1:4" s="5" customFormat="1" ht="21.75" customHeight="1" x14ac:dyDescent="0.25">
      <c r="A395" s="1">
        <v>391</v>
      </c>
      <c r="B395" s="13" t="s">
        <v>702</v>
      </c>
      <c r="C395" s="4" t="s">
        <v>703</v>
      </c>
      <c r="D395" s="4" t="s">
        <v>2123</v>
      </c>
    </row>
    <row r="396" spans="1:4" s="5" customFormat="1" ht="21.75" customHeight="1" x14ac:dyDescent="0.25">
      <c r="A396" s="1">
        <v>392</v>
      </c>
      <c r="B396" s="13" t="s">
        <v>730</v>
      </c>
      <c r="C396" s="4" t="s">
        <v>731</v>
      </c>
      <c r="D396" s="4" t="s">
        <v>2115</v>
      </c>
    </row>
    <row r="397" spans="1:4" s="5" customFormat="1" ht="21.75" customHeight="1" x14ac:dyDescent="0.25">
      <c r="A397" s="1">
        <v>393</v>
      </c>
      <c r="B397" s="13" t="s">
        <v>711</v>
      </c>
      <c r="C397" s="4" t="s">
        <v>712</v>
      </c>
      <c r="D397" s="4" t="s">
        <v>2119</v>
      </c>
    </row>
    <row r="398" spans="1:4" s="5" customFormat="1" ht="21.75" customHeight="1" x14ac:dyDescent="0.25">
      <c r="A398" s="1">
        <v>394</v>
      </c>
      <c r="B398" s="13" t="s">
        <v>692</v>
      </c>
      <c r="C398" s="4" t="s">
        <v>693</v>
      </c>
      <c r="D398" s="4" t="s">
        <v>2121</v>
      </c>
    </row>
    <row r="399" spans="1:4" s="5" customFormat="1" ht="21.75" customHeight="1" x14ac:dyDescent="0.25">
      <c r="A399" s="1">
        <v>395</v>
      </c>
      <c r="B399" s="13" t="s">
        <v>747</v>
      </c>
      <c r="C399" s="4" t="s">
        <v>748</v>
      </c>
      <c r="D399" s="4" t="s">
        <v>2124</v>
      </c>
    </row>
    <row r="400" spans="1:4" s="5" customFormat="1" ht="21.75" customHeight="1" x14ac:dyDescent="0.25">
      <c r="A400" s="1">
        <v>396</v>
      </c>
      <c r="B400" s="13" t="s">
        <v>749</v>
      </c>
      <c r="C400" s="12" t="s">
        <v>750</v>
      </c>
      <c r="D400" s="4" t="s">
        <v>2126</v>
      </c>
    </row>
    <row r="401" spans="1:4" s="5" customFormat="1" ht="21.75" customHeight="1" x14ac:dyDescent="0.25">
      <c r="A401" s="1">
        <v>397</v>
      </c>
      <c r="B401" s="11" t="s">
        <v>690</v>
      </c>
      <c r="C401" s="4" t="s">
        <v>691</v>
      </c>
      <c r="D401" s="4" t="s">
        <v>2108</v>
      </c>
    </row>
    <row r="402" spans="1:4" s="5" customFormat="1" ht="21.75" customHeight="1" x14ac:dyDescent="0.25">
      <c r="A402" s="1">
        <v>398</v>
      </c>
      <c r="B402" s="13" t="s">
        <v>698</v>
      </c>
      <c r="C402" s="4" t="s">
        <v>699</v>
      </c>
      <c r="D402" s="4" t="s">
        <v>2109</v>
      </c>
    </row>
    <row r="403" spans="1:4" s="5" customFormat="1" ht="21.75" customHeight="1" x14ac:dyDescent="0.25">
      <c r="A403" s="1">
        <v>399</v>
      </c>
      <c r="B403" s="13" t="s">
        <v>732</v>
      </c>
      <c r="C403" s="4" t="s">
        <v>733</v>
      </c>
      <c r="D403" s="4" t="s">
        <v>2128</v>
      </c>
    </row>
    <row r="404" spans="1:4" s="5" customFormat="1" ht="21.75" customHeight="1" x14ac:dyDescent="0.25">
      <c r="A404" s="1">
        <v>400</v>
      </c>
      <c r="B404" s="13" t="s">
        <v>720</v>
      </c>
      <c r="C404" s="4" t="s">
        <v>659</v>
      </c>
      <c r="D404" s="4" t="s">
        <v>2130</v>
      </c>
    </row>
    <row r="405" spans="1:4" s="5" customFormat="1" ht="21.75" customHeight="1" x14ac:dyDescent="0.25">
      <c r="A405" s="1">
        <v>401</v>
      </c>
      <c r="B405" s="11" t="s">
        <v>721</v>
      </c>
      <c r="C405" s="16" t="s">
        <v>722</v>
      </c>
      <c r="D405" s="4" t="s">
        <v>2105</v>
      </c>
    </row>
    <row r="406" spans="1:4" s="5" customFormat="1" ht="21.75" customHeight="1" x14ac:dyDescent="0.25">
      <c r="A406" s="1">
        <v>402</v>
      </c>
      <c r="B406" s="13" t="s">
        <v>705</v>
      </c>
      <c r="C406" s="4" t="s">
        <v>706</v>
      </c>
      <c r="D406" s="4" t="s">
        <v>2110</v>
      </c>
    </row>
    <row r="407" spans="1:4" s="5" customFormat="1" ht="21.75" customHeight="1" x14ac:dyDescent="0.25">
      <c r="A407" s="1">
        <v>403</v>
      </c>
      <c r="B407" s="11" t="s">
        <v>709</v>
      </c>
      <c r="C407" s="16" t="s">
        <v>710</v>
      </c>
      <c r="D407" s="4" t="s">
        <v>2106</v>
      </c>
    </row>
    <row r="408" spans="1:4" s="5" customFormat="1" ht="21.75" customHeight="1" x14ac:dyDescent="0.25">
      <c r="A408" s="1">
        <v>404</v>
      </c>
      <c r="B408" s="13" t="s">
        <v>694</v>
      </c>
      <c r="C408" s="4" t="s">
        <v>695</v>
      </c>
      <c r="D408" s="4" t="s">
        <v>2103</v>
      </c>
    </row>
    <row r="409" spans="1:4" s="5" customFormat="1" ht="21.75" customHeight="1" x14ac:dyDescent="0.25">
      <c r="A409" s="1">
        <v>405</v>
      </c>
      <c r="B409" s="11" t="s">
        <v>700</v>
      </c>
      <c r="C409" s="16" t="s">
        <v>701</v>
      </c>
      <c r="D409" s="4" t="s">
        <v>2118</v>
      </c>
    </row>
    <row r="410" spans="1:4" s="5" customFormat="1" ht="21.75" customHeight="1" x14ac:dyDescent="0.25">
      <c r="A410" s="1">
        <v>406</v>
      </c>
      <c r="B410" s="13" t="s">
        <v>717</v>
      </c>
      <c r="C410" s="4" t="s">
        <v>718</v>
      </c>
      <c r="D410" s="4" t="s">
        <v>2127</v>
      </c>
    </row>
    <row r="411" spans="1:4" s="5" customFormat="1" ht="21.75" customHeight="1" x14ac:dyDescent="0.25">
      <c r="A411" s="1">
        <v>407</v>
      </c>
      <c r="B411" s="13" t="s">
        <v>713</v>
      </c>
      <c r="C411" s="4" t="s">
        <v>714</v>
      </c>
      <c r="D411" s="4" t="s">
        <v>2132</v>
      </c>
    </row>
    <row r="412" spans="1:4" s="5" customFormat="1" ht="21.75" customHeight="1" x14ac:dyDescent="0.25">
      <c r="A412" s="1">
        <v>408</v>
      </c>
      <c r="B412" s="11" t="s">
        <v>739</v>
      </c>
      <c r="C412" s="16" t="s">
        <v>740</v>
      </c>
      <c r="D412" s="4" t="s">
        <v>2116</v>
      </c>
    </row>
    <row r="413" spans="1:4" s="5" customFormat="1" ht="21.75" customHeight="1" x14ac:dyDescent="0.25">
      <c r="A413" s="1">
        <v>409</v>
      </c>
      <c r="B413" s="11" t="s">
        <v>728</v>
      </c>
      <c r="C413" s="16" t="s">
        <v>729</v>
      </c>
      <c r="D413" s="4" t="s">
        <v>2111</v>
      </c>
    </row>
    <row r="414" spans="1:4" s="5" customFormat="1" ht="21.75" customHeight="1" x14ac:dyDescent="0.25">
      <c r="A414" s="1">
        <v>410</v>
      </c>
      <c r="B414" s="13" t="s">
        <v>726</v>
      </c>
      <c r="C414" s="4" t="s">
        <v>727</v>
      </c>
      <c r="D414" s="4" t="s">
        <v>2129</v>
      </c>
    </row>
    <row r="415" spans="1:4" s="5" customFormat="1" ht="21.75" customHeight="1" x14ac:dyDescent="0.25">
      <c r="A415" s="1">
        <v>411</v>
      </c>
      <c r="B415" s="13" t="s">
        <v>743</v>
      </c>
      <c r="C415" s="12" t="s">
        <v>744</v>
      </c>
      <c r="D415" s="4" t="s">
        <v>2104</v>
      </c>
    </row>
    <row r="416" spans="1:4" s="5" customFormat="1" ht="21.75" customHeight="1" x14ac:dyDescent="0.25">
      <c r="A416" s="1">
        <v>412</v>
      </c>
      <c r="B416" s="13" t="s">
        <v>723</v>
      </c>
      <c r="C416" s="12" t="s">
        <v>724</v>
      </c>
      <c r="D416" s="4" t="s">
        <v>2122</v>
      </c>
    </row>
    <row r="417" spans="1:4" s="5" customFormat="1" ht="21.75" customHeight="1" x14ac:dyDescent="0.25">
      <c r="A417" s="1">
        <v>413</v>
      </c>
      <c r="B417" s="13" t="s">
        <v>707</v>
      </c>
      <c r="C417" s="12" t="s">
        <v>708</v>
      </c>
      <c r="D417" s="4" t="s">
        <v>2112</v>
      </c>
    </row>
    <row r="418" spans="1:4" s="5" customFormat="1" ht="21.75" customHeight="1" x14ac:dyDescent="0.25">
      <c r="A418" s="1">
        <v>414</v>
      </c>
      <c r="B418" s="13" t="s">
        <v>715</v>
      </c>
      <c r="C418" s="4" t="s">
        <v>716</v>
      </c>
      <c r="D418" s="4" t="s">
        <v>2113</v>
      </c>
    </row>
    <row r="419" spans="1:4" s="5" customFormat="1" ht="21.75" customHeight="1" x14ac:dyDescent="0.25">
      <c r="A419" s="1">
        <v>415</v>
      </c>
      <c r="B419" s="13" t="s">
        <v>741</v>
      </c>
      <c r="C419" s="12" t="s">
        <v>742</v>
      </c>
      <c r="D419" s="4" t="s">
        <v>2114</v>
      </c>
    </row>
    <row r="420" spans="1:4" s="5" customFormat="1" ht="21.75" customHeight="1" x14ac:dyDescent="0.25">
      <c r="A420" s="1">
        <v>416</v>
      </c>
      <c r="B420" s="13" t="s">
        <v>696</v>
      </c>
      <c r="C420" s="12" t="s">
        <v>697</v>
      </c>
      <c r="D420" s="4" t="s">
        <v>2120</v>
      </c>
    </row>
    <row r="421" spans="1:4" s="5" customFormat="1" ht="21.75" customHeight="1" x14ac:dyDescent="0.25">
      <c r="A421" s="1">
        <v>417</v>
      </c>
      <c r="B421" s="13" t="s">
        <v>734</v>
      </c>
      <c r="C421" s="12" t="s">
        <v>735</v>
      </c>
      <c r="D421" s="4" t="s">
        <v>2107</v>
      </c>
    </row>
    <row r="422" spans="1:4" s="5" customFormat="1" ht="21.75" customHeight="1" x14ac:dyDescent="0.25">
      <c r="A422" s="1">
        <v>418</v>
      </c>
      <c r="B422" s="13" t="s">
        <v>2830</v>
      </c>
      <c r="C422" s="12" t="s">
        <v>2831</v>
      </c>
      <c r="D422" s="4" t="s">
        <v>2832</v>
      </c>
    </row>
    <row r="423" spans="1:4" s="5" customFormat="1" ht="21.75" customHeight="1" x14ac:dyDescent="0.25">
      <c r="A423" s="1">
        <v>419</v>
      </c>
      <c r="B423" s="13" t="s">
        <v>737</v>
      </c>
      <c r="C423" s="4" t="s">
        <v>738</v>
      </c>
      <c r="D423" s="4" t="s">
        <v>2117</v>
      </c>
    </row>
    <row r="424" spans="1:4" s="5" customFormat="1" ht="21.75" customHeight="1" x14ac:dyDescent="0.25">
      <c r="A424" s="1">
        <v>420</v>
      </c>
      <c r="B424" s="13" t="s">
        <v>2833</v>
      </c>
      <c r="C424" s="4" t="s">
        <v>2834</v>
      </c>
      <c r="D424" s="4" t="s">
        <v>2835</v>
      </c>
    </row>
    <row r="425" spans="1:4" s="5" customFormat="1" ht="21.75" customHeight="1" x14ac:dyDescent="0.25">
      <c r="A425" s="1">
        <v>421</v>
      </c>
      <c r="B425" s="13" t="s">
        <v>2836</v>
      </c>
      <c r="C425" s="4" t="s">
        <v>2837</v>
      </c>
      <c r="D425" s="4" t="s">
        <v>2838</v>
      </c>
    </row>
    <row r="426" spans="1:4" s="5" customFormat="1" ht="21.75" customHeight="1" x14ac:dyDescent="0.25">
      <c r="A426" s="1">
        <v>422</v>
      </c>
      <c r="B426" s="13" t="s">
        <v>2839</v>
      </c>
      <c r="C426" s="4" t="s">
        <v>2841</v>
      </c>
      <c r="D426" s="4" t="s">
        <v>2840</v>
      </c>
    </row>
    <row r="427" spans="1:4" s="5" customFormat="1" ht="21.75" customHeight="1" x14ac:dyDescent="0.25">
      <c r="A427" s="1">
        <v>423</v>
      </c>
      <c r="B427" s="13" t="s">
        <v>2842</v>
      </c>
      <c r="C427" s="4" t="s">
        <v>2843</v>
      </c>
      <c r="D427" s="4" t="s">
        <v>2844</v>
      </c>
    </row>
    <row r="428" spans="1:4" s="5" customFormat="1" ht="21.75" customHeight="1" x14ac:dyDescent="0.25">
      <c r="A428" s="1">
        <v>424</v>
      </c>
      <c r="B428" s="13" t="s">
        <v>534</v>
      </c>
      <c r="C428" s="4" t="s">
        <v>535</v>
      </c>
      <c r="D428" s="4" t="s">
        <v>2913</v>
      </c>
    </row>
    <row r="429" spans="1:4" s="5" customFormat="1" ht="21.75" customHeight="1" x14ac:dyDescent="0.25">
      <c r="A429" s="1">
        <v>425</v>
      </c>
      <c r="B429" s="13" t="s">
        <v>688</v>
      </c>
      <c r="C429" s="4" t="s">
        <v>689</v>
      </c>
      <c r="D429" s="4" t="s">
        <v>2131</v>
      </c>
    </row>
    <row r="430" spans="1:4" s="5" customFormat="1" ht="21.75" customHeight="1" x14ac:dyDescent="0.25">
      <c r="A430" s="1">
        <v>426</v>
      </c>
      <c r="B430" s="9" t="s">
        <v>756</v>
      </c>
      <c r="C430" s="29" t="s">
        <v>757</v>
      </c>
      <c r="D430" s="8" t="s">
        <v>2161</v>
      </c>
    </row>
    <row r="431" spans="1:4" s="5" customFormat="1" ht="21.75" customHeight="1" x14ac:dyDescent="0.25">
      <c r="A431" s="1">
        <v>427</v>
      </c>
      <c r="B431" s="9" t="s">
        <v>758</v>
      </c>
      <c r="C431" s="19" t="s">
        <v>759</v>
      </c>
      <c r="D431" s="8" t="s">
        <v>2163</v>
      </c>
    </row>
    <row r="432" spans="1:4" s="5" customFormat="1" ht="21.75" customHeight="1" x14ac:dyDescent="0.25">
      <c r="A432" s="1">
        <v>428</v>
      </c>
      <c r="B432" s="13" t="s">
        <v>762</v>
      </c>
      <c r="C432" s="4" t="s">
        <v>763</v>
      </c>
      <c r="D432" s="4" t="s">
        <v>2134</v>
      </c>
    </row>
    <row r="433" spans="1:4" s="5" customFormat="1" ht="21.75" customHeight="1" x14ac:dyDescent="0.25">
      <c r="A433" s="1">
        <v>429</v>
      </c>
      <c r="B433" s="13" t="s">
        <v>772</v>
      </c>
      <c r="C433" s="4" t="s">
        <v>773</v>
      </c>
      <c r="D433" s="4" t="s">
        <v>2147</v>
      </c>
    </row>
    <row r="434" spans="1:4" s="5" customFormat="1" ht="21.75" customHeight="1" x14ac:dyDescent="0.25">
      <c r="A434" s="1">
        <v>430</v>
      </c>
      <c r="B434" s="13" t="s">
        <v>764</v>
      </c>
      <c r="C434" s="12" t="s">
        <v>765</v>
      </c>
      <c r="D434" s="4" t="s">
        <v>2135</v>
      </c>
    </row>
    <row r="435" spans="1:4" s="5" customFormat="1" ht="21.75" customHeight="1" x14ac:dyDescent="0.25">
      <c r="A435" s="1">
        <v>431</v>
      </c>
      <c r="B435" s="13" t="s">
        <v>766</v>
      </c>
      <c r="C435" s="4" t="s">
        <v>767</v>
      </c>
      <c r="D435" s="4" t="s">
        <v>2148</v>
      </c>
    </row>
    <row r="436" spans="1:4" s="5" customFormat="1" ht="21.75" customHeight="1" x14ac:dyDescent="0.25">
      <c r="A436" s="1">
        <v>432</v>
      </c>
      <c r="B436" s="13" t="s">
        <v>768</v>
      </c>
      <c r="C436" s="4" t="s">
        <v>769</v>
      </c>
      <c r="D436" s="4" t="s">
        <v>2151</v>
      </c>
    </row>
    <row r="437" spans="1:4" s="5" customFormat="1" ht="21.75" customHeight="1" x14ac:dyDescent="0.25">
      <c r="A437" s="1">
        <v>433</v>
      </c>
      <c r="B437" s="13" t="s">
        <v>770</v>
      </c>
      <c r="C437" s="12" t="s">
        <v>771</v>
      </c>
      <c r="D437" s="4" t="s">
        <v>2136</v>
      </c>
    </row>
    <row r="438" spans="1:4" s="5" customFormat="1" ht="21.75" customHeight="1" x14ac:dyDescent="0.25">
      <c r="A438" s="1">
        <v>434</v>
      </c>
      <c r="B438" s="13" t="s">
        <v>795</v>
      </c>
      <c r="C438" s="12" t="s">
        <v>796</v>
      </c>
      <c r="D438" s="4" t="s">
        <v>2137</v>
      </c>
    </row>
    <row r="439" spans="1:4" s="5" customFormat="1" ht="21.75" customHeight="1" x14ac:dyDescent="0.25">
      <c r="A439" s="1">
        <v>435</v>
      </c>
      <c r="B439" s="11" t="s">
        <v>802</v>
      </c>
      <c r="C439" s="4" t="s">
        <v>803</v>
      </c>
      <c r="D439" s="4" t="s">
        <v>2157</v>
      </c>
    </row>
    <row r="440" spans="1:4" s="5" customFormat="1" ht="21.75" customHeight="1" x14ac:dyDescent="0.25">
      <c r="A440" s="1">
        <v>436</v>
      </c>
      <c r="B440" s="13" t="s">
        <v>810</v>
      </c>
      <c r="C440" s="4" t="s">
        <v>354</v>
      </c>
      <c r="D440" s="4" t="s">
        <v>2146</v>
      </c>
    </row>
    <row r="441" spans="1:4" s="5" customFormat="1" ht="21.75" customHeight="1" x14ac:dyDescent="0.25">
      <c r="A441" s="1">
        <v>437</v>
      </c>
      <c r="B441" s="13" t="s">
        <v>811</v>
      </c>
      <c r="C441" s="4" t="s">
        <v>812</v>
      </c>
      <c r="D441" s="4" t="s">
        <v>2150</v>
      </c>
    </row>
    <row r="442" spans="1:4" s="5" customFormat="1" ht="21.75" customHeight="1" x14ac:dyDescent="0.25">
      <c r="A442" s="1">
        <v>438</v>
      </c>
      <c r="B442" s="13" t="s">
        <v>785</v>
      </c>
      <c r="C442" s="4" t="s">
        <v>786</v>
      </c>
      <c r="D442" s="4" t="s">
        <v>2152</v>
      </c>
    </row>
    <row r="443" spans="1:4" s="5" customFormat="1" ht="21.75" customHeight="1" x14ac:dyDescent="0.25">
      <c r="A443" s="1">
        <v>439</v>
      </c>
      <c r="B443" s="13" t="s">
        <v>787</v>
      </c>
      <c r="C443" s="4" t="s">
        <v>788</v>
      </c>
      <c r="D443" s="4" t="s">
        <v>2138</v>
      </c>
    </row>
    <row r="444" spans="1:4" s="5" customFormat="1" ht="21.75" customHeight="1" x14ac:dyDescent="0.25">
      <c r="A444" s="1">
        <v>440</v>
      </c>
      <c r="B444" s="13" t="s">
        <v>774</v>
      </c>
      <c r="C444" s="4" t="s">
        <v>775</v>
      </c>
      <c r="D444" s="4" t="s">
        <v>2139</v>
      </c>
    </row>
    <row r="445" spans="1:4" s="5" customFormat="1" ht="21.75" customHeight="1" x14ac:dyDescent="0.25">
      <c r="A445" s="1">
        <v>441</v>
      </c>
      <c r="B445" s="11" t="s">
        <v>806</v>
      </c>
      <c r="C445" s="16" t="s">
        <v>807</v>
      </c>
      <c r="D445" s="4" t="s">
        <v>2153</v>
      </c>
    </row>
    <row r="446" spans="1:4" s="5" customFormat="1" ht="21.75" customHeight="1" x14ac:dyDescent="0.25">
      <c r="A446" s="1">
        <v>442</v>
      </c>
      <c r="B446" s="13" t="s">
        <v>776</v>
      </c>
      <c r="C446" s="4" t="s">
        <v>777</v>
      </c>
      <c r="D446" s="4" t="s">
        <v>2158</v>
      </c>
    </row>
    <row r="447" spans="1:4" s="5" customFormat="1" ht="21.75" customHeight="1" x14ac:dyDescent="0.25">
      <c r="A447" s="1">
        <v>443</v>
      </c>
      <c r="B447" s="11" t="s">
        <v>778</v>
      </c>
      <c r="C447" s="16" t="s">
        <v>779</v>
      </c>
      <c r="D447" s="4" t="s">
        <v>2140</v>
      </c>
    </row>
    <row r="448" spans="1:4" s="5" customFormat="1" ht="21.75" customHeight="1" x14ac:dyDescent="0.25">
      <c r="A448" s="1">
        <v>444</v>
      </c>
      <c r="B448" s="11" t="s">
        <v>780</v>
      </c>
      <c r="C448" s="4" t="s">
        <v>781</v>
      </c>
      <c r="D448" s="4" t="s">
        <v>2141</v>
      </c>
    </row>
    <row r="449" spans="1:4" s="5" customFormat="1" ht="21.75" customHeight="1" x14ac:dyDescent="0.25">
      <c r="A449" s="1">
        <v>445</v>
      </c>
      <c r="B449" s="11" t="s">
        <v>782</v>
      </c>
      <c r="C449" s="16" t="s">
        <v>621</v>
      </c>
      <c r="D449" s="4" t="s">
        <v>2159</v>
      </c>
    </row>
    <row r="450" spans="1:4" s="5" customFormat="1" ht="21.75" customHeight="1" x14ac:dyDescent="0.25">
      <c r="A450" s="1">
        <v>446</v>
      </c>
      <c r="B450" s="13" t="s">
        <v>797</v>
      </c>
      <c r="C450" s="4" t="s">
        <v>798</v>
      </c>
      <c r="D450" s="4" t="s">
        <v>2142</v>
      </c>
    </row>
    <row r="451" spans="1:4" s="5" customFormat="1" ht="21.75" customHeight="1" x14ac:dyDescent="0.25">
      <c r="A451" s="1">
        <v>447</v>
      </c>
      <c r="B451" s="11" t="s">
        <v>804</v>
      </c>
      <c r="C451" s="4" t="s">
        <v>805</v>
      </c>
      <c r="D451" s="4" t="s">
        <v>2156</v>
      </c>
    </row>
    <row r="452" spans="1:4" s="5" customFormat="1" ht="21.75" customHeight="1" x14ac:dyDescent="0.25">
      <c r="A452" s="1">
        <v>448</v>
      </c>
      <c r="B452" s="11" t="s">
        <v>808</v>
      </c>
      <c r="C452" s="16" t="s">
        <v>809</v>
      </c>
      <c r="D452" s="4" t="s">
        <v>2155</v>
      </c>
    </row>
    <row r="453" spans="1:4" s="5" customFormat="1" ht="21.75" customHeight="1" x14ac:dyDescent="0.25">
      <c r="A453" s="1">
        <v>449</v>
      </c>
      <c r="B453" s="13" t="s">
        <v>813</v>
      </c>
      <c r="C453" s="4" t="s">
        <v>814</v>
      </c>
      <c r="D453" s="4" t="s">
        <v>2154</v>
      </c>
    </row>
    <row r="454" spans="1:4" s="5" customFormat="1" ht="21.75" customHeight="1" x14ac:dyDescent="0.25">
      <c r="A454" s="1">
        <v>450</v>
      </c>
      <c r="B454" s="13" t="s">
        <v>892</v>
      </c>
      <c r="C454" s="4" t="s">
        <v>893</v>
      </c>
      <c r="D454" s="4" t="s">
        <v>2143</v>
      </c>
    </row>
    <row r="455" spans="1:4" s="5" customFormat="1" ht="21.75" customHeight="1" x14ac:dyDescent="0.25">
      <c r="A455" s="1">
        <v>451</v>
      </c>
      <c r="B455" s="13" t="s">
        <v>799</v>
      </c>
      <c r="C455" s="4" t="s">
        <v>800</v>
      </c>
      <c r="D455" s="4" t="s">
        <v>2144</v>
      </c>
    </row>
    <row r="456" spans="1:4" s="5" customFormat="1" ht="21.75" customHeight="1" x14ac:dyDescent="0.25">
      <c r="A456" s="1">
        <v>452</v>
      </c>
      <c r="B456" s="11" t="s">
        <v>783</v>
      </c>
      <c r="C456" s="4" t="s">
        <v>784</v>
      </c>
      <c r="D456" s="4" t="s">
        <v>2145</v>
      </c>
    </row>
    <row r="457" spans="1:4" s="5" customFormat="1" ht="21.75" customHeight="1" x14ac:dyDescent="0.25">
      <c r="A457" s="1">
        <v>453</v>
      </c>
      <c r="B457" s="11" t="s">
        <v>789</v>
      </c>
      <c r="C457" s="16" t="s">
        <v>790</v>
      </c>
      <c r="D457" s="4" t="s">
        <v>2160</v>
      </c>
    </row>
    <row r="458" spans="1:4" s="5" customFormat="1" ht="21.75" customHeight="1" x14ac:dyDescent="0.25">
      <c r="A458" s="1">
        <v>454</v>
      </c>
      <c r="B458" s="13" t="s">
        <v>791</v>
      </c>
      <c r="C458" s="4" t="s">
        <v>792</v>
      </c>
      <c r="D458" s="4" t="s">
        <v>2149</v>
      </c>
    </row>
    <row r="459" spans="1:4" s="5" customFormat="1" ht="21.75" customHeight="1" x14ac:dyDescent="0.25">
      <c r="A459" s="1">
        <v>455</v>
      </c>
      <c r="B459" s="13" t="s">
        <v>793</v>
      </c>
      <c r="C459" s="4" t="s">
        <v>794</v>
      </c>
      <c r="D459" s="4" t="s">
        <v>2162</v>
      </c>
    </row>
    <row r="460" spans="1:4" s="5" customFormat="1" ht="21.75" customHeight="1" x14ac:dyDescent="0.25">
      <c r="A460" s="1">
        <v>456</v>
      </c>
      <c r="B460" s="9" t="s">
        <v>816</v>
      </c>
      <c r="C460" s="19" t="s">
        <v>817</v>
      </c>
      <c r="D460" s="8" t="s">
        <v>2632</v>
      </c>
    </row>
    <row r="461" spans="1:4" s="5" customFormat="1" ht="21.75" customHeight="1" x14ac:dyDescent="0.25">
      <c r="A461" s="1">
        <v>457</v>
      </c>
      <c r="B461" s="13" t="s">
        <v>835</v>
      </c>
      <c r="C461" s="12" t="s">
        <v>836</v>
      </c>
      <c r="D461" s="4" t="s">
        <v>2621</v>
      </c>
    </row>
    <row r="462" spans="1:4" s="5" customFormat="1" ht="21.75" customHeight="1" x14ac:dyDescent="0.25">
      <c r="A462" s="1">
        <v>458</v>
      </c>
      <c r="B462" s="13" t="s">
        <v>818</v>
      </c>
      <c r="C462" s="12" t="s">
        <v>819</v>
      </c>
      <c r="D462" s="4" t="s">
        <v>2622</v>
      </c>
    </row>
    <row r="463" spans="1:4" s="5" customFormat="1" ht="21.75" customHeight="1" x14ac:dyDescent="0.25">
      <c r="A463" s="1">
        <v>459</v>
      </c>
      <c r="B463" s="11" t="s">
        <v>315</v>
      </c>
      <c r="C463" s="16" t="s">
        <v>316</v>
      </c>
      <c r="D463" s="4" t="s">
        <v>2628</v>
      </c>
    </row>
    <row r="464" spans="1:4" s="5" customFormat="1" ht="21.75" customHeight="1" x14ac:dyDescent="0.25">
      <c r="A464" s="1">
        <v>460</v>
      </c>
      <c r="B464" s="11" t="s">
        <v>825</v>
      </c>
      <c r="C464" s="16" t="s">
        <v>826</v>
      </c>
      <c r="D464" s="4" t="s">
        <v>2623</v>
      </c>
    </row>
    <row r="465" spans="1:4" s="5" customFormat="1" ht="21.75" customHeight="1" x14ac:dyDescent="0.25">
      <c r="A465" s="1">
        <v>461</v>
      </c>
      <c r="B465" s="11" t="s">
        <v>827</v>
      </c>
      <c r="C465" s="4" t="s">
        <v>828</v>
      </c>
      <c r="D465" s="4" t="s">
        <v>2624</v>
      </c>
    </row>
    <row r="466" spans="1:4" s="5" customFormat="1" ht="21.75" customHeight="1" x14ac:dyDescent="0.25">
      <c r="A466" s="1">
        <v>462</v>
      </c>
      <c r="B466" s="11" t="s">
        <v>831</v>
      </c>
      <c r="C466" s="4" t="s">
        <v>832</v>
      </c>
      <c r="D466" s="4" t="s">
        <v>2625</v>
      </c>
    </row>
    <row r="467" spans="1:4" s="5" customFormat="1" ht="21.75" customHeight="1" x14ac:dyDescent="0.25">
      <c r="A467" s="1">
        <v>463</v>
      </c>
      <c r="B467" s="11" t="s">
        <v>839</v>
      </c>
      <c r="C467" s="23" t="s">
        <v>840</v>
      </c>
      <c r="D467" s="4" t="s">
        <v>2629</v>
      </c>
    </row>
    <row r="468" spans="1:4" s="5" customFormat="1" ht="21.75" customHeight="1" x14ac:dyDescent="0.25">
      <c r="A468" s="1">
        <v>464</v>
      </c>
      <c r="B468" s="11" t="s">
        <v>822</v>
      </c>
      <c r="C468" s="4" t="s">
        <v>823</v>
      </c>
      <c r="D468" s="4" t="s">
        <v>2626</v>
      </c>
    </row>
    <row r="469" spans="1:4" s="5" customFormat="1" ht="21.75" customHeight="1" x14ac:dyDescent="0.25">
      <c r="A469" s="1">
        <v>465</v>
      </c>
      <c r="B469" s="13" t="s">
        <v>837</v>
      </c>
      <c r="C469" s="12" t="s">
        <v>838</v>
      </c>
      <c r="D469" s="4" t="s">
        <v>2620</v>
      </c>
    </row>
    <row r="470" spans="1:4" s="5" customFormat="1" ht="21.75" customHeight="1" x14ac:dyDescent="0.25">
      <c r="A470" s="1">
        <v>466</v>
      </c>
      <c r="B470" s="13" t="s">
        <v>833</v>
      </c>
      <c r="C470" s="4" t="s">
        <v>834</v>
      </c>
      <c r="D470" s="4" t="s">
        <v>2630</v>
      </c>
    </row>
    <row r="471" spans="1:4" s="5" customFormat="1" ht="21.75" customHeight="1" x14ac:dyDescent="0.25">
      <c r="A471" s="1">
        <v>467</v>
      </c>
      <c r="B471" s="11" t="s">
        <v>829</v>
      </c>
      <c r="C471" s="4" t="s">
        <v>830</v>
      </c>
      <c r="D471" s="4" t="s">
        <v>2627</v>
      </c>
    </row>
    <row r="472" spans="1:4" s="5" customFormat="1" ht="21.75" customHeight="1" x14ac:dyDescent="0.25">
      <c r="A472" s="1">
        <v>468</v>
      </c>
      <c r="B472" s="13" t="s">
        <v>820</v>
      </c>
      <c r="C472" s="15" t="s">
        <v>821</v>
      </c>
      <c r="D472" s="4" t="s">
        <v>2631</v>
      </c>
    </row>
    <row r="473" spans="1:4" s="5" customFormat="1" ht="21.75" customHeight="1" x14ac:dyDescent="0.25">
      <c r="A473" s="1">
        <v>469</v>
      </c>
      <c r="B473" s="9" t="s">
        <v>841</v>
      </c>
      <c r="C473" s="9" t="s">
        <v>842</v>
      </c>
      <c r="D473" s="8" t="s">
        <v>2209</v>
      </c>
    </row>
    <row r="474" spans="1:4" s="5" customFormat="1" ht="21.75" customHeight="1" x14ac:dyDescent="0.25">
      <c r="A474" s="1">
        <v>470</v>
      </c>
      <c r="B474" s="9" t="s">
        <v>843</v>
      </c>
      <c r="C474" s="19" t="s">
        <v>751</v>
      </c>
      <c r="D474" s="8" t="s">
        <v>2208</v>
      </c>
    </row>
    <row r="475" spans="1:4" s="5" customFormat="1" ht="21.75" customHeight="1" x14ac:dyDescent="0.25">
      <c r="A475" s="1">
        <v>471</v>
      </c>
      <c r="B475" s="13" t="s">
        <v>906</v>
      </c>
      <c r="C475" s="4" t="s">
        <v>907</v>
      </c>
      <c r="D475" s="4" t="s">
        <v>2206</v>
      </c>
    </row>
    <row r="476" spans="1:4" s="5" customFormat="1" ht="21.75" customHeight="1" x14ac:dyDescent="0.25">
      <c r="A476" s="1">
        <v>472</v>
      </c>
      <c r="B476" s="13" t="s">
        <v>914</v>
      </c>
      <c r="C476" s="4" t="s">
        <v>915</v>
      </c>
      <c r="D476" s="4" t="s">
        <v>2183</v>
      </c>
    </row>
    <row r="477" spans="1:4" s="5" customFormat="1" ht="21.75" customHeight="1" x14ac:dyDescent="0.25">
      <c r="A477" s="1">
        <v>473</v>
      </c>
      <c r="B477" s="13" t="s">
        <v>918</v>
      </c>
      <c r="C477" s="4" t="s">
        <v>919</v>
      </c>
      <c r="D477" s="4" t="s">
        <v>2184</v>
      </c>
    </row>
    <row r="478" spans="1:4" s="5" customFormat="1" ht="21.75" customHeight="1" x14ac:dyDescent="0.25">
      <c r="A478" s="1">
        <v>474</v>
      </c>
      <c r="B478" s="13" t="s">
        <v>920</v>
      </c>
      <c r="C478" s="4" t="s">
        <v>921</v>
      </c>
      <c r="D478" s="4" t="s">
        <v>2190</v>
      </c>
    </row>
    <row r="479" spans="1:4" s="5" customFormat="1" ht="21.75" customHeight="1" x14ac:dyDescent="0.25">
      <c r="A479" s="1">
        <v>475</v>
      </c>
      <c r="B479" s="11" t="s">
        <v>935</v>
      </c>
      <c r="C479" s="14" t="s">
        <v>936</v>
      </c>
      <c r="D479" s="4" t="s">
        <v>2199</v>
      </c>
    </row>
    <row r="480" spans="1:4" s="5" customFormat="1" ht="21.75" customHeight="1" x14ac:dyDescent="0.25">
      <c r="A480" s="1">
        <v>476</v>
      </c>
      <c r="B480" s="13" t="s">
        <v>854</v>
      </c>
      <c r="C480" s="4" t="s">
        <v>855</v>
      </c>
      <c r="D480" s="4" t="s">
        <v>2169</v>
      </c>
    </row>
    <row r="481" spans="1:4" s="5" customFormat="1" ht="21.75" customHeight="1" x14ac:dyDescent="0.25">
      <c r="A481" s="1">
        <v>477</v>
      </c>
      <c r="B481" s="13" t="s">
        <v>924</v>
      </c>
      <c r="C481" s="4" t="s">
        <v>925</v>
      </c>
      <c r="D481" s="4" t="s">
        <v>2170</v>
      </c>
    </row>
    <row r="482" spans="1:4" s="5" customFormat="1" ht="21.75" customHeight="1" x14ac:dyDescent="0.25">
      <c r="A482" s="1">
        <v>478</v>
      </c>
      <c r="B482" s="13" t="s">
        <v>928</v>
      </c>
      <c r="C482" s="4" t="s">
        <v>929</v>
      </c>
      <c r="D482" s="4" t="s">
        <v>2171</v>
      </c>
    </row>
    <row r="483" spans="1:4" s="5" customFormat="1" ht="21.75" customHeight="1" x14ac:dyDescent="0.25">
      <c r="A483" s="1">
        <v>479</v>
      </c>
      <c r="B483" s="13" t="s">
        <v>850</v>
      </c>
      <c r="C483" s="4" t="s">
        <v>851</v>
      </c>
      <c r="D483" s="4" t="s">
        <v>2172</v>
      </c>
    </row>
    <row r="484" spans="1:4" s="5" customFormat="1" ht="21.75" customHeight="1" x14ac:dyDescent="0.25">
      <c r="A484" s="1">
        <v>480</v>
      </c>
      <c r="B484" s="13" t="s">
        <v>876</v>
      </c>
      <c r="C484" s="4" t="s">
        <v>490</v>
      </c>
      <c r="D484" s="4" t="s">
        <v>2200</v>
      </c>
    </row>
    <row r="485" spans="1:4" s="5" customFormat="1" ht="21.75" customHeight="1" x14ac:dyDescent="0.25">
      <c r="A485" s="1">
        <v>481</v>
      </c>
      <c r="B485" s="13" t="s">
        <v>874</v>
      </c>
      <c r="C485" s="4" t="s">
        <v>875</v>
      </c>
      <c r="D485" s="4" t="s">
        <v>2173</v>
      </c>
    </row>
    <row r="486" spans="1:4" s="5" customFormat="1" ht="21.75" customHeight="1" x14ac:dyDescent="0.25">
      <c r="A486" s="1">
        <v>482</v>
      </c>
      <c r="B486" s="13" t="s">
        <v>904</v>
      </c>
      <c r="C486" s="4" t="s">
        <v>905</v>
      </c>
      <c r="D486" s="4" t="s">
        <v>2174</v>
      </c>
    </row>
    <row r="487" spans="1:4" s="5" customFormat="1" ht="21.75" customHeight="1" x14ac:dyDescent="0.25">
      <c r="A487" s="1">
        <v>483</v>
      </c>
      <c r="B487" s="13" t="s">
        <v>908</v>
      </c>
      <c r="C487" s="4" t="s">
        <v>909</v>
      </c>
      <c r="D487" s="4" t="s">
        <v>2194</v>
      </c>
    </row>
    <row r="488" spans="1:4" s="5" customFormat="1" ht="21.75" customHeight="1" x14ac:dyDescent="0.25">
      <c r="A488" s="1">
        <v>484</v>
      </c>
      <c r="B488" s="13" t="s">
        <v>922</v>
      </c>
      <c r="C488" s="4" t="s">
        <v>923</v>
      </c>
      <c r="D488" s="4" t="s">
        <v>2207</v>
      </c>
    </row>
    <row r="489" spans="1:4" s="5" customFormat="1" ht="21.75" customHeight="1" x14ac:dyDescent="0.25">
      <c r="A489" s="1">
        <v>485</v>
      </c>
      <c r="B489" s="13" t="s">
        <v>912</v>
      </c>
      <c r="C489" s="4" t="s">
        <v>913</v>
      </c>
      <c r="D489" s="4" t="s">
        <v>2193</v>
      </c>
    </row>
    <row r="490" spans="1:4" s="5" customFormat="1" ht="21.75" customHeight="1" x14ac:dyDescent="0.25">
      <c r="A490" s="1">
        <v>486</v>
      </c>
      <c r="B490" s="13" t="s">
        <v>926</v>
      </c>
      <c r="C490" s="4" t="s">
        <v>927</v>
      </c>
      <c r="D490" s="4" t="s">
        <v>2205</v>
      </c>
    </row>
    <row r="491" spans="1:4" s="5" customFormat="1" ht="21.75" customHeight="1" x14ac:dyDescent="0.25">
      <c r="A491" s="1">
        <v>487</v>
      </c>
      <c r="B491" s="13" t="s">
        <v>930</v>
      </c>
      <c r="C491" s="4" t="s">
        <v>280</v>
      </c>
      <c r="D491" s="4" t="s">
        <v>2201</v>
      </c>
    </row>
    <row r="492" spans="1:4" s="5" customFormat="1" ht="21.75" customHeight="1" x14ac:dyDescent="0.25">
      <c r="A492" s="1">
        <v>488</v>
      </c>
      <c r="B492" s="13" t="s">
        <v>872</v>
      </c>
      <c r="C492" s="4" t="s">
        <v>873</v>
      </c>
      <c r="D492" s="4" t="s">
        <v>2192</v>
      </c>
    </row>
    <row r="493" spans="1:4" s="5" customFormat="1" ht="21.75" customHeight="1" x14ac:dyDescent="0.25">
      <c r="A493" s="1">
        <v>489</v>
      </c>
      <c r="B493" s="13" t="s">
        <v>870</v>
      </c>
      <c r="C493" s="4" t="s">
        <v>871</v>
      </c>
      <c r="D493" s="4" t="s">
        <v>2203</v>
      </c>
    </row>
    <row r="494" spans="1:4" s="5" customFormat="1" ht="21.75" customHeight="1" x14ac:dyDescent="0.25">
      <c r="A494" s="1">
        <v>490</v>
      </c>
      <c r="B494" s="13" t="s">
        <v>852</v>
      </c>
      <c r="C494" s="4" t="s">
        <v>853</v>
      </c>
      <c r="D494" s="4" t="s">
        <v>2164</v>
      </c>
    </row>
    <row r="495" spans="1:4" s="5" customFormat="1" ht="21.75" customHeight="1" x14ac:dyDescent="0.25">
      <c r="A495" s="1">
        <v>491</v>
      </c>
      <c r="B495" s="13" t="s">
        <v>856</v>
      </c>
      <c r="C495" s="4" t="s">
        <v>857</v>
      </c>
      <c r="D495" s="4" t="s">
        <v>2165</v>
      </c>
    </row>
    <row r="496" spans="1:4" s="5" customFormat="1" ht="21.75" customHeight="1" x14ac:dyDescent="0.25">
      <c r="A496" s="1">
        <v>492</v>
      </c>
      <c r="B496" s="13" t="s">
        <v>858</v>
      </c>
      <c r="C496" s="4" t="s">
        <v>859</v>
      </c>
      <c r="D496" s="4" t="s">
        <v>2176</v>
      </c>
    </row>
    <row r="497" spans="1:4" s="5" customFormat="1" ht="21.75" customHeight="1" x14ac:dyDescent="0.25">
      <c r="A497" s="1">
        <v>493</v>
      </c>
      <c r="B497" s="13" t="s">
        <v>860</v>
      </c>
      <c r="C497" s="4" t="s">
        <v>861</v>
      </c>
      <c r="D497" s="4" t="s">
        <v>2166</v>
      </c>
    </row>
    <row r="498" spans="1:4" s="5" customFormat="1" ht="21.75" customHeight="1" x14ac:dyDescent="0.25">
      <c r="A498" s="1">
        <v>494</v>
      </c>
      <c r="B498" s="13" t="s">
        <v>862</v>
      </c>
      <c r="C498" s="4" t="s">
        <v>863</v>
      </c>
      <c r="D498" s="4" t="s">
        <v>2177</v>
      </c>
    </row>
    <row r="499" spans="1:4" s="5" customFormat="1" ht="21.75" customHeight="1" x14ac:dyDescent="0.25">
      <c r="A499" s="1">
        <v>495</v>
      </c>
      <c r="B499" s="13" t="s">
        <v>864</v>
      </c>
      <c r="C499" s="4" t="s">
        <v>865</v>
      </c>
      <c r="D499" s="4" t="s">
        <v>2195</v>
      </c>
    </row>
    <row r="500" spans="1:4" s="5" customFormat="1" ht="21.75" customHeight="1" x14ac:dyDescent="0.25">
      <c r="A500" s="1">
        <v>496</v>
      </c>
      <c r="B500" s="13" t="s">
        <v>866</v>
      </c>
      <c r="C500" s="4" t="s">
        <v>867</v>
      </c>
      <c r="D500" s="4" t="s">
        <v>2198</v>
      </c>
    </row>
    <row r="501" spans="1:4" s="5" customFormat="1" ht="21.75" customHeight="1" x14ac:dyDescent="0.25">
      <c r="A501" s="1">
        <v>497</v>
      </c>
      <c r="B501" s="13" t="s">
        <v>868</v>
      </c>
      <c r="C501" s="4" t="s">
        <v>869</v>
      </c>
      <c r="D501" s="4" t="s">
        <v>2167</v>
      </c>
    </row>
    <row r="502" spans="1:4" s="5" customFormat="1" ht="21.75" customHeight="1" x14ac:dyDescent="0.25">
      <c r="A502" s="1">
        <v>498</v>
      </c>
      <c r="B502" s="13" t="s">
        <v>901</v>
      </c>
      <c r="C502" s="15" t="s">
        <v>902</v>
      </c>
      <c r="D502" s="4" t="s">
        <v>2186</v>
      </c>
    </row>
    <row r="503" spans="1:4" s="5" customFormat="1" ht="21.75" customHeight="1" x14ac:dyDescent="0.25">
      <c r="A503" s="1">
        <v>499</v>
      </c>
      <c r="B503" s="11" t="s">
        <v>937</v>
      </c>
      <c r="C503" s="4" t="s">
        <v>938</v>
      </c>
      <c r="D503" s="4" t="s">
        <v>2197</v>
      </c>
    </row>
    <row r="504" spans="1:4" s="5" customFormat="1" ht="21.75" customHeight="1" x14ac:dyDescent="0.25">
      <c r="A504" s="1">
        <v>500</v>
      </c>
      <c r="B504" s="13" t="s">
        <v>888</v>
      </c>
      <c r="C504" s="4" t="s">
        <v>889</v>
      </c>
      <c r="D504" s="4" t="s">
        <v>2168</v>
      </c>
    </row>
    <row r="505" spans="1:4" s="5" customFormat="1" ht="21.75" customHeight="1" x14ac:dyDescent="0.25">
      <c r="A505" s="1">
        <v>501</v>
      </c>
      <c r="B505" s="13" t="s">
        <v>910</v>
      </c>
      <c r="C505" s="4" t="s">
        <v>911</v>
      </c>
      <c r="D505" s="4" t="s">
        <v>2188</v>
      </c>
    </row>
    <row r="506" spans="1:4" s="5" customFormat="1" ht="21.75" customHeight="1" x14ac:dyDescent="0.25">
      <c r="A506" s="1">
        <v>502</v>
      </c>
      <c r="B506" s="13" t="s">
        <v>877</v>
      </c>
      <c r="C506" s="12" t="s">
        <v>878</v>
      </c>
      <c r="D506" s="4" t="s">
        <v>2175</v>
      </c>
    </row>
    <row r="507" spans="1:4" s="5" customFormat="1" ht="21.75" customHeight="1" x14ac:dyDescent="0.25">
      <c r="A507" s="1">
        <v>503</v>
      </c>
      <c r="B507" s="13" t="s">
        <v>879</v>
      </c>
      <c r="C507" s="4" t="s">
        <v>880</v>
      </c>
      <c r="D507" s="4" t="s">
        <v>2180</v>
      </c>
    </row>
    <row r="508" spans="1:4" s="5" customFormat="1" ht="21.75" customHeight="1" x14ac:dyDescent="0.25">
      <c r="A508" s="1">
        <v>504</v>
      </c>
      <c r="B508" s="13" t="s">
        <v>881</v>
      </c>
      <c r="C508" s="4" t="s">
        <v>384</v>
      </c>
      <c r="D508" s="4" t="s">
        <v>2181</v>
      </c>
    </row>
    <row r="509" spans="1:4" s="5" customFormat="1" ht="21.75" customHeight="1" x14ac:dyDescent="0.25">
      <c r="A509" s="1">
        <v>505</v>
      </c>
      <c r="B509" s="13" t="s">
        <v>882</v>
      </c>
      <c r="C509" s="12" t="s">
        <v>883</v>
      </c>
      <c r="D509" s="4" t="s">
        <v>2185</v>
      </c>
    </row>
    <row r="510" spans="1:4" s="5" customFormat="1" ht="21.75" customHeight="1" x14ac:dyDescent="0.25">
      <c r="A510" s="1">
        <v>506</v>
      </c>
      <c r="B510" s="13" t="s">
        <v>884</v>
      </c>
      <c r="C510" s="12" t="s">
        <v>885</v>
      </c>
      <c r="D510" s="4" t="s">
        <v>2182</v>
      </c>
    </row>
    <row r="511" spans="1:4" s="5" customFormat="1" ht="21.75" customHeight="1" x14ac:dyDescent="0.25">
      <c r="A511" s="1">
        <v>507</v>
      </c>
      <c r="B511" s="13" t="s">
        <v>890</v>
      </c>
      <c r="C511" s="4" t="s">
        <v>891</v>
      </c>
      <c r="D511" s="4" t="s">
        <v>2178</v>
      </c>
    </row>
    <row r="512" spans="1:4" s="5" customFormat="1" ht="21.75" customHeight="1" x14ac:dyDescent="0.25">
      <c r="A512" s="1">
        <v>508</v>
      </c>
      <c r="B512" s="11" t="s">
        <v>894</v>
      </c>
      <c r="C512" s="21" t="s">
        <v>280</v>
      </c>
      <c r="D512" s="4" t="s">
        <v>2201</v>
      </c>
    </row>
    <row r="513" spans="1:4" s="5" customFormat="1" ht="21.75" customHeight="1" x14ac:dyDescent="0.25">
      <c r="A513" s="1">
        <v>509</v>
      </c>
      <c r="B513" s="11" t="s">
        <v>895</v>
      </c>
      <c r="C513" s="4" t="s">
        <v>896</v>
      </c>
      <c r="D513" s="4" t="s">
        <v>2204</v>
      </c>
    </row>
    <row r="514" spans="1:4" s="5" customFormat="1" ht="21.75" customHeight="1" x14ac:dyDescent="0.25">
      <c r="A514" s="1">
        <v>510</v>
      </c>
      <c r="B514" s="11" t="s">
        <v>933</v>
      </c>
      <c r="C514" s="4" t="s">
        <v>934</v>
      </c>
      <c r="D514" s="4" t="s">
        <v>2202</v>
      </c>
    </row>
    <row r="515" spans="1:4" s="5" customFormat="1" ht="21.75" customHeight="1" x14ac:dyDescent="0.25">
      <c r="A515" s="1">
        <v>511</v>
      </c>
      <c r="B515" s="13" t="s">
        <v>886</v>
      </c>
      <c r="C515" s="4" t="s">
        <v>887</v>
      </c>
      <c r="D515" s="4" t="s">
        <v>2196</v>
      </c>
    </row>
    <row r="516" spans="1:4" s="5" customFormat="1" ht="21.75" customHeight="1" x14ac:dyDescent="0.25">
      <c r="A516" s="1">
        <v>512</v>
      </c>
      <c r="B516" s="13" t="s">
        <v>899</v>
      </c>
      <c r="C516" s="4" t="s">
        <v>900</v>
      </c>
      <c r="D516" s="4" t="s">
        <v>2179</v>
      </c>
    </row>
    <row r="517" spans="1:4" s="5" customFormat="1" ht="21.75" customHeight="1" x14ac:dyDescent="0.25">
      <c r="A517" s="1">
        <v>513</v>
      </c>
      <c r="B517" s="13" t="s">
        <v>897</v>
      </c>
      <c r="C517" s="4" t="s">
        <v>898</v>
      </c>
      <c r="D517" s="4" t="s">
        <v>2189</v>
      </c>
    </row>
    <row r="518" spans="1:4" s="5" customFormat="1" ht="21.75" customHeight="1" x14ac:dyDescent="0.25">
      <c r="A518" s="1">
        <v>514</v>
      </c>
      <c r="B518" s="13" t="s">
        <v>846</v>
      </c>
      <c r="C518" s="4" t="s">
        <v>847</v>
      </c>
      <c r="D518" s="4" t="s">
        <v>2187</v>
      </c>
    </row>
    <row r="519" spans="1:4" s="5" customFormat="1" ht="21.75" customHeight="1" x14ac:dyDescent="0.25">
      <c r="A519" s="1">
        <v>515</v>
      </c>
      <c r="B519" s="13" t="s">
        <v>848</v>
      </c>
      <c r="C519" s="4" t="s">
        <v>849</v>
      </c>
      <c r="D519" s="4" t="s">
        <v>2191</v>
      </c>
    </row>
    <row r="520" spans="1:4" s="5" customFormat="1" ht="21.75" customHeight="1" x14ac:dyDescent="0.25">
      <c r="A520" s="1">
        <v>516</v>
      </c>
      <c r="B520" s="13" t="s">
        <v>844</v>
      </c>
      <c r="C520" s="30" t="s">
        <v>845</v>
      </c>
      <c r="D520" s="4" t="s">
        <v>2210</v>
      </c>
    </row>
    <row r="521" spans="1:4" s="5" customFormat="1" ht="21.75" customHeight="1" x14ac:dyDescent="0.25">
      <c r="A521" s="1">
        <v>517</v>
      </c>
      <c r="B521" s="9" t="s">
        <v>940</v>
      </c>
      <c r="C521" s="19" t="s">
        <v>941</v>
      </c>
      <c r="D521" s="8" t="s">
        <v>2271</v>
      </c>
    </row>
    <row r="522" spans="1:4" s="5" customFormat="1" ht="21.75" customHeight="1" x14ac:dyDescent="0.25">
      <c r="A522" s="1">
        <v>518</v>
      </c>
      <c r="B522" s="9" t="s">
        <v>942</v>
      </c>
      <c r="C522" s="9" t="s">
        <v>943</v>
      </c>
      <c r="D522" s="8" t="s">
        <v>2272</v>
      </c>
    </row>
    <row r="523" spans="1:4" s="5" customFormat="1" ht="21.75" customHeight="1" x14ac:dyDescent="0.25">
      <c r="A523" s="1">
        <v>519</v>
      </c>
      <c r="B523" s="9" t="s">
        <v>944</v>
      </c>
      <c r="C523" s="8" t="s">
        <v>945</v>
      </c>
      <c r="D523" s="8" t="s">
        <v>2273</v>
      </c>
    </row>
    <row r="524" spans="1:4" s="5" customFormat="1" ht="21.75" customHeight="1" x14ac:dyDescent="0.25">
      <c r="A524" s="1">
        <v>520</v>
      </c>
      <c r="B524" s="13" t="s">
        <v>1005</v>
      </c>
      <c r="C524" s="4" t="s">
        <v>1006</v>
      </c>
      <c r="D524" s="4" t="s">
        <v>2243</v>
      </c>
    </row>
    <row r="525" spans="1:4" s="5" customFormat="1" ht="21.75" customHeight="1" x14ac:dyDescent="0.25">
      <c r="A525" s="1">
        <v>521</v>
      </c>
      <c r="B525" s="13" t="s">
        <v>1027</v>
      </c>
      <c r="C525" s="4" t="s">
        <v>1028</v>
      </c>
      <c r="D525" s="4" t="s">
        <v>2244</v>
      </c>
    </row>
    <row r="526" spans="1:4" s="5" customFormat="1" ht="21.75" customHeight="1" x14ac:dyDescent="0.25">
      <c r="A526" s="1">
        <v>522</v>
      </c>
      <c r="B526" s="13" t="s">
        <v>1044</v>
      </c>
      <c r="C526" s="4" t="s">
        <v>1045</v>
      </c>
      <c r="D526" s="4" t="s">
        <v>2245</v>
      </c>
    </row>
    <row r="527" spans="1:4" s="5" customFormat="1" ht="21.75" customHeight="1" x14ac:dyDescent="0.25">
      <c r="A527" s="1">
        <v>523</v>
      </c>
      <c r="B527" s="13" t="s">
        <v>1037</v>
      </c>
      <c r="C527" s="4" t="s">
        <v>676</v>
      </c>
      <c r="D527" s="4" t="s">
        <v>2246</v>
      </c>
    </row>
    <row r="528" spans="1:4" s="5" customFormat="1" ht="21.75" customHeight="1" x14ac:dyDescent="0.25">
      <c r="A528" s="1">
        <v>524</v>
      </c>
      <c r="B528" s="13" t="s">
        <v>954</v>
      </c>
      <c r="C528" s="4" t="s">
        <v>955</v>
      </c>
      <c r="D528" s="4" t="s">
        <v>2247</v>
      </c>
    </row>
    <row r="529" spans="1:4" s="5" customFormat="1" ht="21.75" customHeight="1" x14ac:dyDescent="0.25">
      <c r="A529" s="1">
        <v>525</v>
      </c>
      <c r="B529" s="13" t="s">
        <v>1048</v>
      </c>
      <c r="C529" s="4" t="s">
        <v>1049</v>
      </c>
      <c r="D529" s="4" t="s">
        <v>2248</v>
      </c>
    </row>
    <row r="530" spans="1:4" s="5" customFormat="1" ht="21.75" customHeight="1" x14ac:dyDescent="0.25">
      <c r="A530" s="1">
        <v>526</v>
      </c>
      <c r="B530" s="13" t="s">
        <v>1046</v>
      </c>
      <c r="C530" s="12" t="s">
        <v>1047</v>
      </c>
      <c r="D530" s="4" t="s">
        <v>2234</v>
      </c>
    </row>
    <row r="531" spans="1:4" s="5" customFormat="1" ht="21.75" customHeight="1" x14ac:dyDescent="0.25">
      <c r="A531" s="1">
        <v>527</v>
      </c>
      <c r="B531" s="13" t="s">
        <v>1013</v>
      </c>
      <c r="C531" s="4" t="s">
        <v>1014</v>
      </c>
      <c r="D531" s="4" t="s">
        <v>2236</v>
      </c>
    </row>
    <row r="532" spans="1:4" s="5" customFormat="1" ht="21.75" customHeight="1" x14ac:dyDescent="0.25">
      <c r="A532" s="1">
        <v>528</v>
      </c>
      <c r="B532" s="13" t="s">
        <v>952</v>
      </c>
      <c r="C532" s="12" t="s">
        <v>953</v>
      </c>
      <c r="D532" s="4" t="s">
        <v>2214</v>
      </c>
    </row>
    <row r="533" spans="1:4" s="5" customFormat="1" ht="21.75" customHeight="1" x14ac:dyDescent="0.25">
      <c r="A533" s="1">
        <v>529</v>
      </c>
      <c r="B533" s="13" t="s">
        <v>999</v>
      </c>
      <c r="C533" s="4" t="s">
        <v>1000</v>
      </c>
      <c r="D533" s="4" t="s">
        <v>2267</v>
      </c>
    </row>
    <row r="534" spans="1:4" s="5" customFormat="1" ht="21.75" customHeight="1" x14ac:dyDescent="0.25">
      <c r="A534" s="1">
        <v>530</v>
      </c>
      <c r="B534" s="13" t="s">
        <v>1033</v>
      </c>
      <c r="C534" s="4" t="s">
        <v>1034</v>
      </c>
      <c r="D534" s="4" t="s">
        <v>2215</v>
      </c>
    </row>
    <row r="535" spans="1:4" s="5" customFormat="1" ht="21.75" customHeight="1" x14ac:dyDescent="0.25">
      <c r="A535" s="1">
        <v>531</v>
      </c>
      <c r="B535" s="13" t="s">
        <v>1003</v>
      </c>
      <c r="C535" s="4" t="s">
        <v>1004</v>
      </c>
      <c r="D535" s="4" t="s">
        <v>2216</v>
      </c>
    </row>
    <row r="536" spans="1:4" s="5" customFormat="1" ht="21.75" customHeight="1" x14ac:dyDescent="0.25">
      <c r="A536" s="1">
        <v>532</v>
      </c>
      <c r="B536" s="13" t="s">
        <v>1021</v>
      </c>
      <c r="C536" s="4" t="s">
        <v>1022</v>
      </c>
      <c r="D536" s="4" t="s">
        <v>2237</v>
      </c>
    </row>
    <row r="537" spans="1:4" s="5" customFormat="1" ht="21.75" customHeight="1" x14ac:dyDescent="0.25">
      <c r="A537" s="1">
        <v>533</v>
      </c>
      <c r="B537" s="13" t="s">
        <v>1025</v>
      </c>
      <c r="C537" s="4" t="s">
        <v>1026</v>
      </c>
      <c r="D537" s="4" t="s">
        <v>2238</v>
      </c>
    </row>
    <row r="538" spans="1:4" s="5" customFormat="1" ht="21.75" customHeight="1" x14ac:dyDescent="0.25">
      <c r="A538" s="1">
        <v>534</v>
      </c>
      <c r="B538" s="13" t="s">
        <v>1029</v>
      </c>
      <c r="C538" s="4" t="s">
        <v>1030</v>
      </c>
      <c r="D538" s="4" t="s">
        <v>2255</v>
      </c>
    </row>
    <row r="539" spans="1:4" s="5" customFormat="1" ht="21.75" customHeight="1" x14ac:dyDescent="0.25">
      <c r="A539" s="1">
        <v>535</v>
      </c>
      <c r="B539" s="13" t="s">
        <v>1010</v>
      </c>
      <c r="C539" s="4" t="s">
        <v>1011</v>
      </c>
      <c r="D539" s="4" t="s">
        <v>2239</v>
      </c>
    </row>
    <row r="540" spans="1:4" s="5" customFormat="1" ht="21.75" customHeight="1" x14ac:dyDescent="0.25">
      <c r="A540" s="1">
        <v>536</v>
      </c>
      <c r="B540" s="13" t="s">
        <v>1008</v>
      </c>
      <c r="C540" s="4" t="s">
        <v>1009</v>
      </c>
      <c r="D540" s="4" t="s">
        <v>2240</v>
      </c>
    </row>
    <row r="541" spans="1:4" s="5" customFormat="1" ht="21.75" customHeight="1" x14ac:dyDescent="0.25">
      <c r="A541" s="1">
        <v>537</v>
      </c>
      <c r="B541" s="13" t="s">
        <v>1038</v>
      </c>
      <c r="C541" s="4" t="s">
        <v>1039</v>
      </c>
      <c r="D541" s="4" t="s">
        <v>2268</v>
      </c>
    </row>
    <row r="542" spans="1:4" s="5" customFormat="1" ht="21.75" customHeight="1" x14ac:dyDescent="0.25">
      <c r="A542" s="1">
        <v>538</v>
      </c>
      <c r="B542" s="13" t="s">
        <v>1042</v>
      </c>
      <c r="C542" s="4" t="s">
        <v>1043</v>
      </c>
      <c r="D542" s="4" t="s">
        <v>2211</v>
      </c>
    </row>
    <row r="543" spans="1:4" s="5" customFormat="1" ht="21.75" customHeight="1" x14ac:dyDescent="0.25">
      <c r="A543" s="1">
        <v>539</v>
      </c>
      <c r="B543" s="13" t="s">
        <v>1015</v>
      </c>
      <c r="C543" s="4" t="s">
        <v>1016</v>
      </c>
      <c r="D543" s="4" t="s">
        <v>2241</v>
      </c>
    </row>
    <row r="544" spans="1:4" s="5" customFormat="1" ht="21.75" customHeight="1" x14ac:dyDescent="0.25">
      <c r="A544" s="1">
        <v>540</v>
      </c>
      <c r="B544" s="13" t="s">
        <v>956</v>
      </c>
      <c r="C544" s="4" t="s">
        <v>957</v>
      </c>
      <c r="D544" s="4" t="s">
        <v>2242</v>
      </c>
    </row>
    <row r="545" spans="1:4" s="5" customFormat="1" ht="21.75" customHeight="1" x14ac:dyDescent="0.25">
      <c r="A545" s="1">
        <v>541</v>
      </c>
      <c r="B545" s="13" t="s">
        <v>1031</v>
      </c>
      <c r="C545" s="12" t="s">
        <v>1032</v>
      </c>
      <c r="D545" s="4" t="s">
        <v>2217</v>
      </c>
    </row>
    <row r="546" spans="1:4" s="5" customFormat="1" ht="21.75" customHeight="1" x14ac:dyDescent="0.25">
      <c r="A546" s="1">
        <v>542</v>
      </c>
      <c r="B546" s="13" t="s">
        <v>958</v>
      </c>
      <c r="C546" s="4" t="s">
        <v>959</v>
      </c>
      <c r="D546" s="4" t="s">
        <v>2218</v>
      </c>
    </row>
    <row r="547" spans="1:4" s="5" customFormat="1" ht="21.75" customHeight="1" x14ac:dyDescent="0.25">
      <c r="A547" s="1">
        <v>543</v>
      </c>
      <c r="B547" s="13" t="s">
        <v>960</v>
      </c>
      <c r="C547" s="4" t="s">
        <v>961</v>
      </c>
      <c r="D547" s="4" t="s">
        <v>2219</v>
      </c>
    </row>
    <row r="548" spans="1:4" s="5" customFormat="1" ht="21.75" customHeight="1" x14ac:dyDescent="0.25">
      <c r="A548" s="1">
        <v>544</v>
      </c>
      <c r="B548" s="13" t="s">
        <v>962</v>
      </c>
      <c r="C548" s="4" t="s">
        <v>963</v>
      </c>
      <c r="D548" s="4" t="s">
        <v>2257</v>
      </c>
    </row>
    <row r="549" spans="1:4" s="5" customFormat="1" ht="21.75" customHeight="1" x14ac:dyDescent="0.25">
      <c r="A549" s="1">
        <v>545</v>
      </c>
      <c r="B549" s="13" t="s">
        <v>964</v>
      </c>
      <c r="C549" s="4" t="s">
        <v>965</v>
      </c>
      <c r="D549" s="4" t="s">
        <v>2258</v>
      </c>
    </row>
    <row r="550" spans="1:4" s="5" customFormat="1" ht="21.75" customHeight="1" x14ac:dyDescent="0.25">
      <c r="A550" s="1">
        <v>546</v>
      </c>
      <c r="B550" s="13" t="s">
        <v>966</v>
      </c>
      <c r="C550" s="4" t="s">
        <v>967</v>
      </c>
      <c r="D550" s="4" t="s">
        <v>2220</v>
      </c>
    </row>
    <row r="551" spans="1:4" s="5" customFormat="1" ht="21.75" customHeight="1" x14ac:dyDescent="0.25">
      <c r="A551" s="1">
        <v>547</v>
      </c>
      <c r="B551" s="13" t="s">
        <v>968</v>
      </c>
      <c r="C551" s="4" t="s">
        <v>969</v>
      </c>
      <c r="D551" s="4" t="s">
        <v>2249</v>
      </c>
    </row>
    <row r="552" spans="1:4" s="5" customFormat="1" ht="21.75" customHeight="1" x14ac:dyDescent="0.25">
      <c r="A552" s="1">
        <v>548</v>
      </c>
      <c r="B552" s="13" t="s">
        <v>970</v>
      </c>
      <c r="C552" s="4" t="s">
        <v>971</v>
      </c>
      <c r="D552" s="4" t="s">
        <v>2251</v>
      </c>
    </row>
    <row r="553" spans="1:4" s="5" customFormat="1" ht="21.75" customHeight="1" x14ac:dyDescent="0.25">
      <c r="A553" s="1">
        <v>549</v>
      </c>
      <c r="B553" s="11" t="s">
        <v>972</v>
      </c>
      <c r="C553" s="4" t="s">
        <v>973</v>
      </c>
      <c r="D553" s="4" t="s">
        <v>2252</v>
      </c>
    </row>
    <row r="554" spans="1:4" s="5" customFormat="1" ht="21.75" customHeight="1" x14ac:dyDescent="0.25">
      <c r="A554" s="1">
        <v>550</v>
      </c>
      <c r="B554" s="13" t="s">
        <v>974</v>
      </c>
      <c r="C554" s="4" t="s">
        <v>975</v>
      </c>
      <c r="D554" s="4" t="s">
        <v>2221</v>
      </c>
    </row>
    <row r="555" spans="1:4" s="5" customFormat="1" ht="21.75" customHeight="1" x14ac:dyDescent="0.25">
      <c r="A555" s="1">
        <v>551</v>
      </c>
      <c r="B555" s="13" t="s">
        <v>1059</v>
      </c>
      <c r="C555" s="4" t="s">
        <v>769</v>
      </c>
      <c r="D555" s="4" t="s">
        <v>2222</v>
      </c>
    </row>
    <row r="556" spans="1:4" s="5" customFormat="1" ht="21.75" customHeight="1" x14ac:dyDescent="0.25">
      <c r="A556" s="1">
        <v>552</v>
      </c>
      <c r="B556" s="13" t="s">
        <v>1052</v>
      </c>
      <c r="C556" s="4" t="s">
        <v>1053</v>
      </c>
      <c r="D556" s="4" t="s">
        <v>2223</v>
      </c>
    </row>
    <row r="557" spans="1:4" s="5" customFormat="1" ht="21.75" customHeight="1" x14ac:dyDescent="0.25">
      <c r="A557" s="1">
        <v>553</v>
      </c>
      <c r="B557" s="13" t="s">
        <v>1017</v>
      </c>
      <c r="C557" s="4" t="s">
        <v>1018</v>
      </c>
      <c r="D557" s="4" t="s">
        <v>2224</v>
      </c>
    </row>
    <row r="558" spans="1:4" s="5" customFormat="1" ht="21.75" customHeight="1" x14ac:dyDescent="0.25">
      <c r="A558" s="1">
        <v>554</v>
      </c>
      <c r="B558" s="13" t="s">
        <v>1056</v>
      </c>
      <c r="C558" s="4" t="s">
        <v>1057</v>
      </c>
      <c r="D558" s="4" t="s">
        <v>2263</v>
      </c>
    </row>
    <row r="559" spans="1:4" s="5" customFormat="1" ht="21.75" customHeight="1" x14ac:dyDescent="0.25">
      <c r="A559" s="1">
        <v>555</v>
      </c>
      <c r="B559" s="13" t="s">
        <v>1058</v>
      </c>
      <c r="C559" s="4" t="s">
        <v>658</v>
      </c>
      <c r="D559" s="4" t="s">
        <v>2225</v>
      </c>
    </row>
    <row r="560" spans="1:4" s="5" customFormat="1" ht="21.75" customHeight="1" x14ac:dyDescent="0.25">
      <c r="A560" s="1">
        <v>556</v>
      </c>
      <c r="B560" s="11" t="s">
        <v>1060</v>
      </c>
      <c r="C560" s="4" t="s">
        <v>1061</v>
      </c>
      <c r="D560" s="4" t="s">
        <v>2250</v>
      </c>
    </row>
    <row r="561" spans="1:4" s="5" customFormat="1" ht="21.75" customHeight="1" x14ac:dyDescent="0.25">
      <c r="A561" s="1">
        <v>557</v>
      </c>
      <c r="B561" s="13" t="s">
        <v>1019</v>
      </c>
      <c r="C561" s="4" t="s">
        <v>1020</v>
      </c>
      <c r="D561" s="4" t="s">
        <v>2226</v>
      </c>
    </row>
    <row r="562" spans="1:4" s="5" customFormat="1" ht="21.75" customHeight="1" x14ac:dyDescent="0.25">
      <c r="A562" s="1">
        <v>558</v>
      </c>
      <c r="B562" s="13" t="s">
        <v>1050</v>
      </c>
      <c r="C562" s="4" t="s">
        <v>1051</v>
      </c>
      <c r="D562" s="4" t="s">
        <v>2269</v>
      </c>
    </row>
    <row r="563" spans="1:4" s="5" customFormat="1" ht="21.75" customHeight="1" x14ac:dyDescent="0.25">
      <c r="A563" s="1">
        <v>559</v>
      </c>
      <c r="B563" s="13" t="s">
        <v>1001</v>
      </c>
      <c r="C563" s="4" t="s">
        <v>1002</v>
      </c>
      <c r="D563" s="4" t="s">
        <v>2212</v>
      </c>
    </row>
    <row r="564" spans="1:4" s="5" customFormat="1" ht="21.75" customHeight="1" x14ac:dyDescent="0.25">
      <c r="A564" s="1">
        <v>560</v>
      </c>
      <c r="B564" s="13" t="s">
        <v>1054</v>
      </c>
      <c r="C564" s="4" t="s">
        <v>1055</v>
      </c>
      <c r="D564" s="4" t="s">
        <v>2227</v>
      </c>
    </row>
    <row r="565" spans="1:4" s="5" customFormat="1" ht="21.75" customHeight="1" x14ac:dyDescent="0.25">
      <c r="A565" s="1">
        <v>561</v>
      </c>
      <c r="B565" s="13" t="s">
        <v>1023</v>
      </c>
      <c r="C565" s="4" t="s">
        <v>1024</v>
      </c>
      <c r="D565" s="4" t="s">
        <v>2254</v>
      </c>
    </row>
    <row r="566" spans="1:4" s="5" customFormat="1" ht="21.75" customHeight="1" x14ac:dyDescent="0.25">
      <c r="A566" s="1">
        <v>562</v>
      </c>
      <c r="B566" s="13" t="s">
        <v>1035</v>
      </c>
      <c r="C566" s="4" t="s">
        <v>1036</v>
      </c>
      <c r="D566" s="4" t="s">
        <v>2228</v>
      </c>
    </row>
    <row r="567" spans="1:4" s="5" customFormat="1" ht="21.75" customHeight="1" x14ac:dyDescent="0.25">
      <c r="A567" s="1">
        <v>563</v>
      </c>
      <c r="B567" s="13" t="s">
        <v>1040</v>
      </c>
      <c r="C567" s="4" t="s">
        <v>1041</v>
      </c>
      <c r="D567" s="4" t="s">
        <v>2229</v>
      </c>
    </row>
    <row r="568" spans="1:4" s="5" customFormat="1" ht="21.75" customHeight="1" x14ac:dyDescent="0.25">
      <c r="A568" s="1">
        <v>564</v>
      </c>
      <c r="B568" s="13" t="s">
        <v>978</v>
      </c>
      <c r="C568" s="4" t="s">
        <v>979</v>
      </c>
      <c r="D568" s="4" t="s">
        <v>2230</v>
      </c>
    </row>
    <row r="569" spans="1:4" s="5" customFormat="1" ht="21.75" customHeight="1" x14ac:dyDescent="0.25">
      <c r="A569" s="1">
        <v>565</v>
      </c>
      <c r="B569" s="13" t="s">
        <v>980</v>
      </c>
      <c r="C569" s="4" t="s">
        <v>981</v>
      </c>
      <c r="D569" s="4" t="s">
        <v>2231</v>
      </c>
    </row>
    <row r="570" spans="1:4" s="5" customFormat="1" ht="21.75" customHeight="1" x14ac:dyDescent="0.25">
      <c r="A570" s="1">
        <v>566</v>
      </c>
      <c r="B570" s="13" t="s">
        <v>982</v>
      </c>
      <c r="C570" s="4" t="s">
        <v>983</v>
      </c>
      <c r="D570" s="4" t="s">
        <v>2213</v>
      </c>
    </row>
    <row r="571" spans="1:4" s="5" customFormat="1" ht="21.75" customHeight="1" x14ac:dyDescent="0.25">
      <c r="A571" s="1">
        <v>567</v>
      </c>
      <c r="B571" s="13" t="s">
        <v>984</v>
      </c>
      <c r="C571" s="4" t="s">
        <v>985</v>
      </c>
      <c r="D571" s="4" t="s">
        <v>2262</v>
      </c>
    </row>
    <row r="572" spans="1:4" s="5" customFormat="1" ht="21.75" customHeight="1" x14ac:dyDescent="0.25">
      <c r="A572" s="1">
        <v>568</v>
      </c>
      <c r="B572" s="11" t="s">
        <v>986</v>
      </c>
      <c r="C572" s="21" t="s">
        <v>987</v>
      </c>
      <c r="D572" s="4" t="s">
        <v>2260</v>
      </c>
    </row>
    <row r="573" spans="1:4" s="5" customFormat="1" ht="21.75" customHeight="1" x14ac:dyDescent="0.25">
      <c r="A573" s="1">
        <v>569</v>
      </c>
      <c r="B573" s="11" t="s">
        <v>988</v>
      </c>
      <c r="C573" s="21" t="s">
        <v>989</v>
      </c>
      <c r="D573" s="4" t="s">
        <v>2264</v>
      </c>
    </row>
    <row r="574" spans="1:4" s="5" customFormat="1" ht="21.75" customHeight="1" x14ac:dyDescent="0.25">
      <c r="A574" s="1">
        <v>570</v>
      </c>
      <c r="B574" s="11" t="s">
        <v>990</v>
      </c>
      <c r="C574" s="21" t="s">
        <v>264</v>
      </c>
      <c r="D574" s="4" t="s">
        <v>2266</v>
      </c>
    </row>
    <row r="575" spans="1:4" s="5" customFormat="1" ht="21.75" customHeight="1" x14ac:dyDescent="0.25">
      <c r="A575" s="1">
        <v>571</v>
      </c>
      <c r="B575" s="38" t="s">
        <v>991</v>
      </c>
      <c r="C575" s="24" t="s">
        <v>992</v>
      </c>
      <c r="D575" s="24" t="s">
        <v>2259</v>
      </c>
    </row>
    <row r="576" spans="1:4" s="5" customFormat="1" ht="21.75" customHeight="1" x14ac:dyDescent="0.25">
      <c r="A576" s="1">
        <v>572</v>
      </c>
      <c r="B576" s="38" t="s">
        <v>993</v>
      </c>
      <c r="C576" s="24" t="s">
        <v>994</v>
      </c>
      <c r="D576" s="24" t="s">
        <v>2261</v>
      </c>
    </row>
    <row r="577" spans="1:4" s="5" customFormat="1" ht="21.75" customHeight="1" x14ac:dyDescent="0.25">
      <c r="A577" s="1">
        <v>573</v>
      </c>
      <c r="B577" s="38" t="s">
        <v>995</v>
      </c>
      <c r="C577" s="21" t="s">
        <v>755</v>
      </c>
      <c r="D577" s="24" t="s">
        <v>2265</v>
      </c>
    </row>
    <row r="578" spans="1:4" s="5" customFormat="1" ht="21.75" customHeight="1" x14ac:dyDescent="0.25">
      <c r="A578" s="1">
        <v>574</v>
      </c>
      <c r="B578" s="39" t="s">
        <v>946</v>
      </c>
      <c r="C578" s="24" t="s">
        <v>947</v>
      </c>
      <c r="D578" s="24" t="s">
        <v>2232</v>
      </c>
    </row>
    <row r="579" spans="1:4" s="5" customFormat="1" ht="21.75" customHeight="1" x14ac:dyDescent="0.25">
      <c r="A579" s="1">
        <v>575</v>
      </c>
      <c r="B579" s="38" t="s">
        <v>948</v>
      </c>
      <c r="C579" s="21" t="s">
        <v>949</v>
      </c>
      <c r="D579" s="24" t="s">
        <v>2253</v>
      </c>
    </row>
    <row r="580" spans="1:4" s="5" customFormat="1" ht="21.75" customHeight="1" x14ac:dyDescent="0.25">
      <c r="A580" s="1">
        <v>576</v>
      </c>
      <c r="B580" s="39" t="s">
        <v>976</v>
      </c>
      <c r="C580" s="24" t="s">
        <v>977</v>
      </c>
      <c r="D580" s="24" t="s">
        <v>2256</v>
      </c>
    </row>
    <row r="581" spans="1:4" s="5" customFormat="1" ht="21.75" customHeight="1" x14ac:dyDescent="0.25">
      <c r="A581" s="1">
        <v>577</v>
      </c>
      <c r="B581" s="38" t="s">
        <v>996</v>
      </c>
      <c r="C581" s="24" t="s">
        <v>672</v>
      </c>
      <c r="D581" s="24" t="s">
        <v>2235</v>
      </c>
    </row>
    <row r="582" spans="1:4" s="5" customFormat="1" ht="21.75" customHeight="1" x14ac:dyDescent="0.25">
      <c r="A582" s="1">
        <v>578</v>
      </c>
      <c r="B582" s="38" t="s">
        <v>2672</v>
      </c>
      <c r="C582" s="40" t="s">
        <v>2673</v>
      </c>
      <c r="D582" s="41" t="s">
        <v>2674</v>
      </c>
    </row>
    <row r="583" spans="1:4" s="5" customFormat="1" ht="21.75" customHeight="1" x14ac:dyDescent="0.25">
      <c r="A583" s="1">
        <v>579</v>
      </c>
      <c r="B583" s="38" t="s">
        <v>2675</v>
      </c>
      <c r="C583" s="42" t="s">
        <v>712</v>
      </c>
      <c r="D583" s="41" t="s">
        <v>2680</v>
      </c>
    </row>
    <row r="584" spans="1:4" s="5" customFormat="1" ht="21.75" customHeight="1" x14ac:dyDescent="0.25">
      <c r="A584" s="1">
        <v>580</v>
      </c>
      <c r="B584" s="38" t="s">
        <v>2676</v>
      </c>
      <c r="C584" s="42" t="s">
        <v>2678</v>
      </c>
      <c r="D584" s="41" t="s">
        <v>2681</v>
      </c>
    </row>
    <row r="585" spans="1:4" s="5" customFormat="1" ht="21.75" customHeight="1" x14ac:dyDescent="0.25">
      <c r="A585" s="1">
        <v>581</v>
      </c>
      <c r="B585" s="38" t="s">
        <v>2677</v>
      </c>
      <c r="C585" s="42" t="s">
        <v>2679</v>
      </c>
      <c r="D585" s="41" t="s">
        <v>2682</v>
      </c>
    </row>
    <row r="586" spans="1:4" s="5" customFormat="1" ht="21.75" customHeight="1" x14ac:dyDescent="0.25">
      <c r="A586" s="1">
        <v>582</v>
      </c>
      <c r="B586" s="38" t="s">
        <v>950</v>
      </c>
      <c r="C586" s="21" t="s">
        <v>951</v>
      </c>
      <c r="D586" s="24" t="s">
        <v>2270</v>
      </c>
    </row>
    <row r="587" spans="1:4" s="5" customFormat="1" ht="21.75" customHeight="1" x14ac:dyDescent="0.25">
      <c r="A587" s="1">
        <v>583</v>
      </c>
      <c r="B587" s="9" t="s">
        <v>1062</v>
      </c>
      <c r="C587" s="19" t="s">
        <v>1063</v>
      </c>
      <c r="D587" s="8" t="s">
        <v>2341</v>
      </c>
    </row>
    <row r="588" spans="1:4" s="5" customFormat="1" ht="21.75" customHeight="1" x14ac:dyDescent="0.25">
      <c r="A588" s="1">
        <v>584</v>
      </c>
      <c r="B588" s="9" t="s">
        <v>1064</v>
      </c>
      <c r="C588" s="19" t="s">
        <v>1065</v>
      </c>
      <c r="D588" s="8" t="s">
        <v>2340</v>
      </c>
    </row>
    <row r="589" spans="1:4" s="5" customFormat="1" ht="21.75" customHeight="1" x14ac:dyDescent="0.25">
      <c r="A589" s="1">
        <v>585</v>
      </c>
      <c r="B589" s="9" t="s">
        <v>1066</v>
      </c>
      <c r="C589" s="31" t="s">
        <v>1067</v>
      </c>
      <c r="D589" s="8" t="s">
        <v>2342</v>
      </c>
    </row>
    <row r="590" spans="1:4" s="5" customFormat="1" ht="21.75" customHeight="1" x14ac:dyDescent="0.25">
      <c r="A590" s="1">
        <v>586</v>
      </c>
      <c r="B590" s="13" t="s">
        <v>1129</v>
      </c>
      <c r="C590" s="4" t="s">
        <v>939</v>
      </c>
      <c r="D590" s="4" t="s">
        <v>2283</v>
      </c>
    </row>
    <row r="591" spans="1:4" s="5" customFormat="1" ht="21.75" customHeight="1" x14ac:dyDescent="0.25">
      <c r="A591" s="1">
        <v>587</v>
      </c>
      <c r="B591" s="13" t="s">
        <v>1161</v>
      </c>
      <c r="C591" s="12" t="s">
        <v>1162</v>
      </c>
      <c r="D591" s="4" t="s">
        <v>2292</v>
      </c>
    </row>
    <row r="592" spans="1:4" s="5" customFormat="1" ht="21.75" customHeight="1" x14ac:dyDescent="0.25">
      <c r="A592" s="1">
        <v>588</v>
      </c>
      <c r="B592" s="13" t="s">
        <v>1139</v>
      </c>
      <c r="C592" s="4" t="s">
        <v>1140</v>
      </c>
      <c r="D592" s="4" t="s">
        <v>2325</v>
      </c>
    </row>
    <row r="593" spans="1:4" s="5" customFormat="1" ht="21.75" customHeight="1" x14ac:dyDescent="0.25">
      <c r="A593" s="1">
        <v>589</v>
      </c>
      <c r="B593" s="13" t="s">
        <v>1155</v>
      </c>
      <c r="C593" s="4" t="s">
        <v>1156</v>
      </c>
      <c r="D593" s="4" t="s">
        <v>2294</v>
      </c>
    </row>
    <row r="594" spans="1:4" s="5" customFormat="1" ht="21.75" customHeight="1" x14ac:dyDescent="0.25">
      <c r="A594" s="1">
        <v>590</v>
      </c>
      <c r="B594" s="13" t="s">
        <v>1119</v>
      </c>
      <c r="C594" s="4" t="s">
        <v>1120</v>
      </c>
      <c r="D594" s="4" t="s">
        <v>2332</v>
      </c>
    </row>
    <row r="595" spans="1:4" s="5" customFormat="1" ht="21.75" customHeight="1" x14ac:dyDescent="0.25">
      <c r="A595" s="1">
        <v>591</v>
      </c>
      <c r="B595" s="13" t="s">
        <v>1122</v>
      </c>
      <c r="C595" s="4" t="s">
        <v>1123</v>
      </c>
      <c r="D595" s="4" t="s">
        <v>2291</v>
      </c>
    </row>
    <row r="596" spans="1:4" s="5" customFormat="1" ht="21.75" customHeight="1" x14ac:dyDescent="0.25">
      <c r="A596" s="1">
        <v>592</v>
      </c>
      <c r="B596" s="13" t="s">
        <v>1141</v>
      </c>
      <c r="C596" s="4" t="s">
        <v>1142</v>
      </c>
      <c r="D596" s="4" t="s">
        <v>2322</v>
      </c>
    </row>
    <row r="597" spans="1:4" s="5" customFormat="1" ht="21.75" customHeight="1" x14ac:dyDescent="0.25">
      <c r="A597" s="1">
        <v>593</v>
      </c>
      <c r="B597" s="13" t="s">
        <v>1159</v>
      </c>
      <c r="C597" s="4" t="s">
        <v>1160</v>
      </c>
      <c r="D597" s="4" t="s">
        <v>2326</v>
      </c>
    </row>
    <row r="598" spans="1:4" s="5" customFormat="1" ht="21.75" customHeight="1" x14ac:dyDescent="0.25">
      <c r="A598" s="1">
        <v>594</v>
      </c>
      <c r="B598" s="13" t="s">
        <v>1143</v>
      </c>
      <c r="C598" s="4" t="s">
        <v>1144</v>
      </c>
      <c r="D598" s="4" t="s">
        <v>2304</v>
      </c>
    </row>
    <row r="599" spans="1:4" s="5" customFormat="1" ht="21.75" customHeight="1" x14ac:dyDescent="0.25">
      <c r="A599" s="1">
        <v>595</v>
      </c>
      <c r="B599" s="11" t="s">
        <v>1188</v>
      </c>
      <c r="C599" s="16" t="s">
        <v>1189</v>
      </c>
      <c r="D599" s="4" t="s">
        <v>2311</v>
      </c>
    </row>
    <row r="600" spans="1:4" s="5" customFormat="1" ht="21.75" customHeight="1" x14ac:dyDescent="0.25">
      <c r="A600" s="1">
        <v>596</v>
      </c>
      <c r="B600" s="13" t="s">
        <v>1074</v>
      </c>
      <c r="C600" s="4" t="s">
        <v>1075</v>
      </c>
      <c r="D600" s="4" t="s">
        <v>2295</v>
      </c>
    </row>
    <row r="601" spans="1:4" s="5" customFormat="1" ht="21.75" customHeight="1" x14ac:dyDescent="0.25">
      <c r="A601" s="1">
        <v>597</v>
      </c>
      <c r="B601" s="13" t="s">
        <v>1070</v>
      </c>
      <c r="C601" s="4" t="s">
        <v>1071</v>
      </c>
      <c r="D601" s="4" t="s">
        <v>2338</v>
      </c>
    </row>
    <row r="602" spans="1:4" s="5" customFormat="1" ht="21.75" customHeight="1" x14ac:dyDescent="0.25">
      <c r="A602" s="1">
        <v>598</v>
      </c>
      <c r="B602" s="13" t="s">
        <v>1072</v>
      </c>
      <c r="C602" s="4" t="s">
        <v>1073</v>
      </c>
      <c r="D602" s="4" t="s">
        <v>2337</v>
      </c>
    </row>
    <row r="603" spans="1:4" s="5" customFormat="1" ht="21.75" customHeight="1" x14ac:dyDescent="0.25">
      <c r="A603" s="1">
        <v>599</v>
      </c>
      <c r="B603" s="13" t="s">
        <v>1101</v>
      </c>
      <c r="C603" s="12" t="s">
        <v>1102</v>
      </c>
      <c r="D603" s="4" t="s">
        <v>2285</v>
      </c>
    </row>
    <row r="604" spans="1:4" s="5" customFormat="1" ht="21.75" customHeight="1" x14ac:dyDescent="0.25">
      <c r="A604" s="1">
        <v>600</v>
      </c>
      <c r="B604" s="13" t="s">
        <v>1103</v>
      </c>
      <c r="C604" s="12" t="s">
        <v>1104</v>
      </c>
      <c r="D604" s="4" t="s">
        <v>2299</v>
      </c>
    </row>
    <row r="605" spans="1:4" s="5" customFormat="1" ht="21.75" customHeight="1" x14ac:dyDescent="0.25">
      <c r="A605" s="1">
        <v>601</v>
      </c>
      <c r="B605" s="13" t="s">
        <v>1068</v>
      </c>
      <c r="C605" s="4" t="s">
        <v>1069</v>
      </c>
      <c r="D605" s="4" t="s">
        <v>2315</v>
      </c>
    </row>
    <row r="606" spans="1:4" s="5" customFormat="1" ht="21.75" customHeight="1" x14ac:dyDescent="0.25">
      <c r="A606" s="1">
        <v>602</v>
      </c>
      <c r="B606" s="13" t="s">
        <v>1094</v>
      </c>
      <c r="C606" s="4" t="s">
        <v>265</v>
      </c>
      <c r="D606" s="4" t="s">
        <v>2301</v>
      </c>
    </row>
    <row r="607" spans="1:4" s="5" customFormat="1" ht="21.75" customHeight="1" x14ac:dyDescent="0.25">
      <c r="A607" s="1">
        <v>603</v>
      </c>
      <c r="B607" s="13" t="s">
        <v>1147</v>
      </c>
      <c r="C607" s="4" t="s">
        <v>1148</v>
      </c>
      <c r="D607" s="4" t="s">
        <v>2286</v>
      </c>
    </row>
    <row r="608" spans="1:4" s="5" customFormat="1" ht="21.75" customHeight="1" x14ac:dyDescent="0.25">
      <c r="A608" s="1">
        <v>604</v>
      </c>
      <c r="B608" s="13" t="s">
        <v>1106</v>
      </c>
      <c r="C608" s="12" t="s">
        <v>753</v>
      </c>
      <c r="D608" s="4" t="s">
        <v>2327</v>
      </c>
    </row>
    <row r="609" spans="1:4" s="5" customFormat="1" ht="21.75" customHeight="1" x14ac:dyDescent="0.25">
      <c r="A609" s="1">
        <v>605</v>
      </c>
      <c r="B609" s="13" t="s">
        <v>1130</v>
      </c>
      <c r="C609" s="12" t="s">
        <v>1131</v>
      </c>
      <c r="D609" s="4" t="s">
        <v>2281</v>
      </c>
    </row>
    <row r="610" spans="1:4" s="5" customFormat="1" ht="21.75" customHeight="1" x14ac:dyDescent="0.25">
      <c r="A610" s="1">
        <v>606</v>
      </c>
      <c r="B610" s="13" t="s">
        <v>1145</v>
      </c>
      <c r="C610" s="4" t="s">
        <v>1146</v>
      </c>
      <c r="D610" s="4" t="s">
        <v>2305</v>
      </c>
    </row>
    <row r="611" spans="1:4" s="5" customFormat="1" ht="21.75" customHeight="1" x14ac:dyDescent="0.25">
      <c r="A611" s="1">
        <v>607</v>
      </c>
      <c r="B611" s="13" t="s">
        <v>1149</v>
      </c>
      <c r="C611" s="4" t="s">
        <v>1150</v>
      </c>
      <c r="D611" s="4" t="s">
        <v>2303</v>
      </c>
    </row>
    <row r="612" spans="1:4" s="5" customFormat="1" ht="21.75" customHeight="1" x14ac:dyDescent="0.25">
      <c r="A612" s="1">
        <v>608</v>
      </c>
      <c r="B612" s="13" t="s">
        <v>1109</v>
      </c>
      <c r="C612" s="12" t="s">
        <v>1110</v>
      </c>
      <c r="D612" s="4" t="s">
        <v>2335</v>
      </c>
    </row>
    <row r="613" spans="1:4" s="5" customFormat="1" ht="21.75" customHeight="1" x14ac:dyDescent="0.25">
      <c r="A613" s="1">
        <v>609</v>
      </c>
      <c r="B613" s="11" t="s">
        <v>1107</v>
      </c>
      <c r="C613" s="24" t="s">
        <v>1108</v>
      </c>
      <c r="D613" s="4" t="s">
        <v>2323</v>
      </c>
    </row>
    <row r="614" spans="1:4" s="5" customFormat="1" ht="21.75" customHeight="1" x14ac:dyDescent="0.25">
      <c r="A614" s="1">
        <v>610</v>
      </c>
      <c r="B614" s="13" t="s">
        <v>1132</v>
      </c>
      <c r="C614" s="4" t="s">
        <v>1133</v>
      </c>
      <c r="D614" s="4" t="s">
        <v>2293</v>
      </c>
    </row>
    <row r="615" spans="1:4" s="5" customFormat="1" ht="21.75" customHeight="1" x14ac:dyDescent="0.25">
      <c r="A615" s="1">
        <v>611</v>
      </c>
      <c r="B615" s="13" t="s">
        <v>1153</v>
      </c>
      <c r="C615" s="4" t="s">
        <v>1154</v>
      </c>
      <c r="D615" s="4" t="s">
        <v>2274</v>
      </c>
    </row>
    <row r="616" spans="1:4" s="5" customFormat="1" ht="21.75" customHeight="1" x14ac:dyDescent="0.25">
      <c r="A616" s="1">
        <v>612</v>
      </c>
      <c r="B616" s="13" t="s">
        <v>1117</v>
      </c>
      <c r="C616" s="12" t="s">
        <v>1118</v>
      </c>
      <c r="D616" s="4" t="s">
        <v>2287</v>
      </c>
    </row>
    <row r="617" spans="1:4" s="5" customFormat="1" ht="21.75" customHeight="1" x14ac:dyDescent="0.25">
      <c r="A617" s="1">
        <v>613</v>
      </c>
      <c r="B617" s="13" t="s">
        <v>1115</v>
      </c>
      <c r="C617" s="12" t="s">
        <v>1116</v>
      </c>
      <c r="D617" s="4" t="s">
        <v>2278</v>
      </c>
    </row>
    <row r="618" spans="1:4" s="5" customFormat="1" ht="21.75" customHeight="1" x14ac:dyDescent="0.25">
      <c r="A618" s="1">
        <v>614</v>
      </c>
      <c r="B618" s="13" t="s">
        <v>1134</v>
      </c>
      <c r="C618" s="4" t="s">
        <v>719</v>
      </c>
      <c r="D618" s="4" t="s">
        <v>2302</v>
      </c>
    </row>
    <row r="619" spans="1:4" s="5" customFormat="1" ht="21.75" customHeight="1" x14ac:dyDescent="0.25">
      <c r="A619" s="1">
        <v>615</v>
      </c>
      <c r="B619" s="13" t="s">
        <v>1157</v>
      </c>
      <c r="C619" s="4" t="s">
        <v>1158</v>
      </c>
      <c r="D619" s="4" t="s">
        <v>2289</v>
      </c>
    </row>
    <row r="620" spans="1:4" s="5" customFormat="1" ht="21.75" customHeight="1" x14ac:dyDescent="0.25">
      <c r="A620" s="1">
        <v>616</v>
      </c>
      <c r="B620" s="13" t="s">
        <v>1125</v>
      </c>
      <c r="C620" s="12" t="s">
        <v>1126</v>
      </c>
      <c r="D620" s="4" t="s">
        <v>2321</v>
      </c>
    </row>
    <row r="621" spans="1:4" s="5" customFormat="1" ht="21.75" customHeight="1" x14ac:dyDescent="0.25">
      <c r="A621" s="1">
        <v>617</v>
      </c>
      <c r="B621" s="13" t="s">
        <v>1127</v>
      </c>
      <c r="C621" s="4" t="s">
        <v>1128</v>
      </c>
      <c r="D621" s="4" t="s">
        <v>2290</v>
      </c>
    </row>
    <row r="622" spans="1:4" s="5" customFormat="1" ht="21.75" customHeight="1" x14ac:dyDescent="0.25">
      <c r="A622" s="1">
        <v>618</v>
      </c>
      <c r="B622" s="13" t="s">
        <v>1135</v>
      </c>
      <c r="C622" s="4" t="s">
        <v>1136</v>
      </c>
      <c r="D622" s="4" t="s">
        <v>2300</v>
      </c>
    </row>
    <row r="623" spans="1:4" s="5" customFormat="1" ht="21.75" customHeight="1" x14ac:dyDescent="0.25">
      <c r="A623" s="1">
        <v>619</v>
      </c>
      <c r="B623" s="11" t="s">
        <v>1176</v>
      </c>
      <c r="C623" s="16" t="s">
        <v>1177</v>
      </c>
      <c r="D623" s="4" t="s">
        <v>2312</v>
      </c>
    </row>
    <row r="624" spans="1:4" s="5" customFormat="1" ht="21.75" customHeight="1" x14ac:dyDescent="0.25">
      <c r="A624" s="1">
        <v>620</v>
      </c>
      <c r="B624" s="13" t="s">
        <v>1076</v>
      </c>
      <c r="C624" s="12" t="s">
        <v>1077</v>
      </c>
      <c r="D624" s="4" t="s">
        <v>2336</v>
      </c>
    </row>
    <row r="625" spans="1:4" s="5" customFormat="1" ht="21.75" customHeight="1" x14ac:dyDescent="0.25">
      <c r="A625" s="1">
        <v>621</v>
      </c>
      <c r="B625" s="13" t="s">
        <v>1078</v>
      </c>
      <c r="C625" s="4" t="s">
        <v>1079</v>
      </c>
      <c r="D625" s="4" t="s">
        <v>2297</v>
      </c>
    </row>
    <row r="626" spans="1:4" s="5" customFormat="1" ht="21.75" customHeight="1" x14ac:dyDescent="0.25">
      <c r="A626" s="1">
        <v>622</v>
      </c>
      <c r="B626" s="13" t="s">
        <v>1080</v>
      </c>
      <c r="C626" s="4" t="s">
        <v>1081</v>
      </c>
      <c r="D626" s="4" t="s">
        <v>2288</v>
      </c>
    </row>
    <row r="627" spans="1:4" s="5" customFormat="1" ht="21.75" customHeight="1" x14ac:dyDescent="0.25">
      <c r="A627" s="1">
        <v>623</v>
      </c>
      <c r="B627" s="13" t="s">
        <v>1082</v>
      </c>
      <c r="C627" s="4" t="s">
        <v>1083</v>
      </c>
      <c r="D627" s="4" t="s">
        <v>2298</v>
      </c>
    </row>
    <row r="628" spans="1:4" s="5" customFormat="1" ht="21.75" customHeight="1" x14ac:dyDescent="0.25">
      <c r="A628" s="1">
        <v>624</v>
      </c>
      <c r="B628" s="13" t="s">
        <v>1084</v>
      </c>
      <c r="C628" s="4" t="s">
        <v>1085</v>
      </c>
      <c r="D628" s="4" t="s">
        <v>2319</v>
      </c>
    </row>
    <row r="629" spans="1:4" s="5" customFormat="1" ht="21.75" customHeight="1" x14ac:dyDescent="0.25">
      <c r="A629" s="1">
        <v>625</v>
      </c>
      <c r="B629" s="13" t="s">
        <v>1086</v>
      </c>
      <c r="C629" s="4" t="s">
        <v>1087</v>
      </c>
      <c r="D629" s="4" t="s">
        <v>2275</v>
      </c>
    </row>
    <row r="630" spans="1:4" s="5" customFormat="1" ht="21.75" customHeight="1" x14ac:dyDescent="0.25">
      <c r="A630" s="1">
        <v>626</v>
      </c>
      <c r="B630" s="13" t="s">
        <v>1088</v>
      </c>
      <c r="C630" s="4" t="s">
        <v>1089</v>
      </c>
      <c r="D630" s="4" t="s">
        <v>2233</v>
      </c>
    </row>
    <row r="631" spans="1:4" s="5" customFormat="1" ht="21.75" customHeight="1" x14ac:dyDescent="0.25">
      <c r="A631" s="1">
        <v>627</v>
      </c>
      <c r="B631" s="13" t="s">
        <v>1090</v>
      </c>
      <c r="C631" s="4" t="s">
        <v>1091</v>
      </c>
      <c r="D631" s="4" t="s">
        <v>2306</v>
      </c>
    </row>
    <row r="632" spans="1:4" s="5" customFormat="1" ht="21.75" customHeight="1" x14ac:dyDescent="0.25">
      <c r="A632" s="1">
        <v>628</v>
      </c>
      <c r="B632" s="13" t="s">
        <v>1092</v>
      </c>
      <c r="C632" s="4" t="s">
        <v>1093</v>
      </c>
      <c r="D632" s="4" t="s">
        <v>2284</v>
      </c>
    </row>
    <row r="633" spans="1:4" s="5" customFormat="1" ht="21.75" customHeight="1" x14ac:dyDescent="0.25">
      <c r="A633" s="1">
        <v>629</v>
      </c>
      <c r="B633" s="11" t="s">
        <v>1180</v>
      </c>
      <c r="C633" s="16" t="s">
        <v>1181</v>
      </c>
      <c r="D633" s="4" t="s">
        <v>2328</v>
      </c>
    </row>
    <row r="634" spans="1:4" s="5" customFormat="1" ht="21.75" customHeight="1" x14ac:dyDescent="0.25">
      <c r="A634" s="1">
        <v>630</v>
      </c>
      <c r="B634" s="13" t="s">
        <v>1169</v>
      </c>
      <c r="C634" s="4" t="s">
        <v>1170</v>
      </c>
      <c r="D634" s="4" t="s">
        <v>2282</v>
      </c>
    </row>
    <row r="635" spans="1:4" s="5" customFormat="1" ht="21.75" customHeight="1" x14ac:dyDescent="0.25">
      <c r="A635" s="1">
        <v>631</v>
      </c>
      <c r="B635" s="11" t="s">
        <v>1174</v>
      </c>
      <c r="C635" s="16" t="s">
        <v>1175</v>
      </c>
      <c r="D635" s="4" t="s">
        <v>2316</v>
      </c>
    </row>
    <row r="636" spans="1:4" s="5" customFormat="1" ht="21.75" customHeight="1" x14ac:dyDescent="0.25">
      <c r="A636" s="1">
        <v>632</v>
      </c>
      <c r="B636" s="11" t="s">
        <v>1178</v>
      </c>
      <c r="C636" s="4" t="s">
        <v>1179</v>
      </c>
      <c r="D636" s="4" t="s">
        <v>2317</v>
      </c>
    </row>
    <row r="637" spans="1:4" s="5" customFormat="1" ht="21.75" customHeight="1" x14ac:dyDescent="0.25">
      <c r="A637" s="1">
        <v>633</v>
      </c>
      <c r="B637" s="11" t="s">
        <v>1182</v>
      </c>
      <c r="C637" s="4" t="s">
        <v>1183</v>
      </c>
      <c r="D637" s="4" t="s">
        <v>2324</v>
      </c>
    </row>
    <row r="638" spans="1:4" s="5" customFormat="1" ht="21.75" customHeight="1" x14ac:dyDescent="0.25">
      <c r="A638" s="1">
        <v>634</v>
      </c>
      <c r="B638" s="11" t="s">
        <v>1185</v>
      </c>
      <c r="C638" s="4" t="s">
        <v>1186</v>
      </c>
      <c r="D638" s="4" t="s">
        <v>2307</v>
      </c>
    </row>
    <row r="639" spans="1:4" s="5" customFormat="1" ht="21.75" customHeight="1" x14ac:dyDescent="0.25">
      <c r="A639" s="1">
        <v>635</v>
      </c>
      <c r="B639" s="11" t="s">
        <v>1731</v>
      </c>
      <c r="C639" s="16" t="s">
        <v>1732</v>
      </c>
      <c r="D639" s="4" t="s">
        <v>2329</v>
      </c>
    </row>
    <row r="640" spans="1:4" s="5" customFormat="1" ht="21.75" customHeight="1" x14ac:dyDescent="0.25">
      <c r="A640" s="1">
        <v>636</v>
      </c>
      <c r="B640" s="11" t="s">
        <v>1733</v>
      </c>
      <c r="C640" s="16" t="s">
        <v>1734</v>
      </c>
      <c r="D640" s="4" t="s">
        <v>2313</v>
      </c>
    </row>
    <row r="641" spans="1:4" s="5" customFormat="1" ht="21.75" customHeight="1" x14ac:dyDescent="0.25">
      <c r="A641" s="1">
        <v>637</v>
      </c>
      <c r="B641" s="11" t="s">
        <v>1735</v>
      </c>
      <c r="C641" s="16" t="s">
        <v>620</v>
      </c>
      <c r="D641" s="4" t="s">
        <v>2318</v>
      </c>
    </row>
    <row r="642" spans="1:4" s="5" customFormat="1" ht="21.75" customHeight="1" x14ac:dyDescent="0.25">
      <c r="A642" s="1">
        <v>638</v>
      </c>
      <c r="B642" s="11" t="s">
        <v>1742</v>
      </c>
      <c r="C642" s="16" t="s">
        <v>903</v>
      </c>
      <c r="D642" s="4" t="s">
        <v>2314</v>
      </c>
    </row>
    <row r="643" spans="1:4" s="5" customFormat="1" ht="21.75" customHeight="1" x14ac:dyDescent="0.25">
      <c r="A643" s="1">
        <v>639</v>
      </c>
      <c r="B643" s="13" t="s">
        <v>1095</v>
      </c>
      <c r="C643" s="4" t="s">
        <v>629</v>
      </c>
      <c r="D643" s="4" t="s">
        <v>2277</v>
      </c>
    </row>
    <row r="644" spans="1:4" s="5" customFormat="1" ht="21.75" customHeight="1" x14ac:dyDescent="0.25">
      <c r="A644" s="1">
        <v>640</v>
      </c>
      <c r="B644" s="13" t="s">
        <v>1096</v>
      </c>
      <c r="C644" s="4" t="s">
        <v>678</v>
      </c>
      <c r="D644" s="4" t="s">
        <v>2296</v>
      </c>
    </row>
    <row r="645" spans="1:4" s="5" customFormat="1" ht="21.75" customHeight="1" x14ac:dyDescent="0.25">
      <c r="A645" s="1">
        <v>641</v>
      </c>
      <c r="B645" s="13" t="s">
        <v>1097</v>
      </c>
      <c r="C645" s="4" t="s">
        <v>1098</v>
      </c>
      <c r="D645" s="4" t="s">
        <v>2276</v>
      </c>
    </row>
    <row r="646" spans="1:4" s="5" customFormat="1" ht="21.75" customHeight="1" x14ac:dyDescent="0.25">
      <c r="A646" s="1">
        <v>642</v>
      </c>
      <c r="B646" s="13" t="s">
        <v>1099</v>
      </c>
      <c r="C646" s="4" t="s">
        <v>1100</v>
      </c>
      <c r="D646" s="4" t="s">
        <v>2280</v>
      </c>
    </row>
    <row r="647" spans="1:4" s="5" customFormat="1" ht="21.75" customHeight="1" x14ac:dyDescent="0.25">
      <c r="A647" s="1">
        <v>643</v>
      </c>
      <c r="B647" s="11" t="s">
        <v>1105</v>
      </c>
      <c r="C647" s="4" t="s">
        <v>42</v>
      </c>
      <c r="D647" s="4" t="s">
        <v>2320</v>
      </c>
    </row>
    <row r="648" spans="1:4" s="5" customFormat="1" ht="21.75" customHeight="1" x14ac:dyDescent="0.25">
      <c r="A648" s="1">
        <v>644</v>
      </c>
      <c r="B648" s="13" t="s">
        <v>1111</v>
      </c>
      <c r="C648" s="4" t="s">
        <v>1112</v>
      </c>
      <c r="D648" s="4" t="s">
        <v>2308</v>
      </c>
    </row>
    <row r="649" spans="1:4" s="5" customFormat="1" ht="21.75" customHeight="1" x14ac:dyDescent="0.25">
      <c r="A649" s="1">
        <v>645</v>
      </c>
      <c r="B649" s="13" t="s">
        <v>1163</v>
      </c>
      <c r="C649" s="4" t="s">
        <v>1164</v>
      </c>
      <c r="D649" s="4" t="s">
        <v>2330</v>
      </c>
    </row>
    <row r="650" spans="1:4" s="5" customFormat="1" ht="21.75" customHeight="1" x14ac:dyDescent="0.25">
      <c r="A650" s="1">
        <v>646</v>
      </c>
      <c r="B650" s="13" t="s">
        <v>1165</v>
      </c>
      <c r="C650" s="4" t="s">
        <v>1166</v>
      </c>
      <c r="D650" s="4" t="s">
        <v>2331</v>
      </c>
    </row>
    <row r="651" spans="1:4" s="5" customFormat="1" ht="21.75" customHeight="1" x14ac:dyDescent="0.25">
      <c r="A651" s="1">
        <v>647</v>
      </c>
      <c r="B651" s="13" t="s">
        <v>1137</v>
      </c>
      <c r="C651" s="12" t="s">
        <v>1138</v>
      </c>
      <c r="D651" s="4" t="s">
        <v>2310</v>
      </c>
    </row>
    <row r="652" spans="1:4" s="5" customFormat="1" ht="21.75" customHeight="1" x14ac:dyDescent="0.25">
      <c r="A652" s="1">
        <v>648</v>
      </c>
      <c r="B652" s="13" t="s">
        <v>1172</v>
      </c>
      <c r="C652" s="4" t="s">
        <v>1173</v>
      </c>
      <c r="D652" s="4" t="s">
        <v>2309</v>
      </c>
    </row>
    <row r="653" spans="1:4" s="5" customFormat="1" ht="21.75" customHeight="1" x14ac:dyDescent="0.25">
      <c r="A653" s="1">
        <v>649</v>
      </c>
      <c r="B653" s="13" t="s">
        <v>1171</v>
      </c>
      <c r="C653" s="4" t="s">
        <v>1071</v>
      </c>
      <c r="D653" s="4" t="s">
        <v>2279</v>
      </c>
    </row>
    <row r="654" spans="1:4" s="5" customFormat="1" ht="21.75" customHeight="1" x14ac:dyDescent="0.25">
      <c r="A654" s="1">
        <v>650</v>
      </c>
      <c r="B654" s="13" t="s">
        <v>3031</v>
      </c>
      <c r="C654" s="4" t="s">
        <v>2914</v>
      </c>
      <c r="D654" s="4" t="s">
        <v>2915</v>
      </c>
    </row>
    <row r="655" spans="1:4" s="5" customFormat="1" ht="21.75" customHeight="1" x14ac:dyDescent="0.25">
      <c r="A655" s="1">
        <v>651</v>
      </c>
      <c r="B655" s="13" t="s">
        <v>1167</v>
      </c>
      <c r="C655" s="12" t="s">
        <v>1168</v>
      </c>
      <c r="D655" s="4" t="s">
        <v>2339</v>
      </c>
    </row>
    <row r="656" spans="1:4" s="5" customFormat="1" ht="21.75" customHeight="1" x14ac:dyDescent="0.25">
      <c r="A656" s="1">
        <v>652</v>
      </c>
      <c r="B656" s="9" t="s">
        <v>1190</v>
      </c>
      <c r="C656" s="10" t="s">
        <v>1191</v>
      </c>
      <c r="D656" s="8" t="s">
        <v>2418</v>
      </c>
    </row>
    <row r="657" spans="1:4" s="5" customFormat="1" ht="21.75" customHeight="1" x14ac:dyDescent="0.25">
      <c r="A657" s="1">
        <v>653</v>
      </c>
      <c r="B657" s="9" t="s">
        <v>1192</v>
      </c>
      <c r="C657" s="10" t="s">
        <v>1193</v>
      </c>
      <c r="D657" s="8" t="s">
        <v>2417</v>
      </c>
    </row>
    <row r="658" spans="1:4" s="5" customFormat="1" ht="21.75" customHeight="1" x14ac:dyDescent="0.25">
      <c r="A658" s="1">
        <v>654</v>
      </c>
      <c r="B658" s="9" t="s">
        <v>1194</v>
      </c>
      <c r="C658" s="32" t="s">
        <v>1195</v>
      </c>
      <c r="D658" s="8" t="s">
        <v>2422</v>
      </c>
    </row>
    <row r="659" spans="1:4" s="5" customFormat="1" ht="21.75" customHeight="1" x14ac:dyDescent="0.25">
      <c r="A659" s="1">
        <v>655</v>
      </c>
      <c r="B659" s="9" t="s">
        <v>1196</v>
      </c>
      <c r="C659" s="19" t="s">
        <v>1197</v>
      </c>
      <c r="D659" s="8" t="s">
        <v>2423</v>
      </c>
    </row>
    <row r="660" spans="1:4" s="5" customFormat="1" ht="21.75" customHeight="1" x14ac:dyDescent="0.25">
      <c r="A660" s="1">
        <v>656</v>
      </c>
      <c r="B660" s="13" t="s">
        <v>1247</v>
      </c>
      <c r="C660" s="4" t="s">
        <v>1248</v>
      </c>
      <c r="D660" s="4" t="s">
        <v>2399</v>
      </c>
    </row>
    <row r="661" spans="1:4" s="5" customFormat="1" ht="21.75" customHeight="1" x14ac:dyDescent="0.25">
      <c r="A661" s="1">
        <v>657</v>
      </c>
      <c r="B661" s="13" t="s">
        <v>1245</v>
      </c>
      <c r="C661" s="12" t="s">
        <v>1246</v>
      </c>
      <c r="D661" s="4" t="s">
        <v>2404</v>
      </c>
    </row>
    <row r="662" spans="1:4" s="5" customFormat="1" ht="21.75" customHeight="1" x14ac:dyDescent="0.25">
      <c r="A662" s="1">
        <v>658</v>
      </c>
      <c r="B662" s="13" t="s">
        <v>1249</v>
      </c>
      <c r="C662" s="4" t="s">
        <v>1250</v>
      </c>
      <c r="D662" s="4" t="s">
        <v>2415</v>
      </c>
    </row>
    <row r="663" spans="1:4" s="5" customFormat="1" ht="21.75" customHeight="1" x14ac:dyDescent="0.25">
      <c r="A663" s="1">
        <v>659</v>
      </c>
      <c r="B663" s="13" t="s">
        <v>1251</v>
      </c>
      <c r="C663" s="4" t="s">
        <v>1252</v>
      </c>
      <c r="D663" s="4" t="s">
        <v>2393</v>
      </c>
    </row>
    <row r="664" spans="1:4" s="5" customFormat="1" ht="21.75" customHeight="1" x14ac:dyDescent="0.25">
      <c r="A664" s="1">
        <v>660</v>
      </c>
      <c r="B664" s="13" t="s">
        <v>1285</v>
      </c>
      <c r="C664" s="4" t="s">
        <v>1286</v>
      </c>
      <c r="D664" s="4" t="s">
        <v>2389</v>
      </c>
    </row>
    <row r="665" spans="1:4" s="5" customFormat="1" ht="21.75" customHeight="1" x14ac:dyDescent="0.25">
      <c r="A665" s="1">
        <v>661</v>
      </c>
      <c r="B665" s="13" t="s">
        <v>1298</v>
      </c>
      <c r="C665" s="4" t="s">
        <v>671</v>
      </c>
      <c r="D665" s="4" t="s">
        <v>2384</v>
      </c>
    </row>
    <row r="666" spans="1:4" s="5" customFormat="1" ht="21.75" customHeight="1" x14ac:dyDescent="0.25">
      <c r="A666" s="1">
        <v>662</v>
      </c>
      <c r="B666" s="13" t="s">
        <v>1253</v>
      </c>
      <c r="C666" s="4" t="s">
        <v>1254</v>
      </c>
      <c r="D666" s="4" t="s">
        <v>2410</v>
      </c>
    </row>
    <row r="667" spans="1:4" s="5" customFormat="1" ht="21.75" customHeight="1" x14ac:dyDescent="0.25">
      <c r="A667" s="1">
        <v>663</v>
      </c>
      <c r="B667" s="13" t="s">
        <v>1283</v>
      </c>
      <c r="C667" s="4" t="s">
        <v>1284</v>
      </c>
      <c r="D667" s="4" t="s">
        <v>2391</v>
      </c>
    </row>
    <row r="668" spans="1:4" s="5" customFormat="1" ht="21.75" customHeight="1" x14ac:dyDescent="0.25">
      <c r="A668" s="1">
        <v>664</v>
      </c>
      <c r="B668" s="13" t="s">
        <v>1311</v>
      </c>
      <c r="C668" s="4" t="s">
        <v>1312</v>
      </c>
      <c r="D668" s="4" t="s">
        <v>2413</v>
      </c>
    </row>
    <row r="669" spans="1:4" s="5" customFormat="1" ht="21.75" customHeight="1" x14ac:dyDescent="0.25">
      <c r="A669" s="1">
        <v>665</v>
      </c>
      <c r="B669" s="13" t="s">
        <v>1305</v>
      </c>
      <c r="C669" s="4" t="s">
        <v>1306</v>
      </c>
      <c r="D669" s="4" t="s">
        <v>2401</v>
      </c>
    </row>
    <row r="670" spans="1:4" s="5" customFormat="1" ht="21.75" customHeight="1" x14ac:dyDescent="0.25">
      <c r="A670" s="1">
        <v>666</v>
      </c>
      <c r="B670" s="13" t="s">
        <v>1314</v>
      </c>
      <c r="C670" s="4" t="s">
        <v>1315</v>
      </c>
      <c r="D670" s="4" t="s">
        <v>2397</v>
      </c>
    </row>
    <row r="671" spans="1:4" s="5" customFormat="1" ht="21.75" customHeight="1" x14ac:dyDescent="0.25">
      <c r="A671" s="1">
        <v>667</v>
      </c>
      <c r="B671" s="13" t="s">
        <v>1205</v>
      </c>
      <c r="C671" s="4" t="s">
        <v>1206</v>
      </c>
      <c r="D671" s="4" t="s">
        <v>2368</v>
      </c>
    </row>
    <row r="672" spans="1:4" s="5" customFormat="1" ht="21.75" customHeight="1" x14ac:dyDescent="0.25">
      <c r="A672" s="1">
        <v>668</v>
      </c>
      <c r="B672" s="13" t="s">
        <v>1207</v>
      </c>
      <c r="C672" s="4" t="s">
        <v>622</v>
      </c>
      <c r="D672" s="4" t="s">
        <v>2369</v>
      </c>
    </row>
    <row r="673" spans="1:4" s="5" customFormat="1" ht="21.75" customHeight="1" x14ac:dyDescent="0.25">
      <c r="A673" s="1">
        <v>669</v>
      </c>
      <c r="B673" s="13" t="s">
        <v>1326</v>
      </c>
      <c r="C673" s="4" t="s">
        <v>1327</v>
      </c>
      <c r="D673" s="4" t="s">
        <v>2367</v>
      </c>
    </row>
    <row r="674" spans="1:4" s="5" customFormat="1" ht="21.75" customHeight="1" x14ac:dyDescent="0.25">
      <c r="A674" s="1">
        <v>670</v>
      </c>
      <c r="B674" s="13" t="s">
        <v>1239</v>
      </c>
      <c r="C674" s="12" t="s">
        <v>1240</v>
      </c>
      <c r="D674" s="4" t="s">
        <v>2379</v>
      </c>
    </row>
    <row r="675" spans="1:4" s="5" customFormat="1" ht="21.75" customHeight="1" x14ac:dyDescent="0.25">
      <c r="A675" s="1">
        <v>671</v>
      </c>
      <c r="B675" s="13" t="s">
        <v>1218</v>
      </c>
      <c r="C675" s="4" t="s">
        <v>1219</v>
      </c>
      <c r="D675" s="4" t="s">
        <v>2365</v>
      </c>
    </row>
    <row r="676" spans="1:4" s="5" customFormat="1" ht="21.75" customHeight="1" x14ac:dyDescent="0.25">
      <c r="A676" s="1">
        <v>672</v>
      </c>
      <c r="B676" s="13" t="s">
        <v>1203</v>
      </c>
      <c r="C676" s="4" t="s">
        <v>1204</v>
      </c>
      <c r="D676" s="4" t="s">
        <v>2363</v>
      </c>
    </row>
    <row r="677" spans="1:4" s="5" customFormat="1" ht="21.75" customHeight="1" x14ac:dyDescent="0.25">
      <c r="A677" s="1">
        <v>673</v>
      </c>
      <c r="B677" s="11" t="s">
        <v>1214</v>
      </c>
      <c r="C677" s="24" t="s">
        <v>1215</v>
      </c>
      <c r="D677" s="4" t="s">
        <v>2378</v>
      </c>
    </row>
    <row r="678" spans="1:4" s="5" customFormat="1" ht="21.75" customHeight="1" x14ac:dyDescent="0.25">
      <c r="A678" s="1">
        <v>674</v>
      </c>
      <c r="B678" s="13" t="s">
        <v>1202</v>
      </c>
      <c r="C678" s="4" t="s">
        <v>754</v>
      </c>
      <c r="D678" s="4" t="s">
        <v>2343</v>
      </c>
    </row>
    <row r="679" spans="1:4" s="5" customFormat="1" ht="21.75" customHeight="1" x14ac:dyDescent="0.25">
      <c r="A679" s="1">
        <v>675</v>
      </c>
      <c r="B679" s="13" t="s">
        <v>1220</v>
      </c>
      <c r="C679" s="4" t="s">
        <v>1221</v>
      </c>
      <c r="D679" s="4" t="s">
        <v>2361</v>
      </c>
    </row>
    <row r="680" spans="1:4" s="5" customFormat="1" ht="21.75" customHeight="1" x14ac:dyDescent="0.25">
      <c r="A680" s="1">
        <v>676</v>
      </c>
      <c r="B680" s="13" t="s">
        <v>1241</v>
      </c>
      <c r="C680" s="12" t="s">
        <v>1242</v>
      </c>
      <c r="D680" s="4" t="s">
        <v>2344</v>
      </c>
    </row>
    <row r="681" spans="1:4" s="5" customFormat="1" ht="21.75" customHeight="1" x14ac:dyDescent="0.25">
      <c r="A681" s="1">
        <v>677</v>
      </c>
      <c r="B681" s="13" t="s">
        <v>1277</v>
      </c>
      <c r="C681" s="12" t="s">
        <v>1278</v>
      </c>
      <c r="D681" s="4" t="s">
        <v>2381</v>
      </c>
    </row>
    <row r="682" spans="1:4" s="5" customFormat="1" ht="21.75" customHeight="1" x14ac:dyDescent="0.25">
      <c r="A682" s="1">
        <v>678</v>
      </c>
      <c r="B682" s="13" t="s">
        <v>1243</v>
      </c>
      <c r="C682" s="12" t="s">
        <v>1244</v>
      </c>
      <c r="D682" s="4" t="s">
        <v>2380</v>
      </c>
    </row>
    <row r="683" spans="1:4" s="5" customFormat="1" ht="21.75" customHeight="1" x14ac:dyDescent="0.25">
      <c r="A683" s="1">
        <v>679</v>
      </c>
      <c r="B683" s="13" t="s">
        <v>1279</v>
      </c>
      <c r="C683" s="12" t="s">
        <v>1280</v>
      </c>
      <c r="D683" s="4" t="s">
        <v>2376</v>
      </c>
    </row>
    <row r="684" spans="1:4" s="5" customFormat="1" ht="21.75" customHeight="1" x14ac:dyDescent="0.25">
      <c r="A684" s="1">
        <v>680</v>
      </c>
      <c r="B684" s="13" t="s">
        <v>1275</v>
      </c>
      <c r="C684" s="4" t="s">
        <v>1276</v>
      </c>
      <c r="D684" s="4" t="s">
        <v>2377</v>
      </c>
    </row>
    <row r="685" spans="1:4" s="5" customFormat="1" ht="21.75" customHeight="1" x14ac:dyDescent="0.25">
      <c r="A685" s="1">
        <v>681</v>
      </c>
      <c r="B685" s="13" t="s">
        <v>1281</v>
      </c>
      <c r="C685" s="12" t="s">
        <v>1282</v>
      </c>
      <c r="D685" s="4" t="s">
        <v>2408</v>
      </c>
    </row>
    <row r="686" spans="1:4" s="5" customFormat="1" ht="21.75" customHeight="1" x14ac:dyDescent="0.25">
      <c r="A686" s="1">
        <v>682</v>
      </c>
      <c r="B686" s="13" t="s">
        <v>1299</v>
      </c>
      <c r="C686" s="4" t="s">
        <v>1300</v>
      </c>
      <c r="D686" s="4" t="s">
        <v>2345</v>
      </c>
    </row>
    <row r="687" spans="1:4" s="5" customFormat="1" ht="21.75" customHeight="1" x14ac:dyDescent="0.25">
      <c r="A687" s="1">
        <v>683</v>
      </c>
      <c r="B687" s="13" t="s">
        <v>1303</v>
      </c>
      <c r="C687" s="12" t="s">
        <v>1304</v>
      </c>
      <c r="D687" s="4" t="s">
        <v>2346</v>
      </c>
    </row>
    <row r="688" spans="1:4" s="5" customFormat="1" ht="21.75" customHeight="1" x14ac:dyDescent="0.25">
      <c r="A688" s="1">
        <v>684</v>
      </c>
      <c r="B688" s="13" t="s">
        <v>1301</v>
      </c>
      <c r="C688" s="12" t="s">
        <v>1302</v>
      </c>
      <c r="D688" s="4" t="s">
        <v>2347</v>
      </c>
    </row>
    <row r="689" spans="1:4" s="5" customFormat="1" ht="21.75" customHeight="1" x14ac:dyDescent="0.25">
      <c r="A689" s="1">
        <v>685</v>
      </c>
      <c r="B689" s="13" t="s">
        <v>1324</v>
      </c>
      <c r="C689" s="4" t="s">
        <v>1325</v>
      </c>
      <c r="D689" s="4" t="s">
        <v>2375</v>
      </c>
    </row>
    <row r="690" spans="1:4" s="5" customFormat="1" ht="21.75" customHeight="1" x14ac:dyDescent="0.25">
      <c r="A690" s="1">
        <v>686</v>
      </c>
      <c r="B690" s="13" t="s">
        <v>1336</v>
      </c>
      <c r="C690" s="4" t="s">
        <v>1337</v>
      </c>
      <c r="D690" s="4" t="s">
        <v>2348</v>
      </c>
    </row>
    <row r="691" spans="1:4" s="5" customFormat="1" ht="21.75" customHeight="1" x14ac:dyDescent="0.25">
      <c r="A691" s="1">
        <v>687</v>
      </c>
      <c r="B691" s="13" t="s">
        <v>1328</v>
      </c>
      <c r="C691" s="4" t="s">
        <v>1329</v>
      </c>
      <c r="D691" s="4" t="s">
        <v>2370</v>
      </c>
    </row>
    <row r="692" spans="1:4" s="5" customFormat="1" ht="21.75" customHeight="1" x14ac:dyDescent="0.25">
      <c r="A692" s="1">
        <v>688</v>
      </c>
      <c r="B692" s="13" t="s">
        <v>1338</v>
      </c>
      <c r="C692" s="4" t="s">
        <v>815</v>
      </c>
      <c r="D692" s="4" t="s">
        <v>2349</v>
      </c>
    </row>
    <row r="693" spans="1:4" s="5" customFormat="1" ht="21.75" customHeight="1" x14ac:dyDescent="0.25">
      <c r="A693" s="1">
        <v>689</v>
      </c>
      <c r="B693" s="13" t="s">
        <v>1330</v>
      </c>
      <c r="C693" s="4" t="s">
        <v>1331</v>
      </c>
      <c r="D693" s="4" t="s">
        <v>2371</v>
      </c>
    </row>
    <row r="694" spans="1:4" s="5" customFormat="1" ht="21.75" customHeight="1" x14ac:dyDescent="0.25">
      <c r="A694" s="1">
        <v>690</v>
      </c>
      <c r="B694" s="13" t="s">
        <v>1334</v>
      </c>
      <c r="C694" s="4" t="s">
        <v>1335</v>
      </c>
      <c r="D694" s="4" t="s">
        <v>2421</v>
      </c>
    </row>
    <row r="695" spans="1:4" s="5" customFormat="1" ht="21.75" customHeight="1" x14ac:dyDescent="0.25">
      <c r="A695" s="1">
        <v>691</v>
      </c>
      <c r="B695" s="13" t="s">
        <v>1332</v>
      </c>
      <c r="C695" s="4" t="s">
        <v>1333</v>
      </c>
      <c r="D695" s="4" t="s">
        <v>2372</v>
      </c>
    </row>
    <row r="696" spans="1:4" s="5" customFormat="1" ht="21.75" customHeight="1" x14ac:dyDescent="0.25">
      <c r="A696" s="1">
        <v>692</v>
      </c>
      <c r="B696" s="13" t="s">
        <v>1236</v>
      </c>
      <c r="C696" s="4" t="s">
        <v>487</v>
      </c>
      <c r="D696" s="4" t="s">
        <v>2386</v>
      </c>
    </row>
    <row r="697" spans="1:4" s="5" customFormat="1" ht="21.75" customHeight="1" x14ac:dyDescent="0.25">
      <c r="A697" s="1">
        <v>693</v>
      </c>
      <c r="B697" s="13" t="s">
        <v>1237</v>
      </c>
      <c r="C697" s="4" t="s">
        <v>1238</v>
      </c>
      <c r="D697" s="4" t="s">
        <v>2350</v>
      </c>
    </row>
    <row r="698" spans="1:4" s="5" customFormat="1" ht="21.75" customHeight="1" x14ac:dyDescent="0.25">
      <c r="A698" s="1">
        <v>694</v>
      </c>
      <c r="B698" s="13" t="s">
        <v>1307</v>
      </c>
      <c r="C698" s="4" t="s">
        <v>1308</v>
      </c>
      <c r="D698" s="4" t="s">
        <v>2351</v>
      </c>
    </row>
    <row r="699" spans="1:4" s="5" customFormat="1" ht="21.75" customHeight="1" x14ac:dyDescent="0.25">
      <c r="A699" s="1">
        <v>695</v>
      </c>
      <c r="B699" s="13" t="s">
        <v>1269</v>
      </c>
      <c r="C699" s="4" t="s">
        <v>1270</v>
      </c>
      <c r="D699" s="4" t="s">
        <v>2387</v>
      </c>
    </row>
    <row r="700" spans="1:4" s="5" customFormat="1" ht="21.75" customHeight="1" x14ac:dyDescent="0.25">
      <c r="A700" s="1">
        <v>696</v>
      </c>
      <c r="B700" s="13" t="s">
        <v>1226</v>
      </c>
      <c r="C700" s="4" t="s">
        <v>1227</v>
      </c>
      <c r="D700" s="4" t="s">
        <v>2360</v>
      </c>
    </row>
    <row r="701" spans="1:4" s="5" customFormat="1" ht="21.75" customHeight="1" x14ac:dyDescent="0.25">
      <c r="A701" s="1">
        <v>697</v>
      </c>
      <c r="B701" s="13" t="s">
        <v>1222</v>
      </c>
      <c r="C701" s="4" t="s">
        <v>1223</v>
      </c>
      <c r="D701" s="4" t="s">
        <v>2359</v>
      </c>
    </row>
    <row r="702" spans="1:4" s="5" customFormat="1" ht="21.75" customHeight="1" x14ac:dyDescent="0.25">
      <c r="A702" s="1">
        <v>698</v>
      </c>
      <c r="B702" s="13" t="s">
        <v>1230</v>
      </c>
      <c r="C702" s="4" t="s">
        <v>1231</v>
      </c>
      <c r="D702" s="4" t="s">
        <v>2353</v>
      </c>
    </row>
    <row r="703" spans="1:4" s="5" customFormat="1" ht="21.75" customHeight="1" x14ac:dyDescent="0.25">
      <c r="A703" s="1">
        <v>699</v>
      </c>
      <c r="B703" s="13" t="s">
        <v>1224</v>
      </c>
      <c r="C703" s="4" t="s">
        <v>1225</v>
      </c>
      <c r="D703" s="4" t="s">
        <v>2354</v>
      </c>
    </row>
    <row r="704" spans="1:4" s="5" customFormat="1" ht="21.75" customHeight="1" x14ac:dyDescent="0.25">
      <c r="A704" s="1">
        <v>700</v>
      </c>
      <c r="B704" s="13" t="s">
        <v>1234</v>
      </c>
      <c r="C704" s="4" t="s">
        <v>1235</v>
      </c>
      <c r="D704" s="4" t="s">
        <v>2355</v>
      </c>
    </row>
    <row r="705" spans="1:4" s="5" customFormat="1" ht="21.75" customHeight="1" x14ac:dyDescent="0.25">
      <c r="A705" s="1">
        <v>701</v>
      </c>
      <c r="B705" s="13" t="s">
        <v>1216</v>
      </c>
      <c r="C705" s="4" t="s">
        <v>1217</v>
      </c>
      <c r="D705" s="4" t="s">
        <v>2356</v>
      </c>
    </row>
    <row r="706" spans="1:4" s="5" customFormat="1" ht="21.75" customHeight="1" x14ac:dyDescent="0.25">
      <c r="A706" s="1">
        <v>702</v>
      </c>
      <c r="B706" s="13" t="s">
        <v>1228</v>
      </c>
      <c r="C706" s="4" t="s">
        <v>1229</v>
      </c>
      <c r="D706" s="4" t="s">
        <v>2364</v>
      </c>
    </row>
    <row r="707" spans="1:4" s="5" customFormat="1" ht="21.75" customHeight="1" x14ac:dyDescent="0.25">
      <c r="A707" s="1">
        <v>703</v>
      </c>
      <c r="B707" s="13" t="s">
        <v>1232</v>
      </c>
      <c r="C707" s="4" t="s">
        <v>1233</v>
      </c>
      <c r="D707" s="4" t="s">
        <v>2362</v>
      </c>
    </row>
    <row r="708" spans="1:4" s="5" customFormat="1" ht="21.75" customHeight="1" x14ac:dyDescent="0.25">
      <c r="A708" s="1">
        <v>704</v>
      </c>
      <c r="B708" s="13" t="s">
        <v>1208</v>
      </c>
      <c r="C708" s="12" t="s">
        <v>1209</v>
      </c>
      <c r="D708" s="4" t="s">
        <v>2373</v>
      </c>
    </row>
    <row r="709" spans="1:4" s="5" customFormat="1" ht="21.75" customHeight="1" x14ac:dyDescent="0.25">
      <c r="A709" s="1">
        <v>705</v>
      </c>
      <c r="B709" s="13" t="s">
        <v>1257</v>
      </c>
      <c r="C709" s="4" t="s">
        <v>1258</v>
      </c>
      <c r="D709" s="4" t="s">
        <v>2385</v>
      </c>
    </row>
    <row r="710" spans="1:4" s="5" customFormat="1" ht="21.75" customHeight="1" x14ac:dyDescent="0.25">
      <c r="A710" s="1">
        <v>706</v>
      </c>
      <c r="B710" s="13" t="s">
        <v>1259</v>
      </c>
      <c r="C710" s="4" t="s">
        <v>1260</v>
      </c>
      <c r="D710" s="4" t="s">
        <v>2357</v>
      </c>
    </row>
    <row r="711" spans="1:4" s="5" customFormat="1" ht="21.75" customHeight="1" x14ac:dyDescent="0.25">
      <c r="A711" s="1">
        <v>707</v>
      </c>
      <c r="B711" s="13" t="s">
        <v>1316</v>
      </c>
      <c r="C711" s="4" t="s">
        <v>1317</v>
      </c>
      <c r="D711" s="4" t="s">
        <v>2396</v>
      </c>
    </row>
    <row r="712" spans="1:4" s="5" customFormat="1" ht="21.75" customHeight="1" x14ac:dyDescent="0.25">
      <c r="A712" s="1">
        <v>708</v>
      </c>
      <c r="B712" s="13" t="s">
        <v>1265</v>
      </c>
      <c r="C712" s="4" t="s">
        <v>1266</v>
      </c>
      <c r="D712" s="4" t="s">
        <v>2390</v>
      </c>
    </row>
    <row r="713" spans="1:4" s="5" customFormat="1" ht="21.75" customHeight="1" x14ac:dyDescent="0.25">
      <c r="A713" s="1">
        <v>709</v>
      </c>
      <c r="B713" s="13" t="s">
        <v>1255</v>
      </c>
      <c r="C713" s="4" t="s">
        <v>1256</v>
      </c>
      <c r="D713" s="4" t="s">
        <v>2400</v>
      </c>
    </row>
    <row r="714" spans="1:4" s="5" customFormat="1" ht="21.75" customHeight="1" x14ac:dyDescent="0.25">
      <c r="A714" s="1">
        <v>710</v>
      </c>
      <c r="B714" s="13" t="s">
        <v>1263</v>
      </c>
      <c r="C714" s="4" t="s">
        <v>1264</v>
      </c>
      <c r="D714" s="4" t="s">
        <v>2358</v>
      </c>
    </row>
    <row r="715" spans="1:4" s="5" customFormat="1" ht="21.75" customHeight="1" x14ac:dyDescent="0.25">
      <c r="A715" s="1">
        <v>711</v>
      </c>
      <c r="B715" s="13" t="s">
        <v>1289</v>
      </c>
      <c r="C715" s="4" t="s">
        <v>1290</v>
      </c>
      <c r="D715" s="4" t="s">
        <v>2411</v>
      </c>
    </row>
    <row r="716" spans="1:4" s="5" customFormat="1" ht="21.75" customHeight="1" x14ac:dyDescent="0.25">
      <c r="A716" s="1">
        <v>712</v>
      </c>
      <c r="B716" s="13" t="s">
        <v>1296</v>
      </c>
      <c r="C716" s="4" t="s">
        <v>1297</v>
      </c>
      <c r="D716" s="4" t="s">
        <v>2409</v>
      </c>
    </row>
    <row r="717" spans="1:4" s="5" customFormat="1" ht="21.75" customHeight="1" x14ac:dyDescent="0.25">
      <c r="A717" s="1">
        <v>713</v>
      </c>
      <c r="B717" s="13" t="s">
        <v>1318</v>
      </c>
      <c r="C717" s="4" t="s">
        <v>1319</v>
      </c>
      <c r="D717" s="4" t="s">
        <v>2394</v>
      </c>
    </row>
    <row r="718" spans="1:4" s="5" customFormat="1" ht="21.75" customHeight="1" x14ac:dyDescent="0.25">
      <c r="A718" s="1">
        <v>714</v>
      </c>
      <c r="B718" s="13" t="s">
        <v>1287</v>
      </c>
      <c r="C718" s="4" t="s">
        <v>1288</v>
      </c>
      <c r="D718" s="4" t="s">
        <v>2405</v>
      </c>
    </row>
    <row r="719" spans="1:4" s="5" customFormat="1" ht="21.75" customHeight="1" x14ac:dyDescent="0.25">
      <c r="A719" s="1">
        <v>715</v>
      </c>
      <c r="B719" s="13" t="s">
        <v>1291</v>
      </c>
      <c r="C719" s="4" t="s">
        <v>330</v>
      </c>
      <c r="D719" s="4" t="s">
        <v>2403</v>
      </c>
    </row>
    <row r="720" spans="1:4" s="5" customFormat="1" ht="21.75" customHeight="1" x14ac:dyDescent="0.25">
      <c r="A720" s="1">
        <v>716</v>
      </c>
      <c r="B720" s="13" t="s">
        <v>1292</v>
      </c>
      <c r="C720" s="4" t="s">
        <v>1293</v>
      </c>
      <c r="D720" s="4" t="s">
        <v>2407</v>
      </c>
    </row>
    <row r="721" spans="1:4" s="5" customFormat="1" ht="21.75" customHeight="1" x14ac:dyDescent="0.25">
      <c r="A721" s="1">
        <v>717</v>
      </c>
      <c r="B721" s="13" t="s">
        <v>1294</v>
      </c>
      <c r="C721" s="12" t="s">
        <v>1295</v>
      </c>
      <c r="D721" s="4" t="s">
        <v>2414</v>
      </c>
    </row>
    <row r="722" spans="1:4" s="5" customFormat="1" ht="21.75" customHeight="1" x14ac:dyDescent="0.25">
      <c r="A722" s="1">
        <v>718</v>
      </c>
      <c r="B722" s="13" t="s">
        <v>1322</v>
      </c>
      <c r="C722" s="4" t="s">
        <v>1323</v>
      </c>
      <c r="D722" s="4" t="s">
        <v>2382</v>
      </c>
    </row>
    <row r="723" spans="1:4" s="5" customFormat="1" ht="21.75" customHeight="1" x14ac:dyDescent="0.25">
      <c r="A723" s="1">
        <v>719</v>
      </c>
      <c r="B723" s="13" t="s">
        <v>1271</v>
      </c>
      <c r="C723" s="4" t="s">
        <v>1272</v>
      </c>
      <c r="D723" s="4" t="s">
        <v>2392</v>
      </c>
    </row>
    <row r="724" spans="1:4" s="5" customFormat="1" ht="21.75" customHeight="1" x14ac:dyDescent="0.25">
      <c r="A724" s="1">
        <v>720</v>
      </c>
      <c r="B724" s="13" t="s">
        <v>1309</v>
      </c>
      <c r="C724" s="4" t="s">
        <v>1310</v>
      </c>
      <c r="D724" s="4" t="s">
        <v>2412</v>
      </c>
    </row>
    <row r="725" spans="1:4" s="5" customFormat="1" ht="21.75" customHeight="1" x14ac:dyDescent="0.25">
      <c r="A725" s="1">
        <v>721</v>
      </c>
      <c r="B725" s="13" t="s">
        <v>1320</v>
      </c>
      <c r="C725" s="4" t="s">
        <v>1321</v>
      </c>
      <c r="D725" s="4" t="s">
        <v>2398</v>
      </c>
    </row>
    <row r="726" spans="1:4" s="5" customFormat="1" ht="21.75" customHeight="1" x14ac:dyDescent="0.25">
      <c r="A726" s="1">
        <v>722</v>
      </c>
      <c r="B726" s="13" t="s">
        <v>1261</v>
      </c>
      <c r="C726" s="12" t="s">
        <v>1262</v>
      </c>
      <c r="D726" s="4" t="s">
        <v>2383</v>
      </c>
    </row>
    <row r="727" spans="1:4" s="5" customFormat="1" ht="21.75" customHeight="1" x14ac:dyDescent="0.25">
      <c r="A727" s="1">
        <v>723</v>
      </c>
      <c r="B727" s="13" t="s">
        <v>1267</v>
      </c>
      <c r="C727" s="4" t="s">
        <v>1268</v>
      </c>
      <c r="D727" s="4" t="s">
        <v>2388</v>
      </c>
    </row>
    <row r="728" spans="1:4" s="5" customFormat="1" ht="21.75" customHeight="1" x14ac:dyDescent="0.25">
      <c r="A728" s="1">
        <v>724</v>
      </c>
      <c r="B728" s="13" t="s">
        <v>1210</v>
      </c>
      <c r="C728" s="4" t="s">
        <v>1211</v>
      </c>
      <c r="D728" s="4" t="s">
        <v>2366</v>
      </c>
    </row>
    <row r="729" spans="1:4" s="5" customFormat="1" ht="21.75" customHeight="1" x14ac:dyDescent="0.25">
      <c r="A729" s="1">
        <v>725</v>
      </c>
      <c r="B729" s="13" t="s">
        <v>1200</v>
      </c>
      <c r="C729" s="4" t="s">
        <v>1201</v>
      </c>
      <c r="D729" s="4" t="s">
        <v>2416</v>
      </c>
    </row>
    <row r="730" spans="1:4" s="5" customFormat="1" ht="21.75" customHeight="1" x14ac:dyDescent="0.25">
      <c r="A730" s="1">
        <v>726</v>
      </c>
      <c r="B730" s="13" t="s">
        <v>1212</v>
      </c>
      <c r="C730" s="4" t="s">
        <v>1213</v>
      </c>
      <c r="D730" s="4" t="s">
        <v>2374</v>
      </c>
    </row>
    <row r="731" spans="1:4" s="5" customFormat="1" ht="21.75" customHeight="1" x14ac:dyDescent="0.25">
      <c r="A731" s="1">
        <v>727</v>
      </c>
      <c r="B731" s="13" t="s">
        <v>1273</v>
      </c>
      <c r="C731" s="4" t="s">
        <v>1274</v>
      </c>
      <c r="D731" s="4" t="s">
        <v>2406</v>
      </c>
    </row>
    <row r="732" spans="1:4" s="5" customFormat="1" ht="21.75" customHeight="1" x14ac:dyDescent="0.25">
      <c r="A732" s="1">
        <v>728</v>
      </c>
      <c r="B732" s="42" t="s">
        <v>2683</v>
      </c>
      <c r="C732" s="43" t="s">
        <v>2684</v>
      </c>
      <c r="D732" s="44" t="s">
        <v>2706</v>
      </c>
    </row>
    <row r="733" spans="1:4" s="5" customFormat="1" ht="21.75" customHeight="1" x14ac:dyDescent="0.25">
      <c r="A733" s="1">
        <v>729</v>
      </c>
      <c r="B733" s="42" t="s">
        <v>2685</v>
      </c>
      <c r="C733" s="43" t="s">
        <v>2686</v>
      </c>
      <c r="D733" s="44" t="s">
        <v>2707</v>
      </c>
    </row>
    <row r="734" spans="1:4" s="5" customFormat="1" ht="21.75" customHeight="1" x14ac:dyDescent="0.25">
      <c r="A734" s="1">
        <v>730</v>
      </c>
      <c r="B734" s="42" t="s">
        <v>2687</v>
      </c>
      <c r="C734" s="43" t="s">
        <v>2688</v>
      </c>
      <c r="D734" s="44" t="s">
        <v>2708</v>
      </c>
    </row>
    <row r="735" spans="1:4" s="5" customFormat="1" ht="21.75" customHeight="1" x14ac:dyDescent="0.25">
      <c r="A735" s="1">
        <v>731</v>
      </c>
      <c r="B735" s="42" t="s">
        <v>1334</v>
      </c>
      <c r="C735" s="43" t="s">
        <v>1335</v>
      </c>
      <c r="D735" s="44" t="s">
        <v>2709</v>
      </c>
    </row>
    <row r="736" spans="1:4" s="5" customFormat="1" ht="21.75" customHeight="1" x14ac:dyDescent="0.25">
      <c r="A736" s="1">
        <v>732</v>
      </c>
      <c r="B736" s="42" t="s">
        <v>2689</v>
      </c>
      <c r="C736" s="43" t="s">
        <v>2690</v>
      </c>
      <c r="D736" s="44" t="s">
        <v>2710</v>
      </c>
    </row>
    <row r="737" spans="1:4" s="5" customFormat="1" ht="21.75" customHeight="1" x14ac:dyDescent="0.25">
      <c r="A737" s="1">
        <v>733</v>
      </c>
      <c r="B737" s="42" t="s">
        <v>1267</v>
      </c>
      <c r="C737" s="43" t="s">
        <v>1268</v>
      </c>
      <c r="D737" s="44" t="s">
        <v>2711</v>
      </c>
    </row>
    <row r="738" spans="1:4" s="5" customFormat="1" ht="21.75" customHeight="1" x14ac:dyDescent="0.25">
      <c r="A738" s="1">
        <v>734</v>
      </c>
      <c r="B738" s="42" t="s">
        <v>2691</v>
      </c>
      <c r="C738" s="43" t="s">
        <v>1266</v>
      </c>
      <c r="D738" s="44" t="s">
        <v>2712</v>
      </c>
    </row>
    <row r="739" spans="1:4" s="5" customFormat="1" ht="21.75" customHeight="1" x14ac:dyDescent="0.25">
      <c r="A739" s="1">
        <v>735</v>
      </c>
      <c r="B739" s="42" t="s">
        <v>1269</v>
      </c>
      <c r="C739" s="43" t="s">
        <v>1270</v>
      </c>
      <c r="D739" s="44" t="s">
        <v>2713</v>
      </c>
    </row>
    <row r="740" spans="1:4" s="5" customFormat="1" ht="21.75" customHeight="1" x14ac:dyDescent="0.25">
      <c r="A740" s="1">
        <v>736</v>
      </c>
      <c r="B740" s="42" t="s">
        <v>1261</v>
      </c>
      <c r="C740" s="43" t="s">
        <v>1262</v>
      </c>
      <c r="D740" s="44" t="s">
        <v>2714</v>
      </c>
    </row>
    <row r="741" spans="1:4" s="5" customFormat="1" ht="21.75" customHeight="1" x14ac:dyDescent="0.25">
      <c r="A741" s="1">
        <v>737</v>
      </c>
      <c r="B741" s="42" t="s">
        <v>1255</v>
      </c>
      <c r="C741" s="43" t="s">
        <v>1256</v>
      </c>
      <c r="D741" s="44" t="s">
        <v>2715</v>
      </c>
    </row>
    <row r="742" spans="1:4" s="5" customFormat="1" ht="21.75" customHeight="1" x14ac:dyDescent="0.25">
      <c r="A742" s="1">
        <v>738</v>
      </c>
      <c r="B742" s="42" t="s">
        <v>2692</v>
      </c>
      <c r="C742" s="43" t="s">
        <v>2693</v>
      </c>
      <c r="D742" s="44" t="s">
        <v>2716</v>
      </c>
    </row>
    <row r="743" spans="1:4" s="5" customFormat="1" ht="21.75" customHeight="1" x14ac:dyDescent="0.25">
      <c r="A743" s="1">
        <v>739</v>
      </c>
      <c r="B743" s="42" t="s">
        <v>2694</v>
      </c>
      <c r="C743" s="43" t="s">
        <v>2695</v>
      </c>
      <c r="D743" s="44" t="s">
        <v>2717</v>
      </c>
    </row>
    <row r="744" spans="1:4" s="5" customFormat="1" ht="21.75" customHeight="1" x14ac:dyDescent="0.25">
      <c r="A744" s="1">
        <v>740</v>
      </c>
      <c r="B744" s="42" t="s">
        <v>1207</v>
      </c>
      <c r="C744" s="43" t="s">
        <v>622</v>
      </c>
      <c r="D744" s="44" t="s">
        <v>2718</v>
      </c>
    </row>
    <row r="745" spans="1:4" s="5" customFormat="1" ht="21.75" customHeight="1" x14ac:dyDescent="0.25">
      <c r="A745" s="1">
        <v>741</v>
      </c>
      <c r="B745" s="42" t="s">
        <v>2696</v>
      </c>
      <c r="C745" s="43" t="s">
        <v>2697</v>
      </c>
      <c r="D745" s="44" t="s">
        <v>2719</v>
      </c>
    </row>
    <row r="746" spans="1:4" s="5" customFormat="1" ht="21.75" customHeight="1" x14ac:dyDescent="0.25">
      <c r="A746" s="1">
        <v>742</v>
      </c>
      <c r="B746" s="42" t="s">
        <v>1277</v>
      </c>
      <c r="C746" s="43" t="s">
        <v>1278</v>
      </c>
      <c r="D746" s="44" t="s">
        <v>2720</v>
      </c>
    </row>
    <row r="747" spans="1:4" s="5" customFormat="1" ht="21.75" customHeight="1" x14ac:dyDescent="0.25">
      <c r="A747" s="1">
        <v>743</v>
      </c>
      <c r="B747" s="42" t="s">
        <v>2698</v>
      </c>
      <c r="C747" s="43" t="s">
        <v>2699</v>
      </c>
      <c r="D747" s="44" t="s">
        <v>2721</v>
      </c>
    </row>
    <row r="748" spans="1:4" s="5" customFormat="1" ht="21.75" customHeight="1" x14ac:dyDescent="0.25">
      <c r="A748" s="1">
        <v>744</v>
      </c>
      <c r="B748" s="42" t="s">
        <v>1283</v>
      </c>
      <c r="C748" s="43" t="s">
        <v>2700</v>
      </c>
      <c r="D748" s="44" t="s">
        <v>2722</v>
      </c>
    </row>
    <row r="749" spans="1:4" s="5" customFormat="1" ht="21.75" customHeight="1" x14ac:dyDescent="0.25">
      <c r="A749" s="1">
        <v>745</v>
      </c>
      <c r="B749" s="42" t="s">
        <v>1314</v>
      </c>
      <c r="C749" s="43" t="s">
        <v>2701</v>
      </c>
      <c r="D749" s="44" t="s">
        <v>2723</v>
      </c>
    </row>
    <row r="750" spans="1:4" s="5" customFormat="1" ht="21.75" customHeight="1" x14ac:dyDescent="0.25">
      <c r="A750" s="1">
        <v>746</v>
      </c>
      <c r="B750" s="42" t="s">
        <v>1285</v>
      </c>
      <c r="C750" s="43" t="s">
        <v>1286</v>
      </c>
      <c r="D750" s="44" t="s">
        <v>2724</v>
      </c>
    </row>
    <row r="751" spans="1:4" s="5" customFormat="1" ht="21.75" customHeight="1" x14ac:dyDescent="0.25">
      <c r="A751" s="1">
        <v>747</v>
      </c>
      <c r="B751" s="42" t="s">
        <v>1236</v>
      </c>
      <c r="C751" s="43" t="s">
        <v>487</v>
      </c>
      <c r="D751" s="44" t="s">
        <v>2725</v>
      </c>
    </row>
    <row r="752" spans="1:4" s="5" customFormat="1" ht="21.75" customHeight="1" x14ac:dyDescent="0.25">
      <c r="A752" s="1">
        <v>748</v>
      </c>
      <c r="B752" s="42" t="s">
        <v>2702</v>
      </c>
      <c r="C752" s="43" t="s">
        <v>2703</v>
      </c>
      <c r="D752" s="44" t="s">
        <v>2726</v>
      </c>
    </row>
    <row r="753" spans="1:4" s="5" customFormat="1" ht="21.75" customHeight="1" x14ac:dyDescent="0.25">
      <c r="A753" s="1">
        <v>749</v>
      </c>
      <c r="B753" s="42" t="s">
        <v>2728</v>
      </c>
      <c r="C753" s="43" t="s">
        <v>2729</v>
      </c>
      <c r="D753" s="44" t="s">
        <v>2730</v>
      </c>
    </row>
    <row r="754" spans="1:4" s="5" customFormat="1" ht="21.75" customHeight="1" x14ac:dyDescent="0.25">
      <c r="A754" s="1">
        <v>750</v>
      </c>
      <c r="B754" s="42" t="s">
        <v>2731</v>
      </c>
      <c r="C754" s="43" t="s">
        <v>2732</v>
      </c>
      <c r="D754" s="44" t="s">
        <v>2733</v>
      </c>
    </row>
    <row r="755" spans="1:4" s="5" customFormat="1" ht="21.75" customHeight="1" x14ac:dyDescent="0.25">
      <c r="A755" s="1">
        <v>751</v>
      </c>
      <c r="B755" s="42" t="s">
        <v>2704</v>
      </c>
      <c r="C755" s="43" t="s">
        <v>2705</v>
      </c>
      <c r="D755" s="44" t="s">
        <v>2727</v>
      </c>
    </row>
    <row r="756" spans="1:4" s="5" customFormat="1" ht="21.75" customHeight="1" x14ac:dyDescent="0.25">
      <c r="A756" s="1">
        <v>752</v>
      </c>
      <c r="B756" s="78" t="s">
        <v>1198</v>
      </c>
      <c r="C756" s="58" t="s">
        <v>1199</v>
      </c>
      <c r="D756" s="4" t="s">
        <v>2420</v>
      </c>
    </row>
    <row r="757" spans="1:4" s="5" customFormat="1" ht="21.75" customHeight="1" x14ac:dyDescent="0.25">
      <c r="A757" s="1">
        <v>753</v>
      </c>
      <c r="B757" s="17" t="s">
        <v>3032</v>
      </c>
      <c r="C757" s="42" t="s">
        <v>2916</v>
      </c>
      <c r="D757" s="59" t="s">
        <v>2917</v>
      </c>
    </row>
    <row r="758" spans="1:4" s="5" customFormat="1" ht="21.75" customHeight="1" x14ac:dyDescent="0.25">
      <c r="A758" s="1">
        <v>754</v>
      </c>
      <c r="B758" s="17" t="s">
        <v>3033</v>
      </c>
      <c r="C758" s="42" t="s">
        <v>2918</v>
      </c>
      <c r="D758" s="59" t="s">
        <v>2919</v>
      </c>
    </row>
    <row r="759" spans="1:4" s="5" customFormat="1" ht="21.75" customHeight="1" x14ac:dyDescent="0.25">
      <c r="A759" s="1">
        <v>755</v>
      </c>
      <c r="B759" s="17" t="s">
        <v>3034</v>
      </c>
      <c r="C759" s="42" t="s">
        <v>2920</v>
      </c>
      <c r="D759" s="59" t="s">
        <v>2921</v>
      </c>
    </row>
    <row r="760" spans="1:4" s="5" customFormat="1" ht="21.75" customHeight="1" x14ac:dyDescent="0.25">
      <c r="A760" s="1">
        <v>756</v>
      </c>
      <c r="B760" s="17" t="s">
        <v>3035</v>
      </c>
      <c r="C760" s="42" t="s">
        <v>2922</v>
      </c>
      <c r="D760" s="59" t="s">
        <v>2923</v>
      </c>
    </row>
    <row r="761" spans="1:4" s="5" customFormat="1" ht="21.75" customHeight="1" x14ac:dyDescent="0.25">
      <c r="A761" s="1">
        <v>757</v>
      </c>
      <c r="B761" s="17" t="s">
        <v>3036</v>
      </c>
      <c r="C761" s="42" t="s">
        <v>2924</v>
      </c>
      <c r="D761" s="59" t="s">
        <v>2925</v>
      </c>
    </row>
    <row r="762" spans="1:4" s="5" customFormat="1" ht="21.75" customHeight="1" x14ac:dyDescent="0.25">
      <c r="A762" s="1">
        <v>758</v>
      </c>
      <c r="B762" s="17" t="s">
        <v>3037</v>
      </c>
      <c r="C762" s="42" t="s">
        <v>2926</v>
      </c>
      <c r="D762" s="59" t="s">
        <v>2927</v>
      </c>
    </row>
    <row r="763" spans="1:4" s="5" customFormat="1" ht="21.75" customHeight="1" x14ac:dyDescent="0.25">
      <c r="A763" s="1">
        <v>759</v>
      </c>
      <c r="B763" s="13" t="s">
        <v>1339</v>
      </c>
      <c r="C763" s="4" t="s">
        <v>1313</v>
      </c>
      <c r="D763" s="59" t="s">
        <v>2402</v>
      </c>
    </row>
    <row r="764" spans="1:4" s="5" customFormat="1" ht="21.75" customHeight="1" x14ac:dyDescent="0.25">
      <c r="A764" s="1">
        <v>760</v>
      </c>
      <c r="B764" s="7" t="s">
        <v>1712</v>
      </c>
      <c r="C764" s="33" t="s">
        <v>1713</v>
      </c>
      <c r="D764" s="8" t="s">
        <v>2425</v>
      </c>
    </row>
    <row r="765" spans="1:4" s="5" customFormat="1" ht="21.75" customHeight="1" x14ac:dyDescent="0.25">
      <c r="A765" s="1">
        <v>761</v>
      </c>
      <c r="B765" s="9" t="s">
        <v>760</v>
      </c>
      <c r="C765" s="8" t="s">
        <v>761</v>
      </c>
      <c r="D765" s="8" t="s">
        <v>2133</v>
      </c>
    </row>
    <row r="766" spans="1:4" s="5" customFormat="1" ht="21.75" customHeight="1" x14ac:dyDescent="0.25">
      <c r="A766" s="1">
        <v>762</v>
      </c>
      <c r="B766" s="9" t="s">
        <v>1348</v>
      </c>
      <c r="C766" s="32" t="s">
        <v>1349</v>
      </c>
      <c r="D766" s="8" t="s">
        <v>2395</v>
      </c>
    </row>
    <row r="767" spans="1:4" s="5" customFormat="1" ht="21.75" customHeight="1" x14ac:dyDescent="0.25">
      <c r="A767" s="1">
        <v>763</v>
      </c>
      <c r="B767" s="9" t="s">
        <v>323</v>
      </c>
      <c r="C767" s="10" t="s">
        <v>324</v>
      </c>
      <c r="D767" s="8" t="s">
        <v>2460</v>
      </c>
    </row>
    <row r="768" spans="1:4" s="5" customFormat="1" ht="21.75" customHeight="1" x14ac:dyDescent="0.25">
      <c r="A768" s="1">
        <v>764</v>
      </c>
      <c r="B768" s="13" t="s">
        <v>1404</v>
      </c>
      <c r="C768" s="4" t="s">
        <v>262</v>
      </c>
      <c r="D768" s="4" t="s">
        <v>2471</v>
      </c>
    </row>
    <row r="769" spans="1:4" s="5" customFormat="1" ht="21.75" customHeight="1" x14ac:dyDescent="0.25">
      <c r="A769" s="1">
        <v>765</v>
      </c>
      <c r="B769" s="13" t="s">
        <v>1353</v>
      </c>
      <c r="C769" s="4" t="s">
        <v>1354</v>
      </c>
      <c r="D769" s="4" t="s">
        <v>2442</v>
      </c>
    </row>
    <row r="770" spans="1:4" s="5" customFormat="1" ht="21.75" customHeight="1" x14ac:dyDescent="0.25">
      <c r="A770" s="1">
        <v>766</v>
      </c>
      <c r="B770" s="13" t="s">
        <v>1397</v>
      </c>
      <c r="C770" s="4" t="s">
        <v>1398</v>
      </c>
      <c r="D770" s="4" t="s">
        <v>2443</v>
      </c>
    </row>
    <row r="771" spans="1:4" s="5" customFormat="1" ht="21.75" customHeight="1" x14ac:dyDescent="0.25">
      <c r="A771" s="1">
        <v>767</v>
      </c>
      <c r="B771" s="13" t="s">
        <v>1399</v>
      </c>
      <c r="C771" s="4" t="s">
        <v>1400</v>
      </c>
      <c r="D771" s="4" t="s">
        <v>2444</v>
      </c>
    </row>
    <row r="772" spans="1:4" s="5" customFormat="1" ht="21.75" customHeight="1" x14ac:dyDescent="0.25">
      <c r="A772" s="1">
        <v>768</v>
      </c>
      <c r="B772" s="13" t="s">
        <v>1395</v>
      </c>
      <c r="C772" s="12" t="s">
        <v>1396</v>
      </c>
      <c r="D772" s="4" t="s">
        <v>2445</v>
      </c>
    </row>
    <row r="773" spans="1:4" s="5" customFormat="1" ht="21.75" customHeight="1" x14ac:dyDescent="0.25">
      <c r="A773" s="1">
        <v>769</v>
      </c>
      <c r="B773" s="13" t="s">
        <v>1363</v>
      </c>
      <c r="C773" s="4" t="s">
        <v>1364</v>
      </c>
      <c r="D773" s="4" t="s">
        <v>2461</v>
      </c>
    </row>
    <row r="774" spans="1:4" s="5" customFormat="1" ht="21.75" customHeight="1" x14ac:dyDescent="0.25">
      <c r="A774" s="1">
        <v>770</v>
      </c>
      <c r="B774" s="13" t="s">
        <v>1352</v>
      </c>
      <c r="C774" s="4" t="s">
        <v>260</v>
      </c>
      <c r="D774" s="4" t="s">
        <v>2450</v>
      </c>
    </row>
    <row r="775" spans="1:4" s="5" customFormat="1" ht="21.75" customHeight="1" x14ac:dyDescent="0.25">
      <c r="A775" s="1">
        <v>771</v>
      </c>
      <c r="B775" s="13" t="s">
        <v>1350</v>
      </c>
      <c r="C775" s="15" t="s">
        <v>1351</v>
      </c>
      <c r="D775" s="4" t="s">
        <v>2333</v>
      </c>
    </row>
    <row r="776" spans="1:4" s="5" customFormat="1" ht="21.75" customHeight="1" x14ac:dyDescent="0.25">
      <c r="A776" s="1">
        <v>772</v>
      </c>
      <c r="B776" s="13" t="s">
        <v>1387</v>
      </c>
      <c r="C776" s="4" t="s">
        <v>1388</v>
      </c>
      <c r="D776" s="4" t="s">
        <v>2459</v>
      </c>
    </row>
    <row r="777" spans="1:4" s="5" customFormat="1" ht="21.75" customHeight="1" x14ac:dyDescent="0.25">
      <c r="A777" s="1">
        <v>773</v>
      </c>
      <c r="B777" s="13" t="s">
        <v>1369</v>
      </c>
      <c r="C777" s="4" t="s">
        <v>1370</v>
      </c>
      <c r="D777" s="4" t="s">
        <v>2446</v>
      </c>
    </row>
    <row r="778" spans="1:4" s="5" customFormat="1" ht="21.75" customHeight="1" x14ac:dyDescent="0.25">
      <c r="A778" s="1">
        <v>774</v>
      </c>
      <c r="B778" s="13" t="s">
        <v>1389</v>
      </c>
      <c r="C778" s="4" t="s">
        <v>1390</v>
      </c>
      <c r="D778" s="4" t="s">
        <v>2447</v>
      </c>
    </row>
    <row r="779" spans="1:4" s="5" customFormat="1" ht="21.75" customHeight="1" x14ac:dyDescent="0.25">
      <c r="A779" s="1">
        <v>775</v>
      </c>
      <c r="B779" s="13" t="s">
        <v>1375</v>
      </c>
      <c r="C779" s="4" t="s">
        <v>1376</v>
      </c>
      <c r="D779" s="4" t="s">
        <v>2448</v>
      </c>
    </row>
    <row r="780" spans="1:4" s="5" customFormat="1" ht="21.75" customHeight="1" x14ac:dyDescent="0.25">
      <c r="A780" s="1">
        <v>776</v>
      </c>
      <c r="B780" s="13" t="s">
        <v>1372</v>
      </c>
      <c r="C780" s="4" t="s">
        <v>638</v>
      </c>
      <c r="D780" s="4" t="s">
        <v>2449</v>
      </c>
    </row>
    <row r="781" spans="1:4" s="5" customFormat="1" ht="21.75" customHeight="1" x14ac:dyDescent="0.25">
      <c r="A781" s="1">
        <v>777</v>
      </c>
      <c r="B781" s="13" t="s">
        <v>1393</v>
      </c>
      <c r="C781" s="12" t="s">
        <v>1394</v>
      </c>
      <c r="D781" s="4" t="s">
        <v>2480</v>
      </c>
    </row>
    <row r="782" spans="1:4" s="5" customFormat="1" ht="21.75" customHeight="1" x14ac:dyDescent="0.25">
      <c r="A782" s="1">
        <v>778</v>
      </c>
      <c r="B782" s="13" t="s">
        <v>1391</v>
      </c>
      <c r="C782" s="12" t="s">
        <v>1392</v>
      </c>
      <c r="D782" s="4" t="s">
        <v>2431</v>
      </c>
    </row>
    <row r="783" spans="1:4" s="5" customFormat="1" ht="21.75" customHeight="1" x14ac:dyDescent="0.25">
      <c r="A783" s="1">
        <v>779</v>
      </c>
      <c r="B783" s="11" t="s">
        <v>1428</v>
      </c>
      <c r="C783" s="14" t="s">
        <v>1429</v>
      </c>
      <c r="D783" s="4" t="s">
        <v>2476</v>
      </c>
    </row>
    <row r="784" spans="1:4" s="5" customFormat="1" ht="21.75" customHeight="1" x14ac:dyDescent="0.25">
      <c r="A784" s="1">
        <v>780</v>
      </c>
      <c r="B784" s="13" t="s">
        <v>1405</v>
      </c>
      <c r="C784" s="4" t="s">
        <v>1406</v>
      </c>
      <c r="D784" s="4" t="s">
        <v>2427</v>
      </c>
    </row>
    <row r="785" spans="1:4" s="5" customFormat="1" ht="21.75" customHeight="1" x14ac:dyDescent="0.25">
      <c r="A785" s="1">
        <v>781</v>
      </c>
      <c r="B785" s="13" t="s">
        <v>1403</v>
      </c>
      <c r="C785" s="4" t="s">
        <v>752</v>
      </c>
      <c r="D785" s="4" t="s">
        <v>2451</v>
      </c>
    </row>
    <row r="786" spans="1:4" s="5" customFormat="1" ht="21.75" customHeight="1" x14ac:dyDescent="0.25">
      <c r="A786" s="1">
        <v>782</v>
      </c>
      <c r="B786" s="13" t="s">
        <v>1407</v>
      </c>
      <c r="C786" s="4" t="s">
        <v>1408</v>
      </c>
      <c r="D786" s="4" t="s">
        <v>2452</v>
      </c>
    </row>
    <row r="787" spans="1:4" s="5" customFormat="1" ht="21.75" customHeight="1" x14ac:dyDescent="0.25">
      <c r="A787" s="1">
        <v>783</v>
      </c>
      <c r="B787" s="11" t="s">
        <v>1365</v>
      </c>
      <c r="C787" s="4" t="s">
        <v>1366</v>
      </c>
      <c r="D787" s="4" t="s">
        <v>2474</v>
      </c>
    </row>
    <row r="788" spans="1:4" s="5" customFormat="1" ht="21.75" customHeight="1" x14ac:dyDescent="0.25">
      <c r="A788" s="1">
        <v>784</v>
      </c>
      <c r="B788" s="13" t="s">
        <v>1355</v>
      </c>
      <c r="C788" s="4" t="s">
        <v>1356</v>
      </c>
      <c r="D788" s="4" t="s">
        <v>2433</v>
      </c>
    </row>
    <row r="789" spans="1:4" s="5" customFormat="1" ht="21.75" customHeight="1" x14ac:dyDescent="0.25">
      <c r="A789" s="1">
        <v>785</v>
      </c>
      <c r="B789" s="13" t="s">
        <v>1357</v>
      </c>
      <c r="C789" s="4" t="s">
        <v>1358</v>
      </c>
      <c r="D789" s="4" t="s">
        <v>2434</v>
      </c>
    </row>
    <row r="790" spans="1:4" s="5" customFormat="1" ht="21.75" customHeight="1" x14ac:dyDescent="0.25">
      <c r="A790" s="1">
        <v>786</v>
      </c>
      <c r="B790" s="13" t="s">
        <v>3038</v>
      </c>
      <c r="C790" s="4" t="s">
        <v>2928</v>
      </c>
      <c r="D790" s="4" t="s">
        <v>2929</v>
      </c>
    </row>
    <row r="791" spans="1:4" s="5" customFormat="1" ht="21.75" customHeight="1" x14ac:dyDescent="0.25">
      <c r="A791" s="1">
        <v>787</v>
      </c>
      <c r="B791" s="13" t="s">
        <v>1361</v>
      </c>
      <c r="C791" s="4" t="s">
        <v>1362</v>
      </c>
      <c r="D791" s="4" t="s">
        <v>2435</v>
      </c>
    </row>
    <row r="792" spans="1:4" s="5" customFormat="1" ht="21.75" customHeight="1" x14ac:dyDescent="0.25">
      <c r="A792" s="1">
        <v>788</v>
      </c>
      <c r="B792" s="11" t="s">
        <v>1367</v>
      </c>
      <c r="C792" s="24" t="s">
        <v>1368</v>
      </c>
      <c r="D792" s="4" t="s">
        <v>2467</v>
      </c>
    </row>
    <row r="793" spans="1:4" s="5" customFormat="1" ht="21.75" customHeight="1" x14ac:dyDescent="0.25">
      <c r="A793" s="1">
        <v>789</v>
      </c>
      <c r="B793" s="11" t="s">
        <v>1419</v>
      </c>
      <c r="C793" s="4" t="s">
        <v>1420</v>
      </c>
      <c r="D793" s="4" t="s">
        <v>2465</v>
      </c>
    </row>
    <row r="794" spans="1:4" s="5" customFormat="1" ht="21.75" customHeight="1" x14ac:dyDescent="0.25">
      <c r="A794" s="1">
        <v>790</v>
      </c>
      <c r="B794" s="11" t="s">
        <v>1424</v>
      </c>
      <c r="C794" s="4" t="s">
        <v>1425</v>
      </c>
      <c r="D794" s="4" t="s">
        <v>2462</v>
      </c>
    </row>
    <row r="795" spans="1:4" s="5" customFormat="1" ht="21.75" customHeight="1" x14ac:dyDescent="0.25">
      <c r="A795" s="1">
        <v>791</v>
      </c>
      <c r="B795" s="45" t="s">
        <v>2845</v>
      </c>
      <c r="C795" s="17" t="s">
        <v>2846</v>
      </c>
      <c r="D795" s="4" t="s">
        <v>2847</v>
      </c>
    </row>
    <row r="796" spans="1:4" s="5" customFormat="1" ht="21.75" customHeight="1" x14ac:dyDescent="0.25">
      <c r="A796" s="1">
        <v>792</v>
      </c>
      <c r="B796" s="11" t="s">
        <v>1426</v>
      </c>
      <c r="C796" s="4" t="s">
        <v>1409</v>
      </c>
      <c r="D796" s="4" t="s">
        <v>2466</v>
      </c>
    </row>
    <row r="797" spans="1:4" s="5" customFormat="1" ht="21.75" customHeight="1" x14ac:dyDescent="0.25">
      <c r="A797" s="1">
        <v>793</v>
      </c>
      <c r="B797" s="11" t="s">
        <v>1427</v>
      </c>
      <c r="C797" s="16" t="s">
        <v>263</v>
      </c>
      <c r="D797" s="4" t="s">
        <v>2464</v>
      </c>
    </row>
    <row r="798" spans="1:4" s="5" customFormat="1" ht="21.75" customHeight="1" x14ac:dyDescent="0.25">
      <c r="A798" s="1">
        <v>794</v>
      </c>
      <c r="B798" s="11" t="s">
        <v>1430</v>
      </c>
      <c r="C798" s="4" t="s">
        <v>1431</v>
      </c>
      <c r="D798" s="4" t="s">
        <v>2436</v>
      </c>
    </row>
    <row r="799" spans="1:4" s="5" customFormat="1" ht="21.75" customHeight="1" x14ac:dyDescent="0.25">
      <c r="A799" s="1">
        <v>795</v>
      </c>
      <c r="B799" s="11" t="s">
        <v>1416</v>
      </c>
      <c r="C799" s="16" t="s">
        <v>1417</v>
      </c>
      <c r="D799" s="4" t="s">
        <v>2428</v>
      </c>
    </row>
    <row r="800" spans="1:4" s="5" customFormat="1" ht="21.75" customHeight="1" x14ac:dyDescent="0.25">
      <c r="A800" s="1">
        <v>796</v>
      </c>
      <c r="B800" s="11" t="s">
        <v>1385</v>
      </c>
      <c r="C800" s="16" t="s">
        <v>1386</v>
      </c>
      <c r="D800" s="4" t="s">
        <v>2458</v>
      </c>
    </row>
    <row r="801" spans="1:4" s="5" customFormat="1" ht="21.75" customHeight="1" x14ac:dyDescent="0.25">
      <c r="A801" s="1">
        <v>797</v>
      </c>
      <c r="B801" s="11" t="s">
        <v>1383</v>
      </c>
      <c r="C801" s="16" t="s">
        <v>1384</v>
      </c>
      <c r="D801" s="4" t="s">
        <v>2456</v>
      </c>
    </row>
    <row r="802" spans="1:4" s="5" customFormat="1" ht="21.75" customHeight="1" x14ac:dyDescent="0.25">
      <c r="A802" s="1">
        <v>798</v>
      </c>
      <c r="B802" s="13" t="s">
        <v>1371</v>
      </c>
      <c r="C802" s="4" t="s">
        <v>1007</v>
      </c>
      <c r="D802" s="4" t="s">
        <v>2437</v>
      </c>
    </row>
    <row r="803" spans="1:4" s="5" customFormat="1" ht="21.75" customHeight="1" x14ac:dyDescent="0.25">
      <c r="A803" s="1">
        <v>799</v>
      </c>
      <c r="B803" s="13" t="s">
        <v>1373</v>
      </c>
      <c r="C803" s="4" t="s">
        <v>1374</v>
      </c>
      <c r="D803" s="4" t="s">
        <v>2438</v>
      </c>
    </row>
    <row r="804" spans="1:4" s="5" customFormat="1" ht="21.75" customHeight="1" x14ac:dyDescent="0.25">
      <c r="A804" s="1">
        <v>800</v>
      </c>
      <c r="B804" s="13" t="s">
        <v>1377</v>
      </c>
      <c r="C804" s="4" t="s">
        <v>1378</v>
      </c>
      <c r="D804" s="4" t="s">
        <v>2439</v>
      </c>
    </row>
    <row r="805" spans="1:4" s="5" customFormat="1" ht="21.75" customHeight="1" x14ac:dyDescent="0.25">
      <c r="A805" s="1">
        <v>801</v>
      </c>
      <c r="B805" s="13" t="s">
        <v>1379</v>
      </c>
      <c r="C805" s="4" t="s">
        <v>1380</v>
      </c>
      <c r="D805" s="4" t="s">
        <v>2479</v>
      </c>
    </row>
    <row r="806" spans="1:4" s="5" customFormat="1" ht="21.75" customHeight="1" x14ac:dyDescent="0.25">
      <c r="A806" s="1">
        <v>802</v>
      </c>
      <c r="B806" s="11" t="s">
        <v>1381</v>
      </c>
      <c r="C806" s="21" t="s">
        <v>1382</v>
      </c>
      <c r="D806" s="4" t="s">
        <v>2457</v>
      </c>
    </row>
    <row r="807" spans="1:4" s="5" customFormat="1" ht="21.75" customHeight="1" x14ac:dyDescent="0.25">
      <c r="A807" s="1">
        <v>803</v>
      </c>
      <c r="B807" s="11" t="s">
        <v>1736</v>
      </c>
      <c r="C807" s="16" t="s">
        <v>1737</v>
      </c>
      <c r="D807" s="4" t="s">
        <v>2429</v>
      </c>
    </row>
    <row r="808" spans="1:4" s="5" customFormat="1" ht="21.75" customHeight="1" x14ac:dyDescent="0.25">
      <c r="A808" s="1">
        <v>804</v>
      </c>
      <c r="B808" s="11" t="s">
        <v>1740</v>
      </c>
      <c r="C808" s="16" t="s">
        <v>1741</v>
      </c>
      <c r="D808" s="4" t="s">
        <v>2419</v>
      </c>
    </row>
    <row r="809" spans="1:4" s="5" customFormat="1" ht="21.75" customHeight="1" x14ac:dyDescent="0.25">
      <c r="A809" s="1">
        <v>805</v>
      </c>
      <c r="B809" s="11" t="s">
        <v>1745</v>
      </c>
      <c r="C809" s="16" t="s">
        <v>1746</v>
      </c>
      <c r="D809" s="4" t="s">
        <v>2473</v>
      </c>
    </row>
    <row r="810" spans="1:4" s="5" customFormat="1" ht="21.75" customHeight="1" x14ac:dyDescent="0.25">
      <c r="A810" s="1">
        <v>806</v>
      </c>
      <c r="B810" s="13" t="s">
        <v>1151</v>
      </c>
      <c r="C810" s="4" t="s">
        <v>1152</v>
      </c>
      <c r="D810" s="4" t="s">
        <v>2453</v>
      </c>
    </row>
    <row r="811" spans="1:4" s="5" customFormat="1" ht="21.75" customHeight="1" x14ac:dyDescent="0.25">
      <c r="A811" s="1">
        <v>807</v>
      </c>
      <c r="B811" s="13" t="s">
        <v>1414</v>
      </c>
      <c r="C811" s="4" t="s">
        <v>1415</v>
      </c>
      <c r="D811" s="4" t="s">
        <v>2472</v>
      </c>
    </row>
    <row r="812" spans="1:4" s="5" customFormat="1" ht="21.75" customHeight="1" x14ac:dyDescent="0.25">
      <c r="A812" s="1">
        <v>808</v>
      </c>
      <c r="B812" s="13" t="s">
        <v>1412</v>
      </c>
      <c r="C812" s="4" t="s">
        <v>1413</v>
      </c>
      <c r="D812" s="4" t="s">
        <v>2440</v>
      </c>
    </row>
    <row r="813" spans="1:4" s="5" customFormat="1" ht="21.75" customHeight="1" x14ac:dyDescent="0.25">
      <c r="A813" s="1">
        <v>809</v>
      </c>
      <c r="B813" s="11" t="s">
        <v>1422</v>
      </c>
      <c r="C813" s="16" t="s">
        <v>1423</v>
      </c>
      <c r="D813" s="4" t="s">
        <v>2481</v>
      </c>
    </row>
    <row r="814" spans="1:4" s="5" customFormat="1" ht="21.75" customHeight="1" x14ac:dyDescent="0.25">
      <c r="A814" s="1">
        <v>810</v>
      </c>
      <c r="B814" s="13" t="s">
        <v>1410</v>
      </c>
      <c r="C814" s="4" t="s">
        <v>1411</v>
      </c>
      <c r="D814" s="4" t="s">
        <v>2475</v>
      </c>
    </row>
    <row r="815" spans="1:4" s="5" customFormat="1" ht="21.75" customHeight="1" x14ac:dyDescent="0.25">
      <c r="A815" s="1">
        <v>811</v>
      </c>
      <c r="B815" s="11" t="s">
        <v>429</v>
      </c>
      <c r="C815" s="24" t="s">
        <v>430</v>
      </c>
      <c r="D815" s="4" t="s">
        <v>2463</v>
      </c>
    </row>
    <row r="816" spans="1:4" s="5" customFormat="1" ht="21.75" customHeight="1" x14ac:dyDescent="0.25">
      <c r="A816" s="1">
        <v>812</v>
      </c>
      <c r="B816" s="11" t="s">
        <v>447</v>
      </c>
      <c r="C816" s="24" t="s">
        <v>448</v>
      </c>
      <c r="D816" s="4" t="s">
        <v>2478</v>
      </c>
    </row>
    <row r="817" spans="1:4" s="5" customFormat="1" ht="21.75" customHeight="1" x14ac:dyDescent="0.25">
      <c r="A817" s="1">
        <v>813</v>
      </c>
      <c r="B817" s="13" t="s">
        <v>1401</v>
      </c>
      <c r="C817" s="12" t="s">
        <v>1402</v>
      </c>
      <c r="D817" s="4" t="s">
        <v>2424</v>
      </c>
    </row>
    <row r="818" spans="1:4" s="5" customFormat="1" ht="21.75" customHeight="1" x14ac:dyDescent="0.25">
      <c r="A818" s="1">
        <v>814</v>
      </c>
      <c r="B818" s="13" t="s">
        <v>3039</v>
      </c>
      <c r="C818" s="12" t="s">
        <v>2930</v>
      </c>
      <c r="D818" s="4" t="s">
        <v>2931</v>
      </c>
    </row>
    <row r="819" spans="1:4" s="5" customFormat="1" ht="21.75" customHeight="1" x14ac:dyDescent="0.25">
      <c r="A819" s="1">
        <v>815</v>
      </c>
      <c r="B819" s="13" t="s">
        <v>3040</v>
      </c>
      <c r="C819" s="12" t="s">
        <v>2932</v>
      </c>
      <c r="D819" s="4" t="s">
        <v>2933</v>
      </c>
    </row>
    <row r="820" spans="1:4" s="5" customFormat="1" ht="21.75" customHeight="1" x14ac:dyDescent="0.25">
      <c r="A820" s="1">
        <v>816</v>
      </c>
      <c r="B820" s="79" t="s">
        <v>3041</v>
      </c>
      <c r="C820" s="58" t="s">
        <v>2934</v>
      </c>
      <c r="D820" s="4" t="s">
        <v>2935</v>
      </c>
    </row>
    <row r="821" spans="1:4" s="5" customFormat="1" ht="21.75" customHeight="1" x14ac:dyDescent="0.25">
      <c r="A821" s="1">
        <v>817</v>
      </c>
      <c r="B821" s="80" t="s">
        <v>3042</v>
      </c>
      <c r="C821" s="40" t="s">
        <v>2936</v>
      </c>
      <c r="D821" s="59" t="s">
        <v>2937</v>
      </c>
    </row>
    <row r="822" spans="1:4" s="5" customFormat="1" ht="21.75" customHeight="1" x14ac:dyDescent="0.25">
      <c r="A822" s="1">
        <v>818</v>
      </c>
      <c r="B822" s="80" t="s">
        <v>3043</v>
      </c>
      <c r="C822" s="40" t="s">
        <v>2938</v>
      </c>
      <c r="D822" s="59" t="s">
        <v>2939</v>
      </c>
    </row>
    <row r="823" spans="1:4" s="5" customFormat="1" ht="21.75" customHeight="1" x14ac:dyDescent="0.25">
      <c r="A823" s="1">
        <v>819</v>
      </c>
      <c r="B823" s="80" t="s">
        <v>3044</v>
      </c>
      <c r="C823" s="40" t="s">
        <v>2940</v>
      </c>
      <c r="D823" s="59" t="s">
        <v>2941</v>
      </c>
    </row>
    <row r="824" spans="1:4" s="5" customFormat="1" ht="21.75" customHeight="1" x14ac:dyDescent="0.25">
      <c r="A824" s="1">
        <v>820</v>
      </c>
      <c r="B824" s="80" t="s">
        <v>3045</v>
      </c>
      <c r="C824" s="40" t="s">
        <v>2942</v>
      </c>
      <c r="D824" s="59" t="s">
        <v>2943</v>
      </c>
    </row>
    <row r="825" spans="1:4" s="5" customFormat="1" ht="21.75" customHeight="1" x14ac:dyDescent="0.25">
      <c r="A825" s="1">
        <v>821</v>
      </c>
      <c r="B825" s="80" t="s">
        <v>3046</v>
      </c>
      <c r="C825" s="40" t="s">
        <v>2944</v>
      </c>
      <c r="D825" s="59" t="s">
        <v>2945</v>
      </c>
    </row>
    <row r="826" spans="1:4" s="5" customFormat="1" ht="21.75" customHeight="1" x14ac:dyDescent="0.25">
      <c r="A826" s="1">
        <v>822</v>
      </c>
      <c r="B826" s="80" t="s">
        <v>3047</v>
      </c>
      <c r="C826" s="40" t="s">
        <v>2946</v>
      </c>
      <c r="D826" s="59" t="s">
        <v>2947</v>
      </c>
    </row>
    <row r="827" spans="1:4" s="5" customFormat="1" ht="21.75" customHeight="1" x14ac:dyDescent="0.25">
      <c r="A827" s="1">
        <v>823</v>
      </c>
      <c r="B827" s="80" t="s">
        <v>3048</v>
      </c>
      <c r="C827" s="40" t="s">
        <v>2948</v>
      </c>
      <c r="D827" s="59" t="s">
        <v>2949</v>
      </c>
    </row>
    <row r="828" spans="1:4" s="5" customFormat="1" ht="21.75" customHeight="1" x14ac:dyDescent="0.25">
      <c r="A828" s="1">
        <v>824</v>
      </c>
      <c r="B828" s="81" t="s">
        <v>3049</v>
      </c>
      <c r="C828" s="60" t="s">
        <v>259</v>
      </c>
      <c r="D828" s="59" t="s">
        <v>2950</v>
      </c>
    </row>
    <row r="829" spans="1:4" s="5" customFormat="1" ht="21.75" customHeight="1" x14ac:dyDescent="0.25">
      <c r="A829" s="1">
        <v>825</v>
      </c>
      <c r="B829" s="81" t="s">
        <v>3050</v>
      </c>
      <c r="C829" s="60" t="s">
        <v>2951</v>
      </c>
      <c r="D829" s="59" t="s">
        <v>2952</v>
      </c>
    </row>
    <row r="830" spans="1:4" s="5" customFormat="1" ht="21.75" customHeight="1" x14ac:dyDescent="0.25">
      <c r="A830" s="1">
        <v>826</v>
      </c>
      <c r="B830" s="81" t="s">
        <v>3051</v>
      </c>
      <c r="C830" s="60" t="s">
        <v>2953</v>
      </c>
      <c r="D830" s="59" t="s">
        <v>2954</v>
      </c>
    </row>
    <row r="831" spans="1:4" s="5" customFormat="1" ht="21.75" customHeight="1" x14ac:dyDescent="0.25">
      <c r="A831" s="1">
        <v>827</v>
      </c>
      <c r="B831" s="82" t="s">
        <v>1418</v>
      </c>
      <c r="C831" s="61" t="s">
        <v>742</v>
      </c>
      <c r="D831" s="4" t="s">
        <v>2426</v>
      </c>
    </row>
    <row r="832" spans="1:4" s="5" customFormat="1" ht="21.75" customHeight="1" x14ac:dyDescent="0.25">
      <c r="A832" s="1">
        <v>828</v>
      </c>
      <c r="B832" s="9" t="s">
        <v>1432</v>
      </c>
      <c r="C832" s="19" t="s">
        <v>1433</v>
      </c>
      <c r="D832" s="8" t="s">
        <v>2506</v>
      </c>
    </row>
    <row r="833" spans="1:4" s="5" customFormat="1" ht="21.75" customHeight="1" x14ac:dyDescent="0.25">
      <c r="A833" s="1">
        <v>829</v>
      </c>
      <c r="B833" s="9" t="s">
        <v>1434</v>
      </c>
      <c r="C833" s="19" t="s">
        <v>1435</v>
      </c>
      <c r="D833" s="8" t="s">
        <v>2510</v>
      </c>
    </row>
    <row r="834" spans="1:4" s="5" customFormat="1" ht="21.75" customHeight="1" x14ac:dyDescent="0.25">
      <c r="A834" s="1">
        <v>830</v>
      </c>
      <c r="B834" s="9" t="s">
        <v>1437</v>
      </c>
      <c r="C834" s="62" t="s">
        <v>1438</v>
      </c>
      <c r="D834" s="8" t="s">
        <v>2484</v>
      </c>
    </row>
    <row r="835" spans="1:4" s="5" customFormat="1" ht="21.75" customHeight="1" x14ac:dyDescent="0.25">
      <c r="A835" s="1">
        <v>831</v>
      </c>
      <c r="B835" s="13" t="s">
        <v>1480</v>
      </c>
      <c r="C835" s="4" t="s">
        <v>1481</v>
      </c>
      <c r="D835" s="4" t="s">
        <v>2497</v>
      </c>
    </row>
    <row r="836" spans="1:4" s="5" customFormat="1" ht="21.75" customHeight="1" x14ac:dyDescent="0.25">
      <c r="A836" s="1">
        <v>832</v>
      </c>
      <c r="B836" s="13" t="s">
        <v>1439</v>
      </c>
      <c r="C836" s="30" t="s">
        <v>1440</v>
      </c>
      <c r="D836" s="4" t="s">
        <v>2495</v>
      </c>
    </row>
    <row r="837" spans="1:4" s="5" customFormat="1" ht="21.75" customHeight="1" x14ac:dyDescent="0.25">
      <c r="A837" s="1">
        <v>833</v>
      </c>
      <c r="B837" s="13" t="s">
        <v>1442</v>
      </c>
      <c r="C837" s="4" t="s">
        <v>1443</v>
      </c>
      <c r="D837" s="4" t="s">
        <v>2493</v>
      </c>
    </row>
    <row r="838" spans="1:4" s="5" customFormat="1" ht="21.75" customHeight="1" x14ac:dyDescent="0.25">
      <c r="A838" s="1">
        <v>834</v>
      </c>
      <c r="B838" s="13" t="s">
        <v>1468</v>
      </c>
      <c r="C838" s="4" t="s">
        <v>1469</v>
      </c>
      <c r="D838" s="4" t="s">
        <v>2496</v>
      </c>
    </row>
    <row r="839" spans="1:4" s="5" customFormat="1" ht="21.75" customHeight="1" x14ac:dyDescent="0.25">
      <c r="A839" s="1">
        <v>835</v>
      </c>
      <c r="B839" s="13" t="s">
        <v>1444</v>
      </c>
      <c r="C839" s="4" t="s">
        <v>1445</v>
      </c>
      <c r="D839" s="4" t="s">
        <v>2494</v>
      </c>
    </row>
    <row r="840" spans="1:4" s="5" customFormat="1" ht="21.75" customHeight="1" x14ac:dyDescent="0.25">
      <c r="A840" s="1">
        <v>836</v>
      </c>
      <c r="B840" s="13" t="s">
        <v>1464</v>
      </c>
      <c r="C840" s="15" t="s">
        <v>1465</v>
      </c>
      <c r="D840" s="4" t="s">
        <v>2485</v>
      </c>
    </row>
    <row r="841" spans="1:4" s="5" customFormat="1" ht="21.75" customHeight="1" x14ac:dyDescent="0.25">
      <c r="A841" s="1">
        <v>837</v>
      </c>
      <c r="B841" s="13" t="s">
        <v>1441</v>
      </c>
      <c r="C841" s="12" t="s">
        <v>1113</v>
      </c>
      <c r="D841" s="4" t="s">
        <v>2455</v>
      </c>
    </row>
    <row r="842" spans="1:4" s="5" customFormat="1" ht="21.75" customHeight="1" x14ac:dyDescent="0.25">
      <c r="A842" s="1">
        <v>838</v>
      </c>
      <c r="B842" s="13" t="s">
        <v>1487</v>
      </c>
      <c r="C842" s="4" t="s">
        <v>1488</v>
      </c>
      <c r="D842" s="4" t="s">
        <v>2334</v>
      </c>
    </row>
    <row r="843" spans="1:4" s="5" customFormat="1" ht="21.75" customHeight="1" x14ac:dyDescent="0.25">
      <c r="A843" s="1">
        <v>839</v>
      </c>
      <c r="B843" s="13" t="s">
        <v>1459</v>
      </c>
      <c r="C843" s="4" t="s">
        <v>1460</v>
      </c>
      <c r="D843" s="4" t="s">
        <v>2504</v>
      </c>
    </row>
    <row r="844" spans="1:4" s="5" customFormat="1" ht="21.75" customHeight="1" x14ac:dyDescent="0.25">
      <c r="A844" s="1">
        <v>840</v>
      </c>
      <c r="B844" s="13" t="s">
        <v>1462</v>
      </c>
      <c r="C844" s="4" t="s">
        <v>1463</v>
      </c>
      <c r="D844" s="4" t="s">
        <v>2483</v>
      </c>
    </row>
    <row r="845" spans="1:4" s="5" customFormat="1" ht="21.75" customHeight="1" x14ac:dyDescent="0.25">
      <c r="A845" s="1">
        <v>841</v>
      </c>
      <c r="B845" s="13" t="s">
        <v>1485</v>
      </c>
      <c r="C845" s="4" t="s">
        <v>1486</v>
      </c>
      <c r="D845" s="4" t="s">
        <v>2505</v>
      </c>
    </row>
    <row r="846" spans="1:4" s="5" customFormat="1" ht="21.75" customHeight="1" x14ac:dyDescent="0.25">
      <c r="A846" s="1">
        <v>842</v>
      </c>
      <c r="B846" s="13" t="s">
        <v>1461</v>
      </c>
      <c r="C846" s="4" t="s">
        <v>507</v>
      </c>
      <c r="D846" s="4" t="s">
        <v>2469</v>
      </c>
    </row>
    <row r="847" spans="1:4" s="5" customFormat="1" ht="21.75" customHeight="1" x14ac:dyDescent="0.25">
      <c r="A847" s="1">
        <v>843</v>
      </c>
      <c r="B847" s="13" t="s">
        <v>1475</v>
      </c>
      <c r="C847" s="4" t="s">
        <v>1476</v>
      </c>
      <c r="D847" s="4" t="s">
        <v>2503</v>
      </c>
    </row>
    <row r="848" spans="1:4" s="5" customFormat="1" ht="21.75" customHeight="1" x14ac:dyDescent="0.25">
      <c r="A848" s="1">
        <v>844</v>
      </c>
      <c r="B848" s="13" t="s">
        <v>1454</v>
      </c>
      <c r="C848" s="4" t="s">
        <v>1455</v>
      </c>
      <c r="D848" s="4" t="s">
        <v>2502</v>
      </c>
    </row>
    <row r="849" spans="1:4" s="5" customFormat="1" ht="21.75" customHeight="1" x14ac:dyDescent="0.25">
      <c r="A849" s="1">
        <v>845</v>
      </c>
      <c r="B849" s="13" t="s">
        <v>1477</v>
      </c>
      <c r="C849" s="4" t="s">
        <v>1478</v>
      </c>
      <c r="D849" s="4" t="s">
        <v>2486</v>
      </c>
    </row>
    <row r="850" spans="1:4" s="5" customFormat="1" ht="21.75" customHeight="1" x14ac:dyDescent="0.25">
      <c r="A850" s="1">
        <v>846</v>
      </c>
      <c r="B850" s="13" t="s">
        <v>1458</v>
      </c>
      <c r="C850" s="4" t="s">
        <v>931</v>
      </c>
      <c r="D850" s="4" t="s">
        <v>2487</v>
      </c>
    </row>
    <row r="851" spans="1:4" s="5" customFormat="1" ht="21.75" customHeight="1" x14ac:dyDescent="0.25">
      <c r="A851" s="1">
        <v>847</v>
      </c>
      <c r="B851" s="13" t="s">
        <v>1479</v>
      </c>
      <c r="C851" s="4" t="s">
        <v>1187</v>
      </c>
      <c r="D851" s="4" t="s">
        <v>2500</v>
      </c>
    </row>
    <row r="852" spans="1:4" s="5" customFormat="1" ht="21.75" customHeight="1" x14ac:dyDescent="0.25">
      <c r="A852" s="1">
        <v>848</v>
      </c>
      <c r="B852" s="13" t="s">
        <v>1456</v>
      </c>
      <c r="C852" s="12" t="s">
        <v>1457</v>
      </c>
      <c r="D852" s="4" t="s">
        <v>2488</v>
      </c>
    </row>
    <row r="853" spans="1:4" s="5" customFormat="1" ht="21.75" customHeight="1" x14ac:dyDescent="0.25">
      <c r="A853" s="1">
        <v>849</v>
      </c>
      <c r="B853" s="13" t="s">
        <v>1482</v>
      </c>
      <c r="C853" s="4" t="s">
        <v>1483</v>
      </c>
      <c r="D853" s="4" t="s">
        <v>2501</v>
      </c>
    </row>
    <row r="854" spans="1:4" s="5" customFormat="1" ht="21.75" customHeight="1" x14ac:dyDescent="0.25">
      <c r="A854" s="1">
        <v>850</v>
      </c>
      <c r="B854" s="13" t="s">
        <v>1471</v>
      </c>
      <c r="C854" s="4" t="s">
        <v>1472</v>
      </c>
      <c r="D854" s="4" t="s">
        <v>2489</v>
      </c>
    </row>
    <row r="855" spans="1:4" s="5" customFormat="1" ht="21.75" customHeight="1" x14ac:dyDescent="0.25">
      <c r="A855" s="1">
        <v>851</v>
      </c>
      <c r="B855" s="13" t="s">
        <v>1452</v>
      </c>
      <c r="C855" s="4" t="s">
        <v>1453</v>
      </c>
      <c r="D855" s="4" t="s">
        <v>2470</v>
      </c>
    </row>
    <row r="856" spans="1:4" s="5" customFormat="1" ht="21.75" customHeight="1" x14ac:dyDescent="0.25">
      <c r="A856" s="1">
        <v>852</v>
      </c>
      <c r="B856" s="11" t="s">
        <v>1466</v>
      </c>
      <c r="C856" s="4" t="s">
        <v>1467</v>
      </c>
      <c r="D856" s="4" t="s">
        <v>2490</v>
      </c>
    </row>
    <row r="857" spans="1:4" s="5" customFormat="1" ht="21.75" customHeight="1" x14ac:dyDescent="0.25">
      <c r="A857" s="1">
        <v>853</v>
      </c>
      <c r="B857" s="13" t="s">
        <v>1484</v>
      </c>
      <c r="C857" s="4" t="s">
        <v>1184</v>
      </c>
      <c r="D857" s="4" t="s">
        <v>2498</v>
      </c>
    </row>
    <row r="858" spans="1:4" s="5" customFormat="1" ht="21.75" customHeight="1" x14ac:dyDescent="0.25">
      <c r="A858" s="1">
        <v>854</v>
      </c>
      <c r="B858" s="13" t="s">
        <v>1446</v>
      </c>
      <c r="C858" s="4" t="s">
        <v>522</v>
      </c>
      <c r="D858" s="4" t="s">
        <v>2477</v>
      </c>
    </row>
    <row r="859" spans="1:4" s="5" customFormat="1" ht="21.75" customHeight="1" x14ac:dyDescent="0.25">
      <c r="A859" s="1">
        <v>855</v>
      </c>
      <c r="B859" s="13" t="s">
        <v>1447</v>
      </c>
      <c r="C859" s="4" t="s">
        <v>1448</v>
      </c>
      <c r="D859" s="4" t="s">
        <v>2454</v>
      </c>
    </row>
    <row r="860" spans="1:4" s="5" customFormat="1" ht="21.75" customHeight="1" x14ac:dyDescent="0.25">
      <c r="A860" s="1">
        <v>856</v>
      </c>
      <c r="B860" s="13" t="s">
        <v>1473</v>
      </c>
      <c r="C860" s="12" t="s">
        <v>1474</v>
      </c>
      <c r="D860" s="4" t="s">
        <v>2491</v>
      </c>
    </row>
    <row r="861" spans="1:4" s="5" customFormat="1" ht="21.75" customHeight="1" x14ac:dyDescent="0.25">
      <c r="A861" s="1">
        <v>857</v>
      </c>
      <c r="B861" s="13" t="s">
        <v>1470</v>
      </c>
      <c r="C861" s="4" t="s">
        <v>510</v>
      </c>
      <c r="D861" s="4" t="s">
        <v>2441</v>
      </c>
    </row>
    <row r="862" spans="1:4" s="5" customFormat="1" ht="21.75" customHeight="1" x14ac:dyDescent="0.25">
      <c r="A862" s="1">
        <v>858</v>
      </c>
      <c r="B862" s="13" t="s">
        <v>1449</v>
      </c>
      <c r="C862" s="4" t="s">
        <v>1270</v>
      </c>
      <c r="D862" s="4" t="s">
        <v>2352</v>
      </c>
    </row>
    <row r="863" spans="1:4" s="5" customFormat="1" ht="21.75" customHeight="1" x14ac:dyDescent="0.25">
      <c r="A863" s="1">
        <v>859</v>
      </c>
      <c r="B863" s="13" t="s">
        <v>1450</v>
      </c>
      <c r="C863" s="4" t="s">
        <v>1451</v>
      </c>
      <c r="D863" s="4" t="s">
        <v>2492</v>
      </c>
    </row>
    <row r="864" spans="1:4" s="5" customFormat="1" ht="21.75" customHeight="1" x14ac:dyDescent="0.25">
      <c r="A864" s="1">
        <v>860</v>
      </c>
      <c r="B864" s="13" t="s">
        <v>1490</v>
      </c>
      <c r="C864" s="4" t="s">
        <v>1491</v>
      </c>
      <c r="D864" s="4" t="s">
        <v>2499</v>
      </c>
    </row>
    <row r="865" spans="1:4" s="5" customFormat="1" ht="21.75" customHeight="1" x14ac:dyDescent="0.25">
      <c r="A865" s="1">
        <v>861</v>
      </c>
      <c r="B865" s="11" t="s">
        <v>1489</v>
      </c>
      <c r="C865" s="4" t="s">
        <v>673</v>
      </c>
      <c r="D865" s="4" t="s">
        <v>2432</v>
      </c>
    </row>
    <row r="866" spans="1:4" s="5" customFormat="1" ht="21.75" customHeight="1" x14ac:dyDescent="0.25">
      <c r="A866" s="1">
        <v>862</v>
      </c>
      <c r="B866" s="13" t="s">
        <v>1492</v>
      </c>
      <c r="C866" s="12" t="s">
        <v>1493</v>
      </c>
      <c r="D866" s="4" t="s">
        <v>2508</v>
      </c>
    </row>
    <row r="867" spans="1:4" s="5" customFormat="1" ht="21.75" customHeight="1" x14ac:dyDescent="0.25">
      <c r="A867" s="1">
        <v>863</v>
      </c>
      <c r="B867" s="9" t="s">
        <v>1494</v>
      </c>
      <c r="C867" s="10" t="s">
        <v>1495</v>
      </c>
      <c r="D867" s="8" t="s">
        <v>2562</v>
      </c>
    </row>
    <row r="868" spans="1:4" s="5" customFormat="1" ht="21.75" customHeight="1" x14ac:dyDescent="0.25">
      <c r="A868" s="1">
        <v>864</v>
      </c>
      <c r="B868" s="9" t="s">
        <v>1496</v>
      </c>
      <c r="C868" s="10" t="s">
        <v>1497</v>
      </c>
      <c r="D868" s="8" t="s">
        <v>2560</v>
      </c>
    </row>
    <row r="869" spans="1:4" s="5" customFormat="1" ht="21.75" customHeight="1" x14ac:dyDescent="0.25">
      <c r="A869" s="1">
        <v>865</v>
      </c>
      <c r="B869" s="9" t="s">
        <v>1498</v>
      </c>
      <c r="C869" s="8" t="s">
        <v>1499</v>
      </c>
      <c r="D869" s="8" t="s">
        <v>2511</v>
      </c>
    </row>
    <row r="870" spans="1:4" s="5" customFormat="1" ht="21.75" customHeight="1" x14ac:dyDescent="0.25">
      <c r="A870" s="1">
        <v>866</v>
      </c>
      <c r="B870" s="9" t="s">
        <v>1436</v>
      </c>
      <c r="C870" s="19" t="s">
        <v>917</v>
      </c>
      <c r="D870" s="8" t="s">
        <v>2509</v>
      </c>
    </row>
    <row r="871" spans="1:4" s="5" customFormat="1" ht="21.75" customHeight="1" x14ac:dyDescent="0.25">
      <c r="A871" s="1">
        <v>867</v>
      </c>
      <c r="B871" s="13" t="s">
        <v>1521</v>
      </c>
      <c r="C871" s="4" t="s">
        <v>1522</v>
      </c>
      <c r="D871" s="4" t="s">
        <v>2526</v>
      </c>
    </row>
    <row r="872" spans="1:4" s="5" customFormat="1" ht="21.75" customHeight="1" x14ac:dyDescent="0.25">
      <c r="A872" s="1">
        <v>868</v>
      </c>
      <c r="B872" s="13" t="s">
        <v>1520</v>
      </c>
      <c r="C872" s="12" t="s">
        <v>1342</v>
      </c>
      <c r="D872" s="4" t="s">
        <v>2514</v>
      </c>
    </row>
    <row r="873" spans="1:4" s="5" customFormat="1" ht="21.75" customHeight="1" x14ac:dyDescent="0.25">
      <c r="A873" s="1">
        <v>869</v>
      </c>
      <c r="B873" s="13" t="s">
        <v>1516</v>
      </c>
      <c r="C873" s="12" t="s">
        <v>1517</v>
      </c>
      <c r="D873" s="4" t="s">
        <v>2515</v>
      </c>
    </row>
    <row r="874" spans="1:4" s="5" customFormat="1" ht="21.75" customHeight="1" x14ac:dyDescent="0.25">
      <c r="A874" s="1">
        <v>870</v>
      </c>
      <c r="B874" s="13" t="s">
        <v>1502</v>
      </c>
      <c r="C874" s="4" t="s">
        <v>1503</v>
      </c>
      <c r="D874" s="4" t="s">
        <v>2516</v>
      </c>
    </row>
    <row r="875" spans="1:4" s="5" customFormat="1" ht="21.75" customHeight="1" x14ac:dyDescent="0.25">
      <c r="A875" s="1">
        <v>871</v>
      </c>
      <c r="B875" s="13" t="s">
        <v>1501</v>
      </c>
      <c r="C875" s="4" t="s">
        <v>266</v>
      </c>
      <c r="D875" s="4" t="s">
        <v>2536</v>
      </c>
    </row>
    <row r="876" spans="1:4" s="5" customFormat="1" ht="21.75" customHeight="1" x14ac:dyDescent="0.25">
      <c r="A876" s="1">
        <v>872</v>
      </c>
      <c r="B876" s="13" t="s">
        <v>1500</v>
      </c>
      <c r="C876" s="4" t="s">
        <v>1124</v>
      </c>
      <c r="D876" s="4" t="s">
        <v>2517</v>
      </c>
    </row>
    <row r="877" spans="1:4" s="5" customFormat="1" ht="21.75" customHeight="1" x14ac:dyDescent="0.25">
      <c r="A877" s="1">
        <v>873</v>
      </c>
      <c r="B877" s="13" t="s">
        <v>1504</v>
      </c>
      <c r="C877" s="4" t="s">
        <v>1505</v>
      </c>
      <c r="D877" s="4" t="s">
        <v>2534</v>
      </c>
    </row>
    <row r="878" spans="1:4" s="5" customFormat="1" ht="21.75" customHeight="1" x14ac:dyDescent="0.25">
      <c r="A878" s="1">
        <v>874</v>
      </c>
      <c r="B878" s="13" t="s">
        <v>1506</v>
      </c>
      <c r="C878" s="4" t="s">
        <v>1507</v>
      </c>
      <c r="D878" s="4" t="s">
        <v>2518</v>
      </c>
    </row>
    <row r="879" spans="1:4" s="5" customFormat="1" ht="21.75" customHeight="1" x14ac:dyDescent="0.25">
      <c r="A879" s="1">
        <v>875</v>
      </c>
      <c r="B879" s="13" t="s">
        <v>1508</v>
      </c>
      <c r="C879" s="4" t="s">
        <v>1509</v>
      </c>
      <c r="D879" s="4" t="s">
        <v>2535</v>
      </c>
    </row>
    <row r="880" spans="1:4" s="5" customFormat="1" ht="21.75" customHeight="1" x14ac:dyDescent="0.25">
      <c r="A880" s="1">
        <v>876</v>
      </c>
      <c r="B880" s="13" t="s">
        <v>1510</v>
      </c>
      <c r="C880" s="12" t="s">
        <v>1511</v>
      </c>
      <c r="D880" s="4" t="s">
        <v>2519</v>
      </c>
    </row>
    <row r="881" spans="1:4" s="5" customFormat="1" ht="21.75" customHeight="1" x14ac:dyDescent="0.25">
      <c r="A881" s="1">
        <v>877</v>
      </c>
      <c r="B881" s="13" t="s">
        <v>1512</v>
      </c>
      <c r="C881" s="4" t="s">
        <v>1513</v>
      </c>
      <c r="D881" s="4" t="s">
        <v>2520</v>
      </c>
    </row>
    <row r="882" spans="1:4" s="5" customFormat="1" ht="21.75" customHeight="1" x14ac:dyDescent="0.25">
      <c r="A882" s="1">
        <v>878</v>
      </c>
      <c r="B882" s="11" t="s">
        <v>1572</v>
      </c>
      <c r="C882" s="16" t="s">
        <v>1573</v>
      </c>
      <c r="D882" s="4" t="s">
        <v>2430</v>
      </c>
    </row>
    <row r="883" spans="1:4" s="5" customFormat="1" ht="21.75" customHeight="1" x14ac:dyDescent="0.25">
      <c r="A883" s="1">
        <v>879</v>
      </c>
      <c r="B883" s="11" t="s">
        <v>1747</v>
      </c>
      <c r="C883" s="24" t="s">
        <v>1748</v>
      </c>
      <c r="D883" s="4" t="s">
        <v>2532</v>
      </c>
    </row>
    <row r="884" spans="1:4" s="5" customFormat="1" ht="21.75" customHeight="1" x14ac:dyDescent="0.25">
      <c r="A884" s="1">
        <v>880</v>
      </c>
      <c r="B884" s="13" t="s">
        <v>1523</v>
      </c>
      <c r="C884" s="12" t="s">
        <v>1524</v>
      </c>
      <c r="D884" s="4" t="s">
        <v>2521</v>
      </c>
    </row>
    <row r="885" spans="1:4" s="5" customFormat="1" ht="21.75" customHeight="1" x14ac:dyDescent="0.25">
      <c r="A885" s="1">
        <v>881</v>
      </c>
      <c r="B885" s="13" t="s">
        <v>1584</v>
      </c>
      <c r="C885" s="12" t="s">
        <v>1585</v>
      </c>
      <c r="D885" s="4" t="s">
        <v>2512</v>
      </c>
    </row>
    <row r="886" spans="1:4" s="5" customFormat="1" ht="21.75" customHeight="1" x14ac:dyDescent="0.25">
      <c r="A886" s="1">
        <v>882</v>
      </c>
      <c r="B886" s="11" t="s">
        <v>1578</v>
      </c>
      <c r="C886" s="16" t="s">
        <v>1579</v>
      </c>
      <c r="D886" s="4" t="s">
        <v>2513</v>
      </c>
    </row>
    <row r="887" spans="1:4" s="5" customFormat="1" ht="21.75" customHeight="1" x14ac:dyDescent="0.25">
      <c r="A887" s="1">
        <v>883</v>
      </c>
      <c r="B887" s="13" t="s">
        <v>1527</v>
      </c>
      <c r="C887" s="4" t="s">
        <v>1528</v>
      </c>
      <c r="D887" s="4" t="s">
        <v>2522</v>
      </c>
    </row>
    <row r="888" spans="1:4" s="5" customFormat="1" ht="21.75" customHeight="1" x14ac:dyDescent="0.25">
      <c r="A888" s="1">
        <v>884</v>
      </c>
      <c r="B888" s="11" t="s">
        <v>1586</v>
      </c>
      <c r="C888" s="4" t="s">
        <v>801</v>
      </c>
      <c r="D888" s="4" t="s">
        <v>2533</v>
      </c>
    </row>
    <row r="889" spans="1:4" s="5" customFormat="1" ht="21.75" customHeight="1" x14ac:dyDescent="0.25">
      <c r="A889" s="1">
        <v>885</v>
      </c>
      <c r="B889" s="13" t="s">
        <v>1525</v>
      </c>
      <c r="C889" s="4" t="s">
        <v>1526</v>
      </c>
      <c r="D889" s="4" t="s">
        <v>2523</v>
      </c>
    </row>
    <row r="890" spans="1:4" s="5" customFormat="1" ht="21.75" customHeight="1" x14ac:dyDescent="0.25">
      <c r="A890" s="1">
        <v>886</v>
      </c>
      <c r="B890" s="11" t="s">
        <v>1580</v>
      </c>
      <c r="C890" s="24" t="s">
        <v>1581</v>
      </c>
      <c r="D890" s="4" t="s">
        <v>2530</v>
      </c>
    </row>
    <row r="891" spans="1:4" s="5" customFormat="1" ht="21.75" customHeight="1" x14ac:dyDescent="0.25">
      <c r="A891" s="1">
        <v>887</v>
      </c>
      <c r="B891" s="11" t="s">
        <v>1582</v>
      </c>
      <c r="C891" s="24" t="s">
        <v>1583</v>
      </c>
      <c r="D891" s="4" t="s">
        <v>2531</v>
      </c>
    </row>
    <row r="892" spans="1:4" s="5" customFormat="1" ht="21.75" customHeight="1" x14ac:dyDescent="0.25">
      <c r="A892" s="1">
        <v>888</v>
      </c>
      <c r="B892" s="13" t="s">
        <v>1514</v>
      </c>
      <c r="C892" s="4" t="s">
        <v>1515</v>
      </c>
      <c r="D892" s="4" t="s">
        <v>2524</v>
      </c>
    </row>
    <row r="893" spans="1:4" s="5" customFormat="1" ht="21.75" customHeight="1" x14ac:dyDescent="0.25">
      <c r="A893" s="1">
        <v>889</v>
      </c>
      <c r="B893" s="13" t="s">
        <v>1518</v>
      </c>
      <c r="C893" s="4" t="s">
        <v>1519</v>
      </c>
      <c r="D893" s="4" t="s">
        <v>2525</v>
      </c>
    </row>
    <row r="894" spans="1:4" s="5" customFormat="1" ht="21.75" customHeight="1" x14ac:dyDescent="0.25">
      <c r="A894" s="1">
        <v>890</v>
      </c>
      <c r="B894" s="11" t="s">
        <v>1566</v>
      </c>
      <c r="C894" s="16" t="s">
        <v>1567</v>
      </c>
      <c r="D894" s="4" t="s">
        <v>2529</v>
      </c>
    </row>
    <row r="895" spans="1:4" s="5" customFormat="1" ht="21.75" customHeight="1" x14ac:dyDescent="0.25">
      <c r="A895" s="1">
        <v>891</v>
      </c>
      <c r="B895" s="11" t="s">
        <v>1568</v>
      </c>
      <c r="C895" s="16" t="s">
        <v>1569</v>
      </c>
      <c r="D895" s="4" t="s">
        <v>2507</v>
      </c>
    </row>
    <row r="896" spans="1:4" s="5" customFormat="1" ht="21.75" customHeight="1" x14ac:dyDescent="0.25">
      <c r="A896" s="1">
        <v>892</v>
      </c>
      <c r="B896" s="11" t="s">
        <v>1574</v>
      </c>
      <c r="C896" s="16" t="s">
        <v>1575</v>
      </c>
      <c r="D896" s="4" t="s">
        <v>2468</v>
      </c>
    </row>
    <row r="897" spans="1:4" s="5" customFormat="1" ht="21.75" customHeight="1" x14ac:dyDescent="0.25">
      <c r="A897" s="1">
        <v>893</v>
      </c>
      <c r="B897" s="11" t="s">
        <v>1763</v>
      </c>
      <c r="C897" s="17" t="s">
        <v>1201</v>
      </c>
      <c r="D897" s="4" t="s">
        <v>2553</v>
      </c>
    </row>
    <row r="898" spans="1:4" s="5" customFormat="1" ht="21.75" customHeight="1" x14ac:dyDescent="0.25">
      <c r="A898" s="1">
        <v>894</v>
      </c>
      <c r="B898" s="11" t="s">
        <v>1773</v>
      </c>
      <c r="C898" s="4" t="s">
        <v>1774</v>
      </c>
      <c r="D898" s="4" t="s">
        <v>2556</v>
      </c>
    </row>
    <row r="899" spans="1:4" s="5" customFormat="1" ht="21.75" customHeight="1" x14ac:dyDescent="0.25">
      <c r="A899" s="1">
        <v>895</v>
      </c>
      <c r="B899" s="13" t="s">
        <v>1555</v>
      </c>
      <c r="C899" s="4" t="s">
        <v>998</v>
      </c>
      <c r="D899" s="4" t="s">
        <v>2551</v>
      </c>
    </row>
    <row r="900" spans="1:4" s="5" customFormat="1" ht="21.75" customHeight="1" x14ac:dyDescent="0.25">
      <c r="A900" s="1">
        <v>896</v>
      </c>
      <c r="B900" s="13" t="s">
        <v>1587</v>
      </c>
      <c r="C900" s="4" t="s">
        <v>1588</v>
      </c>
      <c r="D900" s="4" t="s">
        <v>2527</v>
      </c>
    </row>
    <row r="901" spans="1:4" s="5" customFormat="1" ht="21.75" customHeight="1" x14ac:dyDescent="0.25">
      <c r="A901" s="1">
        <v>897</v>
      </c>
      <c r="B901" s="13" t="s">
        <v>1556</v>
      </c>
      <c r="C901" s="4" t="s">
        <v>1557</v>
      </c>
      <c r="D901" s="4" t="s">
        <v>2557</v>
      </c>
    </row>
    <row r="902" spans="1:4" s="5" customFormat="1" ht="21.75" customHeight="1" x14ac:dyDescent="0.25">
      <c r="A902" s="1">
        <v>898</v>
      </c>
      <c r="B902" s="13" t="s">
        <v>1530</v>
      </c>
      <c r="C902" s="4" t="s">
        <v>1531</v>
      </c>
      <c r="D902" s="4" t="s">
        <v>2552</v>
      </c>
    </row>
    <row r="903" spans="1:4" s="5" customFormat="1" ht="21.75" customHeight="1" x14ac:dyDescent="0.25">
      <c r="A903" s="1">
        <v>899</v>
      </c>
      <c r="B903" s="13" t="s">
        <v>1589</v>
      </c>
      <c r="C903" s="4" t="s">
        <v>1590</v>
      </c>
      <c r="D903" s="4" t="s">
        <v>2544</v>
      </c>
    </row>
    <row r="904" spans="1:4" s="5" customFormat="1" ht="21.75" customHeight="1" x14ac:dyDescent="0.25">
      <c r="A904" s="1">
        <v>900</v>
      </c>
      <c r="B904" s="13" t="s">
        <v>1551</v>
      </c>
      <c r="C904" s="4" t="s">
        <v>1552</v>
      </c>
      <c r="D904" s="4" t="s">
        <v>2558</v>
      </c>
    </row>
    <row r="905" spans="1:4" s="5" customFormat="1" ht="21.75" customHeight="1" x14ac:dyDescent="0.25">
      <c r="A905" s="1">
        <v>901</v>
      </c>
      <c r="B905" s="13" t="s">
        <v>1560</v>
      </c>
      <c r="C905" s="4" t="s">
        <v>1561</v>
      </c>
      <c r="D905" s="4" t="s">
        <v>2528</v>
      </c>
    </row>
    <row r="906" spans="1:4" s="5" customFormat="1" ht="21.75" customHeight="1" x14ac:dyDescent="0.25">
      <c r="A906" s="1">
        <v>902</v>
      </c>
      <c r="B906" s="13" t="s">
        <v>1542</v>
      </c>
      <c r="C906" s="4" t="s">
        <v>444</v>
      </c>
      <c r="D906" s="4" t="s">
        <v>2559</v>
      </c>
    </row>
    <row r="907" spans="1:4" s="5" customFormat="1" ht="21.75" customHeight="1" x14ac:dyDescent="0.25">
      <c r="A907" s="1">
        <v>903</v>
      </c>
      <c r="B907" s="13" t="s">
        <v>1532</v>
      </c>
      <c r="C907" s="4" t="s">
        <v>1533</v>
      </c>
      <c r="D907" s="4" t="s">
        <v>2540</v>
      </c>
    </row>
    <row r="908" spans="1:4" s="5" customFormat="1" ht="21.75" customHeight="1" x14ac:dyDescent="0.25">
      <c r="A908" s="1">
        <v>904</v>
      </c>
      <c r="B908" s="13" t="s">
        <v>1534</v>
      </c>
      <c r="C908" s="4" t="s">
        <v>1535</v>
      </c>
      <c r="D908" s="4" t="s">
        <v>2541</v>
      </c>
    </row>
    <row r="909" spans="1:4" s="5" customFormat="1" ht="21.75" customHeight="1" x14ac:dyDescent="0.25">
      <c r="A909" s="1">
        <v>905</v>
      </c>
      <c r="B909" s="13" t="s">
        <v>1540</v>
      </c>
      <c r="C909" s="4" t="s">
        <v>1541</v>
      </c>
      <c r="D909" s="4" t="s">
        <v>2537</v>
      </c>
    </row>
    <row r="910" spans="1:4" s="5" customFormat="1" ht="21.75" customHeight="1" x14ac:dyDescent="0.25">
      <c r="A910" s="1">
        <v>906</v>
      </c>
      <c r="B910" s="13" t="s">
        <v>1545</v>
      </c>
      <c r="C910" s="4" t="s">
        <v>1546</v>
      </c>
      <c r="D910" s="4" t="s">
        <v>2538</v>
      </c>
    </row>
    <row r="911" spans="1:4" s="5" customFormat="1" ht="21.75" customHeight="1" x14ac:dyDescent="0.25">
      <c r="A911" s="1">
        <v>907</v>
      </c>
      <c r="B911" s="13" t="s">
        <v>1547</v>
      </c>
      <c r="C911" s="4" t="s">
        <v>1548</v>
      </c>
      <c r="D911" s="4" t="s">
        <v>2539</v>
      </c>
    </row>
    <row r="912" spans="1:4" s="5" customFormat="1" ht="21.75" customHeight="1" x14ac:dyDescent="0.25">
      <c r="A912" s="1">
        <v>908</v>
      </c>
      <c r="B912" s="13" t="s">
        <v>1549</v>
      </c>
      <c r="C912" s="4" t="s">
        <v>1550</v>
      </c>
      <c r="D912" s="4" t="s">
        <v>2547</v>
      </c>
    </row>
    <row r="913" spans="1:4" s="5" customFormat="1" ht="21.75" customHeight="1" x14ac:dyDescent="0.25">
      <c r="A913" s="1">
        <v>909</v>
      </c>
      <c r="B913" s="13" t="s">
        <v>1553</v>
      </c>
      <c r="C913" s="12" t="s">
        <v>1554</v>
      </c>
      <c r="D913" s="4" t="s">
        <v>2545</v>
      </c>
    </row>
    <row r="914" spans="1:4" s="5" customFormat="1" ht="21.75" customHeight="1" x14ac:dyDescent="0.25">
      <c r="A914" s="1">
        <v>910</v>
      </c>
      <c r="B914" s="13" t="s">
        <v>1536</v>
      </c>
      <c r="C914" s="4" t="s">
        <v>1537</v>
      </c>
      <c r="D914" s="4" t="s">
        <v>2548</v>
      </c>
    </row>
    <row r="915" spans="1:4" s="35" customFormat="1" ht="21.75" customHeight="1" x14ac:dyDescent="0.25">
      <c r="A915" s="1">
        <v>911</v>
      </c>
      <c r="B915" s="13" t="s">
        <v>1538</v>
      </c>
      <c r="C915" s="4" t="s">
        <v>1539</v>
      </c>
      <c r="D915" s="4" t="s">
        <v>2550</v>
      </c>
    </row>
    <row r="916" spans="1:4" s="5" customFormat="1" ht="21.75" customHeight="1" x14ac:dyDescent="0.25">
      <c r="A916" s="1">
        <v>912</v>
      </c>
      <c r="B916" s="13" t="s">
        <v>1543</v>
      </c>
      <c r="C916" s="4" t="s">
        <v>1544</v>
      </c>
      <c r="D916" s="4" t="s">
        <v>2549</v>
      </c>
    </row>
    <row r="917" spans="1:4" s="5" customFormat="1" ht="21.75" customHeight="1" x14ac:dyDescent="0.25">
      <c r="A917" s="1">
        <v>913</v>
      </c>
      <c r="B917" s="13" t="s">
        <v>1529</v>
      </c>
      <c r="C917" s="4" t="s">
        <v>259</v>
      </c>
      <c r="D917" s="4" t="s">
        <v>2542</v>
      </c>
    </row>
    <row r="918" spans="1:4" s="5" customFormat="1" ht="21.75" customHeight="1" x14ac:dyDescent="0.25">
      <c r="A918" s="1">
        <v>914</v>
      </c>
      <c r="B918" s="13" t="s">
        <v>1558</v>
      </c>
      <c r="C918" s="4" t="s">
        <v>1559</v>
      </c>
      <c r="D918" s="4" t="s">
        <v>2543</v>
      </c>
    </row>
    <row r="919" spans="1:4" s="5" customFormat="1" ht="21.75" customHeight="1" x14ac:dyDescent="0.25">
      <c r="A919" s="1">
        <v>915</v>
      </c>
      <c r="B919" s="13" t="s">
        <v>1562</v>
      </c>
      <c r="C919" s="4" t="s">
        <v>1563</v>
      </c>
      <c r="D919" s="4" t="s">
        <v>2546</v>
      </c>
    </row>
    <row r="920" spans="1:4" s="5" customFormat="1" ht="21.75" customHeight="1" x14ac:dyDescent="0.25">
      <c r="A920" s="1">
        <v>916</v>
      </c>
      <c r="B920" s="11" t="s">
        <v>1775</v>
      </c>
      <c r="C920" s="4" t="s">
        <v>1776</v>
      </c>
      <c r="D920" s="4" t="s">
        <v>2555</v>
      </c>
    </row>
    <row r="921" spans="1:4" s="5" customFormat="1" ht="21.75" customHeight="1" x14ac:dyDescent="0.25">
      <c r="A921" s="1">
        <v>917</v>
      </c>
      <c r="B921" s="83" t="s">
        <v>3052</v>
      </c>
      <c r="C921" s="63" t="s">
        <v>2955</v>
      </c>
      <c r="D921" s="64" t="s">
        <v>2956</v>
      </c>
    </row>
    <row r="922" spans="1:4" s="5" customFormat="1" ht="21.75" customHeight="1" x14ac:dyDescent="0.25">
      <c r="A922" s="1">
        <v>918</v>
      </c>
      <c r="B922" s="84" t="s">
        <v>3053</v>
      </c>
      <c r="C922" s="65" t="s">
        <v>2957</v>
      </c>
      <c r="D922" s="66" t="s">
        <v>2958</v>
      </c>
    </row>
    <row r="923" spans="1:4" s="5" customFormat="1" ht="21.75" customHeight="1" x14ac:dyDescent="0.25">
      <c r="A923" s="1">
        <v>919</v>
      </c>
      <c r="B923" s="85" t="s">
        <v>3054</v>
      </c>
      <c r="C923" s="63" t="s">
        <v>2959</v>
      </c>
      <c r="D923" s="64" t="s">
        <v>2960</v>
      </c>
    </row>
    <row r="924" spans="1:4" s="5" customFormat="1" ht="21.75" customHeight="1" x14ac:dyDescent="0.25">
      <c r="A924" s="1">
        <v>920</v>
      </c>
      <c r="B924" s="69" t="s">
        <v>3055</v>
      </c>
      <c r="C924" s="67" t="s">
        <v>2961</v>
      </c>
      <c r="D924" s="68" t="s">
        <v>2962</v>
      </c>
    </row>
    <row r="925" spans="1:4" s="5" customFormat="1" ht="21.75" customHeight="1" x14ac:dyDescent="0.25">
      <c r="A925" s="1">
        <v>921</v>
      </c>
      <c r="B925" s="83" t="s">
        <v>3056</v>
      </c>
      <c r="C925" s="69" t="s">
        <v>2963</v>
      </c>
      <c r="D925" s="66" t="s">
        <v>2964</v>
      </c>
    </row>
    <row r="926" spans="1:4" s="5" customFormat="1" ht="21.75" customHeight="1" x14ac:dyDescent="0.25">
      <c r="A926" s="1">
        <v>922</v>
      </c>
      <c r="B926" s="83" t="s">
        <v>3057</v>
      </c>
      <c r="C926" s="67" t="s">
        <v>2965</v>
      </c>
      <c r="D926" s="68" t="s">
        <v>2966</v>
      </c>
    </row>
    <row r="927" spans="1:4" s="5" customFormat="1" ht="21.75" customHeight="1" x14ac:dyDescent="0.25">
      <c r="A927" s="1">
        <v>923</v>
      </c>
      <c r="B927" s="83" t="s">
        <v>3058</v>
      </c>
      <c r="C927" s="70" t="s">
        <v>2967</v>
      </c>
      <c r="D927" s="68" t="s">
        <v>2968</v>
      </c>
    </row>
    <row r="928" spans="1:4" s="5" customFormat="1" ht="21.75" customHeight="1" x14ac:dyDescent="0.25">
      <c r="A928" s="1">
        <v>924</v>
      </c>
      <c r="B928" s="83" t="s">
        <v>3059</v>
      </c>
      <c r="C928" s="71" t="s">
        <v>2969</v>
      </c>
      <c r="D928" s="68" t="s">
        <v>2970</v>
      </c>
    </row>
    <row r="929" spans="1:4" s="5" customFormat="1" ht="21.75" customHeight="1" x14ac:dyDescent="0.25">
      <c r="A929" s="1">
        <v>925</v>
      </c>
      <c r="B929" s="83" t="s">
        <v>3060</v>
      </c>
      <c r="C929" s="70" t="s">
        <v>2971</v>
      </c>
      <c r="D929" s="68" t="s">
        <v>2972</v>
      </c>
    </row>
    <row r="930" spans="1:4" s="5" customFormat="1" ht="21.75" customHeight="1" x14ac:dyDescent="0.25">
      <c r="A930" s="1">
        <v>926</v>
      </c>
      <c r="B930" s="83" t="s">
        <v>3061</v>
      </c>
      <c r="C930" s="70" t="s">
        <v>2973</v>
      </c>
      <c r="D930" s="68" t="s">
        <v>2974</v>
      </c>
    </row>
    <row r="931" spans="1:4" s="5" customFormat="1" ht="21.75" customHeight="1" x14ac:dyDescent="0.25">
      <c r="A931" s="1">
        <v>927</v>
      </c>
      <c r="B931" s="11" t="s">
        <v>1570</v>
      </c>
      <c r="C931" s="16" t="s">
        <v>1571</v>
      </c>
      <c r="D931" s="4" t="s">
        <v>2554</v>
      </c>
    </row>
    <row r="932" spans="1:4" s="5" customFormat="1" ht="21.75" customHeight="1" x14ac:dyDescent="0.25">
      <c r="A932" s="1">
        <v>928</v>
      </c>
      <c r="B932" s="13" t="s">
        <v>1564</v>
      </c>
      <c r="C932" s="4" t="s">
        <v>1565</v>
      </c>
      <c r="D932" s="4" t="s">
        <v>2561</v>
      </c>
    </row>
    <row r="933" spans="1:4" s="5" customFormat="1" ht="21.75" customHeight="1" x14ac:dyDescent="0.25">
      <c r="A933" s="1">
        <v>929</v>
      </c>
      <c r="B933" s="9" t="s">
        <v>1591</v>
      </c>
      <c r="C933" s="10" t="s">
        <v>1592</v>
      </c>
      <c r="D933" s="8" t="s">
        <v>2577</v>
      </c>
    </row>
    <row r="934" spans="1:4" s="5" customFormat="1" ht="21.75" customHeight="1" x14ac:dyDescent="0.25">
      <c r="A934" s="1">
        <v>930</v>
      </c>
      <c r="B934" s="9" t="s">
        <v>1593</v>
      </c>
      <c r="C934" s="8" t="s">
        <v>704</v>
      </c>
      <c r="D934" s="8" t="s">
        <v>2578</v>
      </c>
    </row>
    <row r="935" spans="1:4" s="5" customFormat="1" ht="21.75" customHeight="1" x14ac:dyDescent="0.25">
      <c r="A935" s="1">
        <v>931</v>
      </c>
      <c r="B935" s="13" t="s">
        <v>1619</v>
      </c>
      <c r="C935" s="4" t="s">
        <v>1620</v>
      </c>
      <c r="D935" s="4" t="s">
        <v>2587</v>
      </c>
    </row>
    <row r="936" spans="1:4" s="5" customFormat="1" ht="21.75" customHeight="1" x14ac:dyDescent="0.25">
      <c r="A936" s="1">
        <v>932</v>
      </c>
      <c r="B936" s="13" t="s">
        <v>1633</v>
      </c>
      <c r="C936" s="4" t="s">
        <v>1634</v>
      </c>
      <c r="D936" s="4" t="s">
        <v>2588</v>
      </c>
    </row>
    <row r="937" spans="1:4" s="5" customFormat="1" ht="21.75" customHeight="1" x14ac:dyDescent="0.25">
      <c r="A937" s="1">
        <v>933</v>
      </c>
      <c r="B937" s="13" t="s">
        <v>1623</v>
      </c>
      <c r="C937" s="4" t="s">
        <v>1624</v>
      </c>
      <c r="D937" s="4" t="s">
        <v>2589</v>
      </c>
    </row>
    <row r="938" spans="1:4" s="5" customFormat="1" ht="21.75" customHeight="1" x14ac:dyDescent="0.25">
      <c r="A938" s="1">
        <v>934</v>
      </c>
      <c r="B938" s="13" t="s">
        <v>1635</v>
      </c>
      <c r="C938" s="4" t="s">
        <v>1636</v>
      </c>
      <c r="D938" s="4" t="s">
        <v>2590</v>
      </c>
    </row>
    <row r="939" spans="1:4" s="5" customFormat="1" ht="21.75" customHeight="1" x14ac:dyDescent="0.25">
      <c r="A939" s="1">
        <v>935</v>
      </c>
      <c r="B939" s="13" t="s">
        <v>1626</v>
      </c>
      <c r="C939" s="4" t="s">
        <v>1627</v>
      </c>
      <c r="D939" s="4" t="s">
        <v>2591</v>
      </c>
    </row>
    <row r="940" spans="1:4" s="5" customFormat="1" ht="21.75" customHeight="1" x14ac:dyDescent="0.25">
      <c r="A940" s="1">
        <v>936</v>
      </c>
      <c r="B940" s="13" t="s">
        <v>1637</v>
      </c>
      <c r="C940" s="4" t="s">
        <v>1638</v>
      </c>
      <c r="D940" s="4" t="s">
        <v>2592</v>
      </c>
    </row>
    <row r="941" spans="1:4" s="5" customFormat="1" ht="21.75" customHeight="1" x14ac:dyDescent="0.25">
      <c r="A941" s="1">
        <v>937</v>
      </c>
      <c r="B941" s="13" t="s">
        <v>1615</v>
      </c>
      <c r="C941" s="4" t="s">
        <v>1616</v>
      </c>
      <c r="D941" s="4" t="s">
        <v>2593</v>
      </c>
    </row>
    <row r="942" spans="1:4" s="5" customFormat="1" ht="21.75" customHeight="1" x14ac:dyDescent="0.25">
      <c r="A942" s="1">
        <v>938</v>
      </c>
      <c r="B942" s="13" t="s">
        <v>1621</v>
      </c>
      <c r="C942" s="4" t="s">
        <v>1622</v>
      </c>
      <c r="D942" s="4" t="s">
        <v>2586</v>
      </c>
    </row>
    <row r="943" spans="1:4" s="5" customFormat="1" ht="21.75" customHeight="1" x14ac:dyDescent="0.25">
      <c r="A943" s="1">
        <v>939</v>
      </c>
      <c r="B943" s="13" t="s">
        <v>1617</v>
      </c>
      <c r="C943" s="4" t="s">
        <v>1618</v>
      </c>
      <c r="D943" s="4" t="s">
        <v>2599</v>
      </c>
    </row>
    <row r="944" spans="1:4" s="5" customFormat="1" ht="21.75" customHeight="1" x14ac:dyDescent="0.25">
      <c r="A944" s="1">
        <v>940</v>
      </c>
      <c r="B944" s="13" t="s">
        <v>1594</v>
      </c>
      <c r="C944" s="4" t="s">
        <v>824</v>
      </c>
      <c r="D944" s="4" t="s">
        <v>2608</v>
      </c>
    </row>
    <row r="945" spans="1:4" s="5" customFormat="1" ht="21.75" customHeight="1" x14ac:dyDescent="0.25">
      <c r="A945" s="1">
        <v>941</v>
      </c>
      <c r="B945" s="13" t="s">
        <v>327</v>
      </c>
      <c r="C945" s="4" t="s">
        <v>328</v>
      </c>
      <c r="D945" s="4" t="s">
        <v>2583</v>
      </c>
    </row>
    <row r="946" spans="1:4" s="5" customFormat="1" ht="21.75" customHeight="1" x14ac:dyDescent="0.25">
      <c r="A946" s="1">
        <v>942</v>
      </c>
      <c r="B946" s="13" t="s">
        <v>1652</v>
      </c>
      <c r="C946" s="4" t="s">
        <v>742</v>
      </c>
      <c r="D946" s="4" t="s">
        <v>2584</v>
      </c>
    </row>
    <row r="947" spans="1:4" s="5" customFormat="1" ht="21.75" customHeight="1" x14ac:dyDescent="0.25">
      <c r="A947" s="1">
        <v>943</v>
      </c>
      <c r="B947" s="13" t="s">
        <v>1605</v>
      </c>
      <c r="C947" s="12" t="s">
        <v>657</v>
      </c>
      <c r="D947" s="4" t="s">
        <v>2585</v>
      </c>
    </row>
    <row r="948" spans="1:4" s="5" customFormat="1" ht="21.75" customHeight="1" x14ac:dyDescent="0.25">
      <c r="A948" s="1">
        <v>944</v>
      </c>
      <c r="B948" s="13" t="s">
        <v>1631</v>
      </c>
      <c r="C948" s="12" t="s">
        <v>1632</v>
      </c>
      <c r="D948" s="4" t="s">
        <v>2580</v>
      </c>
    </row>
    <row r="949" spans="1:4" s="5" customFormat="1" ht="21.75" customHeight="1" x14ac:dyDescent="0.25">
      <c r="A949" s="1">
        <v>945</v>
      </c>
      <c r="B949" s="13" t="s">
        <v>1613</v>
      </c>
      <c r="C949" s="4" t="s">
        <v>1614</v>
      </c>
      <c r="D949" s="4" t="s">
        <v>2581</v>
      </c>
    </row>
    <row r="950" spans="1:4" s="5" customFormat="1" ht="21.75" customHeight="1" x14ac:dyDescent="0.25">
      <c r="A950" s="1">
        <v>946</v>
      </c>
      <c r="B950" s="13" t="s">
        <v>1595</v>
      </c>
      <c r="C950" s="4" t="s">
        <v>681</v>
      </c>
      <c r="D950" s="4" t="s">
        <v>2594</v>
      </c>
    </row>
    <row r="951" spans="1:4" s="5" customFormat="1" ht="21.75" customHeight="1" x14ac:dyDescent="0.25">
      <c r="A951" s="1">
        <v>947</v>
      </c>
      <c r="B951" s="13" t="s">
        <v>2800</v>
      </c>
      <c r="C951" s="4" t="s">
        <v>2801</v>
      </c>
      <c r="D951" s="4" t="s">
        <v>2802</v>
      </c>
    </row>
    <row r="952" spans="1:4" s="5" customFormat="1" ht="21.75" customHeight="1" x14ac:dyDescent="0.25">
      <c r="A952" s="1">
        <v>948</v>
      </c>
      <c r="B952" s="13" t="s">
        <v>2803</v>
      </c>
      <c r="C952" s="4" t="s">
        <v>2804</v>
      </c>
      <c r="D952" s="4" t="s">
        <v>2805</v>
      </c>
    </row>
    <row r="953" spans="1:4" s="5" customFormat="1" ht="21.75" customHeight="1" x14ac:dyDescent="0.25">
      <c r="A953" s="1">
        <v>949</v>
      </c>
      <c r="B953" s="13" t="s">
        <v>2806</v>
      </c>
      <c r="C953" s="4" t="s">
        <v>2807</v>
      </c>
      <c r="D953" s="4" t="s">
        <v>2808</v>
      </c>
    </row>
    <row r="954" spans="1:4" s="35" customFormat="1" ht="21.75" customHeight="1" x14ac:dyDescent="0.25">
      <c r="A954" s="1">
        <v>950</v>
      </c>
      <c r="B954" s="13" t="s">
        <v>2809</v>
      </c>
      <c r="C954" s="4" t="s">
        <v>2810</v>
      </c>
      <c r="D954" s="4" t="s">
        <v>2811</v>
      </c>
    </row>
    <row r="955" spans="1:4" s="5" customFormat="1" ht="21.75" customHeight="1" x14ac:dyDescent="0.25">
      <c r="A955" s="1">
        <v>951</v>
      </c>
      <c r="B955" s="13" t="s">
        <v>1596</v>
      </c>
      <c r="C955" s="4" t="s">
        <v>1597</v>
      </c>
      <c r="D955" s="4" t="s">
        <v>2595</v>
      </c>
    </row>
    <row r="956" spans="1:4" s="5" customFormat="1" ht="21.75" customHeight="1" x14ac:dyDescent="0.25">
      <c r="A956" s="1">
        <v>952</v>
      </c>
      <c r="B956" s="13" t="s">
        <v>1598</v>
      </c>
      <c r="C956" s="4" t="s">
        <v>1599</v>
      </c>
      <c r="D956" s="4" t="s">
        <v>2596</v>
      </c>
    </row>
    <row r="957" spans="1:4" s="5" customFormat="1" ht="21.75" customHeight="1" x14ac:dyDescent="0.25">
      <c r="A957" s="1">
        <v>953</v>
      </c>
      <c r="B957" s="13" t="s">
        <v>1600</v>
      </c>
      <c r="C957" s="4" t="s">
        <v>1601</v>
      </c>
      <c r="D957" s="4" t="s">
        <v>2610</v>
      </c>
    </row>
    <row r="958" spans="1:4" s="5" customFormat="1" ht="21.75" customHeight="1" x14ac:dyDescent="0.25">
      <c r="A958" s="1">
        <v>954</v>
      </c>
      <c r="B958" s="13" t="s">
        <v>1602</v>
      </c>
      <c r="C958" s="12" t="s">
        <v>1603</v>
      </c>
      <c r="D958" s="4" t="s">
        <v>2597</v>
      </c>
    </row>
    <row r="959" spans="1:4" s="5" customFormat="1" ht="21.75" customHeight="1" x14ac:dyDescent="0.25">
      <c r="A959" s="1">
        <v>955</v>
      </c>
      <c r="B959" s="11" t="s">
        <v>1604</v>
      </c>
      <c r="C959" s="16" t="s">
        <v>1012</v>
      </c>
      <c r="D959" s="4" t="s">
        <v>2582</v>
      </c>
    </row>
    <row r="960" spans="1:4" s="5" customFormat="1" ht="21.75" customHeight="1" x14ac:dyDescent="0.25">
      <c r="A960" s="1">
        <v>956</v>
      </c>
      <c r="B960" s="11" t="s">
        <v>1647</v>
      </c>
      <c r="C960" s="24" t="s">
        <v>1576</v>
      </c>
      <c r="D960" s="4" t="s">
        <v>2563</v>
      </c>
    </row>
    <row r="961" spans="1:4" s="5" customFormat="1" ht="21.75" customHeight="1" x14ac:dyDescent="0.25">
      <c r="A961" s="1">
        <v>957</v>
      </c>
      <c r="B961" s="11" t="s">
        <v>1644</v>
      </c>
      <c r="C961" s="4" t="s">
        <v>725</v>
      </c>
      <c r="D961" s="4" t="s">
        <v>2615</v>
      </c>
    </row>
    <row r="962" spans="1:4" s="5" customFormat="1" ht="21.75" customHeight="1" x14ac:dyDescent="0.25">
      <c r="A962" s="1">
        <v>958</v>
      </c>
      <c r="B962" s="11" t="s">
        <v>1653</v>
      </c>
      <c r="C962" s="4" t="s">
        <v>1114</v>
      </c>
      <c r="D962" s="4" t="s">
        <v>2611</v>
      </c>
    </row>
    <row r="963" spans="1:4" s="5" customFormat="1" ht="21.75" customHeight="1" x14ac:dyDescent="0.25">
      <c r="A963" s="1">
        <v>959</v>
      </c>
      <c r="B963" s="11" t="s">
        <v>1645</v>
      </c>
      <c r="C963" s="4" t="s">
        <v>1646</v>
      </c>
      <c r="D963" s="4" t="s">
        <v>2614</v>
      </c>
    </row>
    <row r="964" spans="1:4" s="5" customFormat="1" ht="21.75" customHeight="1" x14ac:dyDescent="0.25">
      <c r="A964" s="1">
        <v>960</v>
      </c>
      <c r="B964" s="11" t="s">
        <v>1639</v>
      </c>
      <c r="C964" s="4" t="s">
        <v>1577</v>
      </c>
      <c r="D964" s="4" t="s">
        <v>2598</v>
      </c>
    </row>
    <row r="965" spans="1:4" s="5" customFormat="1" ht="21.75" customHeight="1" x14ac:dyDescent="0.25">
      <c r="A965" s="1">
        <v>961</v>
      </c>
      <c r="B965" s="11" t="s">
        <v>1650</v>
      </c>
      <c r="C965" s="4" t="s">
        <v>1651</v>
      </c>
      <c r="D965" s="4" t="s">
        <v>2617</v>
      </c>
    </row>
    <row r="966" spans="1:4" s="5" customFormat="1" ht="21.75" customHeight="1" x14ac:dyDescent="0.25">
      <c r="A966" s="1">
        <v>962</v>
      </c>
      <c r="B966" s="11" t="s">
        <v>1625</v>
      </c>
      <c r="C966" s="16" t="s">
        <v>677</v>
      </c>
      <c r="D966" s="4" t="s">
        <v>2616</v>
      </c>
    </row>
    <row r="967" spans="1:4" s="5" customFormat="1" ht="21.75" customHeight="1" x14ac:dyDescent="0.25">
      <c r="A967" s="1">
        <v>963</v>
      </c>
      <c r="B967" s="13" t="s">
        <v>533</v>
      </c>
      <c r="C967" s="4" t="s">
        <v>265</v>
      </c>
      <c r="D967" s="4" t="s">
        <v>2605</v>
      </c>
    </row>
    <row r="968" spans="1:4" s="5" customFormat="1" ht="21.75" customHeight="1" x14ac:dyDescent="0.25">
      <c r="A968" s="1">
        <v>964</v>
      </c>
      <c r="B968" s="13" t="s">
        <v>618</v>
      </c>
      <c r="C968" s="4" t="s">
        <v>619</v>
      </c>
      <c r="D968" s="4" t="s">
        <v>2613</v>
      </c>
    </row>
    <row r="969" spans="1:4" s="5" customFormat="1" ht="21.75" customHeight="1" x14ac:dyDescent="0.25">
      <c r="A969" s="1">
        <v>965</v>
      </c>
      <c r="B969" s="13" t="s">
        <v>1606</v>
      </c>
      <c r="C969" s="4" t="s">
        <v>1607</v>
      </c>
      <c r="D969" s="4" t="s">
        <v>2604</v>
      </c>
    </row>
    <row r="970" spans="1:4" s="5" customFormat="1" ht="21.75" customHeight="1" x14ac:dyDescent="0.25">
      <c r="A970" s="1">
        <v>966</v>
      </c>
      <c r="B970" s="13" t="s">
        <v>1608</v>
      </c>
      <c r="C970" s="4" t="s">
        <v>1609</v>
      </c>
      <c r="D970" s="4" t="s">
        <v>2607</v>
      </c>
    </row>
    <row r="971" spans="1:4" ht="16.5" x14ac:dyDescent="0.25">
      <c r="A971" s="1">
        <v>967</v>
      </c>
      <c r="B971" s="13" t="s">
        <v>1610</v>
      </c>
      <c r="C971" s="4" t="s">
        <v>1611</v>
      </c>
      <c r="D971" s="4" t="s">
        <v>2606</v>
      </c>
    </row>
    <row r="972" spans="1:4" ht="16.5" x14ac:dyDescent="0.25">
      <c r="A972" s="1">
        <v>968</v>
      </c>
      <c r="B972" s="11" t="s">
        <v>1612</v>
      </c>
      <c r="C972" s="4" t="s">
        <v>1340</v>
      </c>
      <c r="D972" s="4" t="s">
        <v>2609</v>
      </c>
    </row>
    <row r="973" spans="1:4" ht="16.5" x14ac:dyDescent="0.25">
      <c r="A973" s="1">
        <v>969</v>
      </c>
      <c r="B973" s="11" t="s">
        <v>1640</v>
      </c>
      <c r="C973" s="4" t="s">
        <v>1641</v>
      </c>
      <c r="D973" s="4" t="s">
        <v>2602</v>
      </c>
    </row>
    <row r="974" spans="1:4" ht="16.5" x14ac:dyDescent="0.25">
      <c r="A974" s="1">
        <v>970</v>
      </c>
      <c r="B974" s="11" t="s">
        <v>1642</v>
      </c>
      <c r="C974" s="16" t="s">
        <v>1643</v>
      </c>
      <c r="D974" s="4" t="s">
        <v>2612</v>
      </c>
    </row>
    <row r="975" spans="1:4" ht="16.5" x14ac:dyDescent="0.25">
      <c r="A975" s="1">
        <v>971</v>
      </c>
      <c r="B975" s="11" t="s">
        <v>1648</v>
      </c>
      <c r="C975" s="24" t="s">
        <v>1649</v>
      </c>
      <c r="D975" s="4" t="s">
        <v>2600</v>
      </c>
    </row>
    <row r="976" spans="1:4" ht="16.5" x14ac:dyDescent="0.25">
      <c r="A976" s="1">
        <v>972</v>
      </c>
      <c r="B976" s="13" t="s">
        <v>1628</v>
      </c>
      <c r="C976" s="4" t="s">
        <v>1629</v>
      </c>
      <c r="D976" s="4" t="s">
        <v>2579</v>
      </c>
    </row>
    <row r="977" spans="1:4" ht="16.5" x14ac:dyDescent="0.25">
      <c r="A977" s="1">
        <v>973</v>
      </c>
      <c r="B977" s="11" t="s">
        <v>1630</v>
      </c>
      <c r="C977" s="4" t="s">
        <v>997</v>
      </c>
      <c r="D977" s="4" t="s">
        <v>2601</v>
      </c>
    </row>
    <row r="978" spans="1:4" ht="16.5" x14ac:dyDescent="0.25">
      <c r="A978" s="1">
        <v>974</v>
      </c>
      <c r="B978" s="11" t="s">
        <v>2755</v>
      </c>
      <c r="C978" s="4" t="s">
        <v>2756</v>
      </c>
      <c r="D978" s="4" t="s">
        <v>2757</v>
      </c>
    </row>
    <row r="979" spans="1:4" ht="16.5" x14ac:dyDescent="0.25">
      <c r="A979" s="1">
        <v>975</v>
      </c>
      <c r="B979" s="86" t="s">
        <v>2758</v>
      </c>
      <c r="C979" s="72" t="s">
        <v>2759</v>
      </c>
      <c r="D979" s="72" t="s">
        <v>2760</v>
      </c>
    </row>
    <row r="980" spans="1:4" ht="16.5" x14ac:dyDescent="0.25">
      <c r="A980" s="1">
        <v>976</v>
      </c>
      <c r="B980" s="17" t="s">
        <v>3062</v>
      </c>
      <c r="C980" s="73" t="s">
        <v>2975</v>
      </c>
      <c r="D980" s="4" t="s">
        <v>2639</v>
      </c>
    </row>
    <row r="981" spans="1:4" ht="16.5" x14ac:dyDescent="0.25">
      <c r="A981" s="1">
        <v>977</v>
      </c>
      <c r="B981" s="82" t="s">
        <v>1738</v>
      </c>
      <c r="C981" s="61" t="s">
        <v>1739</v>
      </c>
      <c r="D981" s="74" t="s">
        <v>2603</v>
      </c>
    </row>
    <row r="982" spans="1:4" ht="16.5" x14ac:dyDescent="0.25">
      <c r="A982" s="1">
        <v>978</v>
      </c>
      <c r="B982" s="9" t="s">
        <v>1654</v>
      </c>
      <c r="C982" s="19" t="s">
        <v>1655</v>
      </c>
      <c r="D982" s="8" t="s">
        <v>2668</v>
      </c>
    </row>
    <row r="983" spans="1:4" ht="16.5" x14ac:dyDescent="0.25">
      <c r="A983" s="1">
        <v>979</v>
      </c>
      <c r="B983" s="9" t="s">
        <v>1656</v>
      </c>
      <c r="C983" s="19" t="s">
        <v>1657</v>
      </c>
      <c r="D983" s="8" t="s">
        <v>2667</v>
      </c>
    </row>
    <row r="984" spans="1:4" ht="16.5" x14ac:dyDescent="0.25">
      <c r="A984" s="1">
        <v>980</v>
      </c>
      <c r="B984" s="13" t="s">
        <v>1684</v>
      </c>
      <c r="C984" s="12" t="s">
        <v>1685</v>
      </c>
      <c r="D984" s="4" t="s">
        <v>2662</v>
      </c>
    </row>
    <row r="985" spans="1:4" ht="16.5" x14ac:dyDescent="0.25">
      <c r="A985" s="1">
        <v>981</v>
      </c>
      <c r="B985" s="13" t="s">
        <v>1682</v>
      </c>
      <c r="C985" s="4" t="s">
        <v>1683</v>
      </c>
      <c r="D985" s="4" t="s">
        <v>2666</v>
      </c>
    </row>
    <row r="986" spans="1:4" ht="16.5" x14ac:dyDescent="0.25">
      <c r="A986" s="1">
        <v>982</v>
      </c>
      <c r="B986" s="13" t="s">
        <v>1686</v>
      </c>
      <c r="C986" s="4" t="s">
        <v>1687</v>
      </c>
      <c r="D986" s="4" t="s">
        <v>2660</v>
      </c>
    </row>
    <row r="987" spans="1:4" ht="16.5" x14ac:dyDescent="0.25">
      <c r="A987" s="1">
        <v>983</v>
      </c>
      <c r="B987" s="13" t="s">
        <v>1688</v>
      </c>
      <c r="C987" s="12" t="s">
        <v>1689</v>
      </c>
      <c r="D987" s="4" t="s">
        <v>2663</v>
      </c>
    </row>
    <row r="988" spans="1:4" ht="16.5" x14ac:dyDescent="0.25">
      <c r="A988" s="1">
        <v>984</v>
      </c>
      <c r="B988" s="13" t="s">
        <v>1681</v>
      </c>
      <c r="C988" s="4" t="s">
        <v>1121</v>
      </c>
      <c r="D988" s="4" t="s">
        <v>2665</v>
      </c>
    </row>
    <row r="989" spans="1:4" ht="16.5" x14ac:dyDescent="0.25">
      <c r="A989" s="1">
        <v>985</v>
      </c>
      <c r="B989" s="13" t="s">
        <v>1658</v>
      </c>
      <c r="C989" s="4" t="s">
        <v>1659</v>
      </c>
      <c r="D989" s="4" t="s">
        <v>2649</v>
      </c>
    </row>
    <row r="990" spans="1:4" ht="16.5" x14ac:dyDescent="0.25">
      <c r="A990" s="1">
        <v>986</v>
      </c>
      <c r="B990" s="13" t="s">
        <v>1667</v>
      </c>
      <c r="C990" s="4" t="s">
        <v>1668</v>
      </c>
      <c r="D990" s="4" t="s">
        <v>2656</v>
      </c>
    </row>
    <row r="991" spans="1:4" ht="16.5" x14ac:dyDescent="0.25">
      <c r="A991" s="1">
        <v>987</v>
      </c>
      <c r="B991" s="13" t="s">
        <v>1675</v>
      </c>
      <c r="C991" s="12" t="s">
        <v>1676</v>
      </c>
      <c r="D991" s="4" t="s">
        <v>2650</v>
      </c>
    </row>
    <row r="992" spans="1:4" ht="16.5" x14ac:dyDescent="0.25">
      <c r="A992" s="1">
        <v>988</v>
      </c>
      <c r="B992" s="13" t="s">
        <v>1691</v>
      </c>
      <c r="C992" s="4" t="s">
        <v>1692</v>
      </c>
      <c r="D992" s="4" t="s">
        <v>2651</v>
      </c>
    </row>
    <row r="993" spans="1:4" ht="16.5" x14ac:dyDescent="0.25">
      <c r="A993" s="1">
        <v>989</v>
      </c>
      <c r="B993" s="13" t="s">
        <v>1679</v>
      </c>
      <c r="C993" s="12" t="s">
        <v>1680</v>
      </c>
      <c r="D993" s="4" t="s">
        <v>2664</v>
      </c>
    </row>
    <row r="994" spans="1:4" ht="16.5" x14ac:dyDescent="0.25">
      <c r="A994" s="1">
        <v>990</v>
      </c>
      <c r="B994" s="13" t="s">
        <v>1660</v>
      </c>
      <c r="C994" s="4" t="s">
        <v>1661</v>
      </c>
      <c r="D994" s="4" t="s">
        <v>2644</v>
      </c>
    </row>
    <row r="995" spans="1:4" ht="16.5" x14ac:dyDescent="0.25">
      <c r="A995" s="1">
        <v>991</v>
      </c>
      <c r="B995" s="13" t="s">
        <v>1662</v>
      </c>
      <c r="C995" s="4" t="s">
        <v>1341</v>
      </c>
      <c r="D995" s="4" t="s">
        <v>2647</v>
      </c>
    </row>
    <row r="996" spans="1:4" ht="16.5" x14ac:dyDescent="0.25">
      <c r="A996" s="1">
        <v>992</v>
      </c>
      <c r="B996" s="13" t="s">
        <v>1663</v>
      </c>
      <c r="C996" s="4" t="s">
        <v>1664</v>
      </c>
      <c r="D996" s="4" t="s">
        <v>2645</v>
      </c>
    </row>
    <row r="997" spans="1:4" ht="16.5" x14ac:dyDescent="0.25">
      <c r="A997" s="1">
        <v>993</v>
      </c>
      <c r="B997" s="13" t="s">
        <v>1665</v>
      </c>
      <c r="C997" s="4" t="s">
        <v>1666</v>
      </c>
      <c r="D997" s="4" t="s">
        <v>2646</v>
      </c>
    </row>
    <row r="998" spans="1:4" ht="16.5" x14ac:dyDescent="0.25">
      <c r="A998" s="1">
        <v>994</v>
      </c>
      <c r="B998" s="13" t="s">
        <v>586</v>
      </c>
      <c r="C998" s="12" t="s">
        <v>587</v>
      </c>
      <c r="D998" s="4" t="s">
        <v>2657</v>
      </c>
    </row>
    <row r="999" spans="1:4" ht="16.5" x14ac:dyDescent="0.25">
      <c r="A999" s="1">
        <v>995</v>
      </c>
      <c r="B999" s="13" t="s">
        <v>590</v>
      </c>
      <c r="C999" s="4" t="s">
        <v>591</v>
      </c>
      <c r="D999" s="4" t="s">
        <v>2659</v>
      </c>
    </row>
    <row r="1000" spans="1:4" ht="16.5" x14ac:dyDescent="0.25">
      <c r="A1000" s="1">
        <v>996</v>
      </c>
      <c r="B1000" s="13" t="s">
        <v>1673</v>
      </c>
      <c r="C1000" s="4" t="s">
        <v>1674</v>
      </c>
      <c r="D1000" s="4" t="s">
        <v>2661</v>
      </c>
    </row>
    <row r="1001" spans="1:4" ht="16.5" x14ac:dyDescent="0.25">
      <c r="A1001" s="1">
        <v>997</v>
      </c>
      <c r="B1001" s="13" t="s">
        <v>1669</v>
      </c>
      <c r="C1001" s="12" t="s">
        <v>1670</v>
      </c>
      <c r="D1001" s="4" t="s">
        <v>2652</v>
      </c>
    </row>
    <row r="1002" spans="1:4" ht="16.5" x14ac:dyDescent="0.25">
      <c r="A1002" s="1">
        <v>998</v>
      </c>
      <c r="B1002" s="13" t="s">
        <v>1671</v>
      </c>
      <c r="C1002" s="4" t="s">
        <v>1672</v>
      </c>
      <c r="D1002" s="4">
        <v>28720</v>
      </c>
    </row>
    <row r="1003" spans="1:4" ht="16.5" x14ac:dyDescent="0.25">
      <c r="A1003" s="1">
        <v>999</v>
      </c>
      <c r="B1003" s="13" t="s">
        <v>1690</v>
      </c>
      <c r="C1003" s="4" t="s">
        <v>675</v>
      </c>
      <c r="D1003" s="4" t="s">
        <v>2653</v>
      </c>
    </row>
    <row r="1004" spans="1:4" ht="16.5" x14ac:dyDescent="0.25">
      <c r="A1004" s="1">
        <v>1000</v>
      </c>
      <c r="B1004" s="11" t="s">
        <v>1695</v>
      </c>
      <c r="C1004" s="4" t="s">
        <v>1696</v>
      </c>
      <c r="D1004" s="4" t="s">
        <v>2658</v>
      </c>
    </row>
    <row r="1005" spans="1:4" ht="16.5" x14ac:dyDescent="0.25">
      <c r="A1005" s="1">
        <v>1001</v>
      </c>
      <c r="B1005" s="11" t="s">
        <v>1697</v>
      </c>
      <c r="C1005" s="16" t="s">
        <v>736</v>
      </c>
      <c r="D1005" s="4" t="s">
        <v>2654</v>
      </c>
    </row>
    <row r="1006" spans="1:4" ht="16.5" x14ac:dyDescent="0.25">
      <c r="A1006" s="1">
        <v>1002</v>
      </c>
      <c r="B1006" s="13" t="s">
        <v>1698</v>
      </c>
      <c r="C1006" s="4" t="s">
        <v>1699</v>
      </c>
      <c r="D1006" s="4" t="s">
        <v>2648</v>
      </c>
    </row>
    <row r="1007" spans="1:4" ht="16.5" x14ac:dyDescent="0.25">
      <c r="A1007" s="1">
        <v>1003</v>
      </c>
      <c r="B1007" s="11" t="s">
        <v>1693</v>
      </c>
      <c r="C1007" s="18" t="s">
        <v>1694</v>
      </c>
      <c r="D1007" s="4" t="s">
        <v>2643</v>
      </c>
    </row>
    <row r="1008" spans="1:4" ht="16.5" x14ac:dyDescent="0.25">
      <c r="A1008" s="1">
        <v>1004</v>
      </c>
      <c r="B1008" s="11" t="s">
        <v>3063</v>
      </c>
      <c r="C1008" s="18" t="s">
        <v>1499</v>
      </c>
      <c r="D1008" s="4" t="s">
        <v>2976</v>
      </c>
    </row>
    <row r="1009" spans="1:4" ht="16.5" x14ac:dyDescent="0.25">
      <c r="A1009" s="1">
        <v>1005</v>
      </c>
      <c r="B1009" s="86" t="s">
        <v>3064</v>
      </c>
      <c r="C1009" s="75" t="s">
        <v>2977</v>
      </c>
      <c r="D1009" s="72" t="s">
        <v>2978</v>
      </c>
    </row>
    <row r="1010" spans="1:4" ht="16.5" x14ac:dyDescent="0.25">
      <c r="A1010" s="1">
        <v>1006</v>
      </c>
      <c r="B1010" s="17" t="s">
        <v>3065</v>
      </c>
      <c r="C1010" s="42" t="s">
        <v>2979</v>
      </c>
      <c r="D1010" s="17" t="s">
        <v>2980</v>
      </c>
    </row>
    <row r="1011" spans="1:4" ht="16.5" x14ac:dyDescent="0.25">
      <c r="A1011" s="1">
        <v>1007</v>
      </c>
      <c r="B1011" s="17" t="s">
        <v>3066</v>
      </c>
      <c r="C1011" s="42" t="s">
        <v>2981</v>
      </c>
      <c r="D1011" s="17" t="s">
        <v>2982</v>
      </c>
    </row>
    <row r="1012" spans="1:4" ht="16.5" x14ac:dyDescent="0.25">
      <c r="A1012" s="1">
        <v>1008</v>
      </c>
      <c r="B1012" s="17" t="s">
        <v>3067</v>
      </c>
      <c r="C1012" s="42" t="s">
        <v>2983</v>
      </c>
      <c r="D1012" s="17" t="s">
        <v>2984</v>
      </c>
    </row>
    <row r="1013" spans="1:4" ht="16.5" x14ac:dyDescent="0.25">
      <c r="A1013" s="1">
        <v>1009</v>
      </c>
      <c r="B1013" s="73" t="s">
        <v>3068</v>
      </c>
      <c r="C1013" s="40" t="s">
        <v>2985</v>
      </c>
      <c r="D1013" s="17" t="s">
        <v>2986</v>
      </c>
    </row>
    <row r="1014" spans="1:4" ht="16.5" x14ac:dyDescent="0.25">
      <c r="A1014" s="1">
        <v>1010</v>
      </c>
      <c r="B1014" s="17" t="s">
        <v>3069</v>
      </c>
      <c r="C1014" s="42" t="s">
        <v>2987</v>
      </c>
      <c r="D1014" s="17" t="s">
        <v>2988</v>
      </c>
    </row>
    <row r="1015" spans="1:4" ht="16.5" x14ac:dyDescent="0.25">
      <c r="A1015" s="1">
        <v>1011</v>
      </c>
      <c r="B1015" s="17" t="s">
        <v>3070</v>
      </c>
      <c r="C1015" s="42" t="s">
        <v>2989</v>
      </c>
      <c r="D1015" s="17" t="s">
        <v>2990</v>
      </c>
    </row>
    <row r="1016" spans="1:4" ht="16.5" x14ac:dyDescent="0.25">
      <c r="A1016" s="1">
        <v>1012</v>
      </c>
      <c r="B1016" s="17" t="s">
        <v>3071</v>
      </c>
      <c r="C1016" s="42" t="s">
        <v>2991</v>
      </c>
      <c r="D1016" s="17" t="s">
        <v>2992</v>
      </c>
    </row>
    <row r="1017" spans="1:4" ht="16.5" x14ac:dyDescent="0.25">
      <c r="A1017" s="1">
        <v>1013</v>
      </c>
      <c r="B1017" s="17" t="s">
        <v>3072</v>
      </c>
      <c r="C1017" s="42" t="s">
        <v>2993</v>
      </c>
      <c r="D1017" s="17" t="s">
        <v>2994</v>
      </c>
    </row>
    <row r="1018" spans="1:4" ht="16.5" x14ac:dyDescent="0.25">
      <c r="A1018" s="1">
        <v>1014</v>
      </c>
      <c r="B1018" s="82" t="s">
        <v>3073</v>
      </c>
      <c r="C1018" s="76" t="s">
        <v>2995</v>
      </c>
      <c r="D1018" s="74" t="s">
        <v>2996</v>
      </c>
    </row>
    <row r="1019" spans="1:4" ht="16.5" x14ac:dyDescent="0.25">
      <c r="A1019" s="1">
        <v>1015</v>
      </c>
      <c r="B1019" s="13" t="s">
        <v>1677</v>
      </c>
      <c r="C1019" s="4" t="s">
        <v>1678</v>
      </c>
      <c r="D1019" s="34" t="s">
        <v>2655</v>
      </c>
    </row>
    <row r="1020" spans="1:4" ht="16.5" x14ac:dyDescent="0.25">
      <c r="A1020" s="1">
        <v>1016</v>
      </c>
      <c r="B1020" s="7" t="s">
        <v>1700</v>
      </c>
      <c r="C1020" s="28" t="s">
        <v>1701</v>
      </c>
      <c r="D1020" s="36" t="s">
        <v>2618</v>
      </c>
    </row>
    <row r="1021" spans="1:4" ht="16.5" x14ac:dyDescent="0.25">
      <c r="A1021" s="1">
        <v>1017</v>
      </c>
      <c r="B1021" s="11" t="s">
        <v>3074</v>
      </c>
      <c r="C1021" s="14" t="s">
        <v>2997</v>
      </c>
      <c r="D1021" s="37" t="s">
        <v>2998</v>
      </c>
    </row>
    <row r="1022" spans="1:4" ht="16.5" x14ac:dyDescent="0.25">
      <c r="A1022" s="1">
        <v>1018</v>
      </c>
      <c r="B1022" s="11" t="s">
        <v>1702</v>
      </c>
      <c r="C1022" s="14" t="s">
        <v>1703</v>
      </c>
      <c r="D1022" s="34" t="s">
        <v>2619</v>
      </c>
    </row>
    <row r="1023" spans="1:4" ht="16.5" x14ac:dyDescent="0.25">
      <c r="A1023" s="1">
        <v>1019</v>
      </c>
      <c r="B1023" s="9" t="s">
        <v>1704</v>
      </c>
      <c r="C1023" s="19" t="s">
        <v>1705</v>
      </c>
      <c r="D1023" s="36" t="s">
        <v>1897</v>
      </c>
    </row>
    <row r="1024" spans="1:4" ht="16.5" x14ac:dyDescent="0.25">
      <c r="A1024" s="1">
        <v>1020</v>
      </c>
      <c r="B1024" s="13" t="s">
        <v>1706</v>
      </c>
      <c r="C1024" s="4" t="s">
        <v>1707</v>
      </c>
      <c r="D1024" s="34" t="s">
        <v>1898</v>
      </c>
    </row>
    <row r="1025" spans="1:4" ht="16.5" x14ac:dyDescent="0.25">
      <c r="A1025" s="1">
        <v>1021</v>
      </c>
      <c r="B1025" s="13" t="s">
        <v>1708</v>
      </c>
      <c r="C1025" s="4" t="s">
        <v>1709</v>
      </c>
      <c r="D1025" s="34" t="s">
        <v>1899</v>
      </c>
    </row>
    <row r="1026" spans="1:4" ht="16.5" x14ac:dyDescent="0.25">
      <c r="A1026" s="1">
        <v>1022</v>
      </c>
      <c r="B1026" s="7" t="s">
        <v>1710</v>
      </c>
      <c r="C1026" s="28" t="s">
        <v>1711</v>
      </c>
      <c r="D1026" s="36" t="s">
        <v>2641</v>
      </c>
    </row>
    <row r="1027" spans="1:4" ht="16.5" x14ac:dyDescent="0.25">
      <c r="A1027" s="1">
        <v>1023</v>
      </c>
      <c r="B1027" s="11" t="s">
        <v>1764</v>
      </c>
      <c r="C1027" s="14" t="s">
        <v>1765</v>
      </c>
      <c r="D1027" s="34" t="s">
        <v>2642</v>
      </c>
    </row>
    <row r="1028" spans="1:4" ht="16.5" x14ac:dyDescent="0.25">
      <c r="A1028" s="1">
        <v>1024</v>
      </c>
      <c r="B1028" s="13" t="s">
        <v>1714</v>
      </c>
      <c r="C1028" s="12" t="s">
        <v>1715</v>
      </c>
      <c r="D1028" s="37" t="s">
        <v>2640</v>
      </c>
    </row>
    <row r="1029" spans="1:4" ht="16.5" x14ac:dyDescent="0.25">
      <c r="A1029" s="1">
        <v>1025</v>
      </c>
      <c r="B1029" s="13" t="s">
        <v>1716</v>
      </c>
      <c r="C1029" s="12" t="s">
        <v>1717</v>
      </c>
      <c r="D1029" s="34" t="s">
        <v>2634</v>
      </c>
    </row>
    <row r="1030" spans="1:4" ht="16.5" x14ac:dyDescent="0.25">
      <c r="A1030" s="1">
        <v>1026</v>
      </c>
      <c r="B1030" s="13" t="s">
        <v>1720</v>
      </c>
      <c r="C1030" s="4" t="s">
        <v>1721</v>
      </c>
      <c r="D1030" s="34" t="s">
        <v>2636</v>
      </c>
    </row>
    <row r="1031" spans="1:4" ht="16.5" x14ac:dyDescent="0.25">
      <c r="A1031" s="1">
        <v>1027</v>
      </c>
      <c r="B1031" s="13" t="s">
        <v>1722</v>
      </c>
      <c r="C1031" s="4" t="s">
        <v>674</v>
      </c>
      <c r="D1031" s="34" t="s">
        <v>2635</v>
      </c>
    </row>
    <row r="1032" spans="1:4" ht="16.5" x14ac:dyDescent="0.25">
      <c r="A1032" s="1">
        <v>1028</v>
      </c>
      <c r="B1032" s="11" t="s">
        <v>1751</v>
      </c>
      <c r="C1032" s="4" t="s">
        <v>1752</v>
      </c>
      <c r="D1032" s="34" t="s">
        <v>2637</v>
      </c>
    </row>
    <row r="1033" spans="1:4" ht="16.5" x14ac:dyDescent="0.25">
      <c r="A1033" s="1">
        <v>1029</v>
      </c>
      <c r="B1033" s="11" t="s">
        <v>1755</v>
      </c>
      <c r="C1033" s="4" t="s">
        <v>1756</v>
      </c>
      <c r="D1033" s="34" t="s">
        <v>2638</v>
      </c>
    </row>
    <row r="1034" spans="1:4" ht="16.5" x14ac:dyDescent="0.25">
      <c r="A1034" s="1">
        <v>1030</v>
      </c>
      <c r="B1034" s="13" t="s">
        <v>1718</v>
      </c>
      <c r="C1034" s="4" t="s">
        <v>1719</v>
      </c>
      <c r="D1034" s="34" t="s">
        <v>2639</v>
      </c>
    </row>
    <row r="1035" spans="1:4" ht="16.5" x14ac:dyDescent="0.25">
      <c r="A1035" s="1">
        <v>1031</v>
      </c>
      <c r="B1035" s="11" t="s">
        <v>1723</v>
      </c>
      <c r="C1035" s="16" t="s">
        <v>1724</v>
      </c>
      <c r="D1035" s="34" t="s">
        <v>2633</v>
      </c>
    </row>
    <row r="1036" spans="1:4" ht="16.5" x14ac:dyDescent="0.25">
      <c r="A1036" s="1">
        <v>1032</v>
      </c>
      <c r="B1036" s="9" t="s">
        <v>513</v>
      </c>
      <c r="C1036" s="10" t="s">
        <v>514</v>
      </c>
      <c r="D1036" s="36" t="s">
        <v>2075</v>
      </c>
    </row>
    <row r="1037" spans="1:4" ht="16.5" x14ac:dyDescent="0.25">
      <c r="A1037" s="1">
        <v>1033</v>
      </c>
      <c r="B1037" s="13" t="s">
        <v>574</v>
      </c>
      <c r="C1037" s="12" t="s">
        <v>575</v>
      </c>
      <c r="D1037" s="34" t="s">
        <v>2072</v>
      </c>
    </row>
    <row r="1038" spans="1:4" ht="16.5" x14ac:dyDescent="0.25">
      <c r="A1038" s="1">
        <v>1034</v>
      </c>
      <c r="B1038" s="13" t="s">
        <v>560</v>
      </c>
      <c r="C1038" s="12" t="s">
        <v>561</v>
      </c>
      <c r="D1038" s="34" t="s">
        <v>2025</v>
      </c>
    </row>
    <row r="1039" spans="1:4" ht="16.5" x14ac:dyDescent="0.25">
      <c r="A1039" s="1">
        <v>1035</v>
      </c>
      <c r="B1039" s="13" t="s">
        <v>564</v>
      </c>
      <c r="C1039" s="12" t="s">
        <v>565</v>
      </c>
      <c r="D1039" s="34" t="s">
        <v>2069</v>
      </c>
    </row>
    <row r="1040" spans="1:4" ht="16.5" x14ac:dyDescent="0.25">
      <c r="A1040" s="1">
        <v>1036</v>
      </c>
      <c r="B1040" s="13" t="s">
        <v>576</v>
      </c>
      <c r="C1040" s="15" t="s">
        <v>577</v>
      </c>
      <c r="D1040" s="34" t="s">
        <v>2073</v>
      </c>
    </row>
    <row r="1041" spans="1:4" ht="16.5" x14ac:dyDescent="0.25">
      <c r="A1041" s="1">
        <v>1037</v>
      </c>
      <c r="B1041" s="13" t="s">
        <v>598</v>
      </c>
      <c r="C1041" s="15" t="s">
        <v>599</v>
      </c>
      <c r="D1041" s="34" t="s">
        <v>2028</v>
      </c>
    </row>
    <row r="1042" spans="1:4" ht="16.5" x14ac:dyDescent="0.25">
      <c r="A1042" s="1">
        <v>1038</v>
      </c>
      <c r="B1042" s="13" t="s">
        <v>540</v>
      </c>
      <c r="C1042" s="12" t="s">
        <v>541</v>
      </c>
      <c r="D1042" s="34" t="s">
        <v>2029</v>
      </c>
    </row>
    <row r="1043" spans="1:4" ht="16.5" x14ac:dyDescent="0.25">
      <c r="A1043" s="1">
        <v>1039</v>
      </c>
      <c r="B1043" s="13" t="s">
        <v>600</v>
      </c>
      <c r="C1043" s="4" t="s">
        <v>601</v>
      </c>
      <c r="D1043" s="34" t="s">
        <v>2031</v>
      </c>
    </row>
    <row r="1044" spans="1:4" ht="16.5" x14ac:dyDescent="0.25">
      <c r="A1044" s="1">
        <v>1040</v>
      </c>
      <c r="B1044" s="13" t="s">
        <v>602</v>
      </c>
      <c r="C1044" s="4" t="s">
        <v>603</v>
      </c>
      <c r="D1044" s="34" t="s">
        <v>2030</v>
      </c>
    </row>
  </sheetData>
  <autoFilter ref="A3:D970" xr:uid="{00000000-0009-0000-0000-000000000000}"/>
  <mergeCells count="5">
    <mergeCell ref="A1:D1"/>
    <mergeCell ref="A3:A4"/>
    <mergeCell ref="B3:B4"/>
    <mergeCell ref="C3:C4"/>
    <mergeCell ref="D3:D4"/>
  </mergeCells>
  <conditionalFormatting sqref="C582">
    <cfRule type="duplicateValues" dxfId="40" priority="41"/>
  </conditionalFormatting>
  <conditionalFormatting sqref="C732:C733">
    <cfRule type="duplicateValues" dxfId="39" priority="35"/>
    <cfRule type="duplicateValues" dxfId="38" priority="36"/>
  </conditionalFormatting>
  <conditionalFormatting sqref="C732:C733">
    <cfRule type="duplicateValues" dxfId="37" priority="37"/>
  </conditionalFormatting>
  <conditionalFormatting sqref="C734:C749 C752:C755">
    <cfRule type="duplicateValues" dxfId="36" priority="38"/>
    <cfRule type="duplicateValues" dxfId="35" priority="39"/>
  </conditionalFormatting>
  <conditionalFormatting sqref="C734:C749 C752:C755">
    <cfRule type="duplicateValues" dxfId="34" priority="40"/>
  </conditionalFormatting>
  <conditionalFormatting sqref="C750:C751">
    <cfRule type="duplicateValues" dxfId="33" priority="32"/>
    <cfRule type="duplicateValues" dxfId="32" priority="33"/>
  </conditionalFormatting>
  <conditionalFormatting sqref="C750:C751">
    <cfRule type="duplicateValues" dxfId="31" priority="34"/>
  </conditionalFormatting>
  <conditionalFormatting sqref="C795">
    <cfRule type="duplicateValues" dxfId="30" priority="29"/>
    <cfRule type="duplicateValues" dxfId="29" priority="30"/>
  </conditionalFormatting>
  <conditionalFormatting sqref="C795">
    <cfRule type="duplicateValues" dxfId="28" priority="31"/>
  </conditionalFormatting>
  <conditionalFormatting sqref="C921">
    <cfRule type="duplicateValues" dxfId="27" priority="20"/>
    <cfRule type="duplicateValues" dxfId="26" priority="21"/>
    <cfRule type="duplicateValues" dxfId="25" priority="22"/>
    <cfRule type="duplicateValues" dxfId="24" priority="23"/>
    <cfRule type="duplicateValues" dxfId="23" priority="24"/>
    <cfRule type="duplicateValues" dxfId="22" priority="25"/>
  </conditionalFormatting>
  <conditionalFormatting sqref="C921">
    <cfRule type="duplicateValues" dxfId="21" priority="26"/>
  </conditionalFormatting>
  <conditionalFormatting sqref="C921">
    <cfRule type="duplicateValues" dxfId="20" priority="27"/>
    <cfRule type="duplicateValues" dxfId="19" priority="28"/>
  </conditionalFormatting>
  <conditionalFormatting sqref="C925">
    <cfRule type="duplicateValues" dxfId="18" priority="19"/>
  </conditionalFormatting>
  <conditionalFormatting sqref="C923">
    <cfRule type="duplicateValues" dxfId="17" priority="5"/>
  </conditionalFormatting>
  <conditionalFormatting sqref="C923">
    <cfRule type="duplicateValues" dxfId="16" priority="6"/>
    <cfRule type="duplicateValues" dxfId="15" priority="7"/>
  </conditionalFormatting>
  <conditionalFormatting sqref="C923">
    <cfRule type="duplicateValues" dxfId="14" priority="8"/>
    <cfRule type="duplicateValues" dxfId="13" priority="9"/>
    <cfRule type="duplicateValues" dxfId="12" priority="10"/>
  </conditionalFormatting>
  <conditionalFormatting sqref="C923">
    <cfRule type="duplicateValues" dxfId="11" priority="11"/>
    <cfRule type="duplicateValues" dxfId="10" priority="12"/>
    <cfRule type="duplicateValues" dxfId="9" priority="13"/>
    <cfRule type="duplicateValues" dxfId="8" priority="14"/>
  </conditionalFormatting>
  <conditionalFormatting sqref="C923">
    <cfRule type="duplicateValues" dxfId="7" priority="15"/>
    <cfRule type="containsText" dxfId="6" priority="16" operator="containsText" text="Huỳnh Tấn Huy">
      <formula>NOT(ISERROR(SEARCH("Huỳnh Tấn Huy",C923)))</formula>
    </cfRule>
    <cfRule type="duplicateValues" dxfId="5" priority="17"/>
    <cfRule type="duplicateValues" dxfId="4" priority="18"/>
  </conditionalFormatting>
  <conditionalFormatting sqref="B732:B733">
    <cfRule type="duplicateValues" dxfId="3" priority="3"/>
  </conditionalFormatting>
  <conditionalFormatting sqref="B734:B749 B752:B755">
    <cfRule type="duplicateValues" dxfId="2" priority="4"/>
  </conditionalFormatting>
  <conditionalFormatting sqref="B750:B751">
    <cfRule type="duplicateValues" dxfId="1" priority="2"/>
  </conditionalFormatting>
  <conditionalFormatting sqref="B795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Loan</dc:creator>
  <cp:lastModifiedBy>HPDQ</cp:lastModifiedBy>
  <dcterms:created xsi:type="dcterms:W3CDTF">2015-06-05T18:17:20Z</dcterms:created>
  <dcterms:modified xsi:type="dcterms:W3CDTF">2020-11-11T03:22:03Z</dcterms:modified>
</cp:coreProperties>
</file>