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ihito\Desktop\"/>
    </mc:Choice>
  </mc:AlternateContent>
  <xr:revisionPtr revIDLastSave="0" documentId="13_ncr:1_{E1FA3B68-DCA0-404A-BF53-9FF004F0BF45}" xr6:coauthVersionLast="40" xr6:coauthVersionMax="40" xr10:uidLastSave="{00000000-0000-0000-0000-000000000000}"/>
  <bookViews>
    <workbookView xWindow="0" yWindow="0" windowWidth="23040" windowHeight="12792" xr2:uid="{FDB25F3F-450E-4595-929A-7E1600E96A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<sst xmlns="http://schemas.openxmlformats.org/spreadsheetml/2006/main" count="131" uniqueCount="5">
  <si>
    <t>-</t>
  </si>
  <si>
    <t>S</t>
  </si>
  <si>
    <t>residue_depth</t>
  </si>
  <si>
    <t>ca_depth</t>
  </si>
  <si>
    <t>xaxis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</si>
</sst>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Sheet1!$B$2:$B$240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1.75</c:v>
                </c:pt>
                <c:pt idx="11">
                  <c:v>1.75</c:v>
                </c:pt>
                <c:pt idx="12">
                  <c:v>1.75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1.75</c:v>
                </c:pt>
                <c:pt idx="33">
                  <c:v>1.75</c:v>
                </c:pt>
                <c:pt idx="34">
                  <c:v>0</c:v>
                </c:pt>
                <c:pt idx="35">
                  <c:v>0</c:v>
                </c:pt>
                <c:pt idx="36">
                  <c:v>1.75</c:v>
                </c:pt>
                <c:pt idx="37">
                  <c:v>1.75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1.75</c:v>
                </c:pt>
                <c:pt idx="52">
                  <c:v>1.75</c:v>
                </c:pt>
                <c:pt idx="53">
                  <c:v>1.75</c:v>
                </c:pt>
                <c:pt idx="54">
                  <c:v>1.75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2.1</c:v>
                </c:pt>
                <c:pt idx="74">
                  <c:v>1.75</c:v>
                </c:pt>
                <c:pt idx="75">
                  <c:v>1.75</c:v>
                </c:pt>
                <c:pt idx="76">
                  <c:v>0</c:v>
                </c:pt>
                <c:pt idx="77">
                  <c:v>0</c:v>
                </c:pt>
                <c:pt idx="78">
                  <c:v>1.75</c:v>
                </c:pt>
                <c:pt idx="79">
                  <c:v>1.75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1.75</c:v>
                </c:pt>
                <c:pt idx="93">
                  <c:v>1.75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1.75</c:v>
                </c:pt>
                <c:pt idx="99">
                  <c:v>1.75</c:v>
                </c:pt>
                <c:pt idx="100">
                  <c:v>1.75</c:v>
                </c:pt>
                <c:pt idx="101">
                  <c:v>0</c:v>
                </c:pt>
                <c:pt idx="102">
                  <c:v>0</c:v>
                </c:pt>
                <c:pt idx="103">
                  <c:v>1.75</c:v>
                </c:pt>
                <c:pt idx="104">
                  <c:v>1.75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1.75</c:v>
                </c:pt>
                <c:pt idx="125">
                  <c:v>1.75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1.75</c:v>
                </c:pt>
                <c:pt idx="144">
                  <c:v>1.75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1.75</c:v>
                </c:pt>
                <c:pt idx="153">
                  <c:v>1.75</c:v>
                </c:pt>
                <c:pt idx="154">
                  <c:v>0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2.1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1.75</c:v>
                </c:pt>
                <c:pt idx="167">
                  <c:v>1.75</c:v>
                </c:pt>
                <c:pt idx="168">
                  <c:v>1.75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1.75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1.75</c:v>
                </c:pt>
                <c:pt idx="195">
                  <c:v>1.75</c:v>
                </c:pt>
                <c:pt idx="196">
                  <c:v>0</c:v>
                </c:pt>
                <c:pt idx="197">
                  <c:v>0</c:v>
                </c:pt>
                <c:pt idx="198">
                  <c:v>1.75</c:v>
                </c:pt>
                <c:pt idx="199">
                  <c:v>1.75</c:v>
                </c:pt>
                <c:pt idx="200">
                  <c:v>1.75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1.75</c:v>
                </c:pt>
                <c:pt idx="223">
                  <c:v>1.75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2.1</c:v>
                </c:pt>
                <c:pt idx="230">
                  <c:v>1.75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D-48AE-B8BC-0D0CAF012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993944"/>
        <c:axId val="642993288"/>
      </c:bar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residue_depth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110</c:v>
                </c:pt>
                <c:pt idx="37">
                  <c:v>111</c:v>
                </c:pt>
                <c:pt idx="38">
                  <c:v>112</c:v>
                </c:pt>
                <c:pt idx="39">
                  <c:v>113</c:v>
                </c:pt>
                <c:pt idx="40">
                  <c:v>114</c:v>
                </c:pt>
                <c:pt idx="41">
                  <c:v>115</c:v>
                </c:pt>
                <c:pt idx="42">
                  <c:v>116</c:v>
                </c:pt>
                <c:pt idx="43">
                  <c:v>117</c:v>
                </c:pt>
                <c:pt idx="44">
                  <c:v>118</c:v>
                </c:pt>
                <c:pt idx="45">
                  <c:v>119</c:v>
                </c:pt>
                <c:pt idx="46">
                  <c:v>120</c:v>
                </c:pt>
                <c:pt idx="47">
                  <c:v>121</c:v>
                </c:pt>
                <c:pt idx="48">
                  <c:v>122</c:v>
                </c:pt>
                <c:pt idx="49">
                  <c:v>123</c:v>
                </c:pt>
                <c:pt idx="50">
                  <c:v>124</c:v>
                </c:pt>
                <c:pt idx="51">
                  <c:v>125</c:v>
                </c:pt>
                <c:pt idx="52">
                  <c:v>126</c:v>
                </c:pt>
                <c:pt idx="53">
                  <c:v>127</c:v>
                </c:pt>
                <c:pt idx="54">
                  <c:v>128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133</c:v>
                </c:pt>
                <c:pt idx="60">
                  <c:v>134</c:v>
                </c:pt>
                <c:pt idx="61">
                  <c:v>135</c:v>
                </c:pt>
                <c:pt idx="62">
                  <c:v>136</c:v>
                </c:pt>
                <c:pt idx="63">
                  <c:v>137</c:v>
                </c:pt>
                <c:pt idx="64">
                  <c:v>141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146</c:v>
                </c:pt>
                <c:pt idx="69">
                  <c:v>147</c:v>
                </c:pt>
                <c:pt idx="70">
                  <c:v>148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  <c:pt idx="76">
                  <c:v>154</c:v>
                </c:pt>
                <c:pt idx="77">
                  <c:v>155</c:v>
                </c:pt>
                <c:pt idx="78">
                  <c:v>156</c:v>
                </c:pt>
                <c:pt idx="79">
                  <c:v>157</c:v>
                </c:pt>
                <c:pt idx="80">
                  <c:v>158</c:v>
                </c:pt>
                <c:pt idx="81">
                  <c:v>159</c:v>
                </c:pt>
                <c:pt idx="82">
                  <c:v>160</c:v>
                </c:pt>
                <c:pt idx="83">
                  <c:v>161</c:v>
                </c:pt>
                <c:pt idx="84">
                  <c:v>162</c:v>
                </c:pt>
                <c:pt idx="85">
                  <c:v>163</c:v>
                </c:pt>
                <c:pt idx="86">
                  <c:v>167</c:v>
                </c:pt>
                <c:pt idx="87">
                  <c:v>168</c:v>
                </c:pt>
                <c:pt idx="88">
                  <c:v>169</c:v>
                </c:pt>
                <c:pt idx="89">
                  <c:v>170</c:v>
                </c:pt>
                <c:pt idx="90">
                  <c:v>171</c:v>
                </c:pt>
                <c:pt idx="91">
                  <c:v>172</c:v>
                </c:pt>
                <c:pt idx="92">
                  <c:v>173</c:v>
                </c:pt>
                <c:pt idx="93">
                  <c:v>174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180</c:v>
                </c:pt>
                <c:pt idx="100">
                  <c:v>181</c:v>
                </c:pt>
                <c:pt idx="101">
                  <c:v>182</c:v>
                </c:pt>
                <c:pt idx="102">
                  <c:v>183</c:v>
                </c:pt>
                <c:pt idx="103">
                  <c:v>184</c:v>
                </c:pt>
                <c:pt idx="104">
                  <c:v>185</c:v>
                </c:pt>
                <c:pt idx="105">
                  <c:v>186</c:v>
                </c:pt>
                <c:pt idx="106">
                  <c:v>187</c:v>
                </c:pt>
                <c:pt idx="107">
                  <c:v>188</c:v>
                </c:pt>
                <c:pt idx="108">
                  <c:v>189</c:v>
                </c:pt>
                <c:pt idx="109">
                  <c:v>190</c:v>
                </c:pt>
                <c:pt idx="110">
                  <c:v>191</c:v>
                </c:pt>
                <c:pt idx="111">
                  <c:v>192</c:v>
                </c:pt>
                <c:pt idx="112">
                  <c:v>193</c:v>
                </c:pt>
                <c:pt idx="113">
                  <c:v>194</c:v>
                </c:pt>
                <c:pt idx="114">
                  <c:v>195</c:v>
                </c:pt>
                <c:pt idx="115">
                  <c:v>196</c:v>
                </c:pt>
                <c:pt idx="116">
                  <c:v>197</c:v>
                </c:pt>
                <c:pt idx="117">
                  <c:v>198</c:v>
                </c:pt>
                <c:pt idx="118">
                  <c:v>199</c:v>
                </c:pt>
                <c:pt idx="119">
                  <c:v>200</c:v>
                </c:pt>
                <c:pt idx="120">
                  <c:v>201</c:v>
                </c:pt>
                <c:pt idx="121">
                  <c:v>202</c:v>
                </c:pt>
                <c:pt idx="122">
                  <c:v>203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209</c:v>
                </c:pt>
                <c:pt idx="129">
                  <c:v>210</c:v>
                </c:pt>
                <c:pt idx="130">
                  <c:v>211</c:v>
                </c:pt>
                <c:pt idx="131">
                  <c:v>212</c:v>
                </c:pt>
                <c:pt idx="132">
                  <c:v>213</c:v>
                </c:pt>
                <c:pt idx="133">
                  <c:v>214</c:v>
                </c:pt>
                <c:pt idx="134">
                  <c:v>215</c:v>
                </c:pt>
                <c:pt idx="135">
                  <c:v>218</c:v>
                </c:pt>
                <c:pt idx="136">
                  <c:v>219</c:v>
                </c:pt>
                <c:pt idx="137">
                  <c:v>220</c:v>
                </c:pt>
                <c:pt idx="138">
                  <c:v>221</c:v>
                </c:pt>
                <c:pt idx="139">
                  <c:v>222</c:v>
                </c:pt>
                <c:pt idx="140">
                  <c:v>223</c:v>
                </c:pt>
                <c:pt idx="141">
                  <c:v>224</c:v>
                </c:pt>
                <c:pt idx="142">
                  <c:v>225</c:v>
                </c:pt>
                <c:pt idx="143">
                  <c:v>226</c:v>
                </c:pt>
                <c:pt idx="144">
                  <c:v>227</c:v>
                </c:pt>
                <c:pt idx="145">
                  <c:v>228</c:v>
                </c:pt>
                <c:pt idx="146">
                  <c:v>229</c:v>
                </c:pt>
                <c:pt idx="147">
                  <c:v>230</c:v>
                </c:pt>
                <c:pt idx="148">
                  <c:v>231</c:v>
                </c:pt>
                <c:pt idx="149">
                  <c:v>232</c:v>
                </c:pt>
                <c:pt idx="150">
                  <c:v>233</c:v>
                </c:pt>
                <c:pt idx="151">
                  <c:v>234</c:v>
                </c:pt>
                <c:pt idx="152">
                  <c:v>235</c:v>
                </c:pt>
                <c:pt idx="153">
                  <c:v>236</c:v>
                </c:pt>
                <c:pt idx="154">
                  <c:v>237</c:v>
                </c:pt>
                <c:pt idx="155">
                  <c:v>238</c:v>
                </c:pt>
                <c:pt idx="156">
                  <c:v>239</c:v>
                </c:pt>
                <c:pt idx="157">
                  <c:v>240</c:v>
                </c:pt>
                <c:pt idx="158">
                  <c:v>241</c:v>
                </c:pt>
                <c:pt idx="159">
                  <c:v>242</c:v>
                </c:pt>
                <c:pt idx="160">
                  <c:v>243</c:v>
                </c:pt>
                <c:pt idx="161">
                  <c:v>244</c:v>
                </c:pt>
                <c:pt idx="162">
                  <c:v>245</c:v>
                </c:pt>
                <c:pt idx="163">
                  <c:v>246</c:v>
                </c:pt>
                <c:pt idx="164">
                  <c:v>247</c:v>
                </c:pt>
                <c:pt idx="165">
                  <c:v>248</c:v>
                </c:pt>
                <c:pt idx="166">
                  <c:v>249</c:v>
                </c:pt>
                <c:pt idx="167">
                  <c:v>250</c:v>
                </c:pt>
                <c:pt idx="168">
                  <c:v>251</c:v>
                </c:pt>
                <c:pt idx="169">
                  <c:v>252</c:v>
                </c:pt>
                <c:pt idx="170">
                  <c:v>253</c:v>
                </c:pt>
                <c:pt idx="171">
                  <c:v>254</c:v>
                </c:pt>
                <c:pt idx="172">
                  <c:v>255</c:v>
                </c:pt>
                <c:pt idx="173">
                  <c:v>256</c:v>
                </c:pt>
                <c:pt idx="174">
                  <c:v>257</c:v>
                </c:pt>
                <c:pt idx="175">
                  <c:v>258</c:v>
                </c:pt>
                <c:pt idx="176">
                  <c:v>259</c:v>
                </c:pt>
                <c:pt idx="177">
                  <c:v>260</c:v>
                </c:pt>
                <c:pt idx="178">
                  <c:v>261</c:v>
                </c:pt>
                <c:pt idx="179">
                  <c:v>262</c:v>
                </c:pt>
                <c:pt idx="180">
                  <c:v>263</c:v>
                </c:pt>
                <c:pt idx="181">
                  <c:v>266</c:v>
                </c:pt>
                <c:pt idx="182">
                  <c:v>267</c:v>
                </c:pt>
                <c:pt idx="183">
                  <c:v>268</c:v>
                </c:pt>
                <c:pt idx="184">
                  <c:v>269</c:v>
                </c:pt>
                <c:pt idx="185">
                  <c:v>270</c:v>
                </c:pt>
                <c:pt idx="186">
                  <c:v>271</c:v>
                </c:pt>
                <c:pt idx="187">
                  <c:v>272</c:v>
                </c:pt>
                <c:pt idx="188">
                  <c:v>273</c:v>
                </c:pt>
                <c:pt idx="189">
                  <c:v>274</c:v>
                </c:pt>
                <c:pt idx="190">
                  <c:v>275</c:v>
                </c:pt>
                <c:pt idx="191">
                  <c:v>276</c:v>
                </c:pt>
                <c:pt idx="192">
                  <c:v>277</c:v>
                </c:pt>
                <c:pt idx="193">
                  <c:v>278</c:v>
                </c:pt>
                <c:pt idx="194">
                  <c:v>279</c:v>
                </c:pt>
                <c:pt idx="195">
                  <c:v>280</c:v>
                </c:pt>
                <c:pt idx="196">
                  <c:v>281</c:v>
                </c:pt>
                <c:pt idx="197">
                  <c:v>282</c:v>
                </c:pt>
                <c:pt idx="198">
                  <c:v>283</c:v>
                </c:pt>
                <c:pt idx="199">
                  <c:v>284</c:v>
                </c:pt>
                <c:pt idx="200">
                  <c:v>285</c:v>
                </c:pt>
                <c:pt idx="201">
                  <c:v>286</c:v>
                </c:pt>
                <c:pt idx="202">
                  <c:v>287</c:v>
                </c:pt>
                <c:pt idx="203">
                  <c:v>288</c:v>
                </c:pt>
                <c:pt idx="204">
                  <c:v>289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294</c:v>
                </c:pt>
                <c:pt idx="210">
                  <c:v>295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299</c:v>
                </c:pt>
                <c:pt idx="215">
                  <c:v>300</c:v>
                </c:pt>
                <c:pt idx="216">
                  <c:v>301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312</c:v>
                </c:pt>
                <c:pt idx="221">
                  <c:v>313</c:v>
                </c:pt>
                <c:pt idx="222">
                  <c:v>315</c:v>
                </c:pt>
                <c:pt idx="223">
                  <c:v>316</c:v>
                </c:pt>
                <c:pt idx="224">
                  <c:v>317</c:v>
                </c:pt>
                <c:pt idx="225">
                  <c:v>318</c:v>
                </c:pt>
                <c:pt idx="226">
                  <c:v>319</c:v>
                </c:pt>
                <c:pt idx="227">
                  <c:v>320</c:v>
                </c:pt>
                <c:pt idx="228">
                  <c:v>321</c:v>
                </c:pt>
                <c:pt idx="229">
                  <c:v>322</c:v>
                </c:pt>
                <c:pt idx="230">
                  <c:v>323</c:v>
                </c:pt>
                <c:pt idx="231">
                  <c:v>324</c:v>
                </c:pt>
                <c:pt idx="232">
                  <c:v>325</c:v>
                </c:pt>
                <c:pt idx="233">
                  <c:v>326</c:v>
                </c:pt>
                <c:pt idx="234">
                  <c:v>327</c:v>
                </c:pt>
                <c:pt idx="235">
                  <c:v>328</c:v>
                </c:pt>
                <c:pt idx="236">
                  <c:v>329</c:v>
                </c:pt>
                <c:pt idx="237">
                  <c:v>334</c:v>
                </c:pt>
                <c:pt idx="238">
                  <c:v>335</c:v>
                </c:pt>
              </c:numCache>
            </c:numRef>
          </c:cat>
          <c:val>
            <c:numRef>
              <c:f>Sheet1!$C$2:$C$240</c:f>
              <c:numCache>
                <c:formatCode>General</c:formatCode>
                <c:ptCount val="239"/>
                <c:pt idx="0">
                  <c:v>1.82956935979811</c:v>
                </c:pt>
                <c:pt idx="1">
                  <c:v>1.7095408195786299</c:v>
                </c:pt>
                <c:pt idx="2">
                  <c:v>1.9012910597031101</c:v>
                </c:pt>
                <c:pt idx="3">
                  <c:v>1.8130913036735901</c:v>
                </c:pt>
                <c:pt idx="4">
                  <c:v>2.10380464488625</c:v>
                </c:pt>
                <c:pt idx="5">
                  <c:v>1.9629105634649899</c:v>
                </c:pt>
                <c:pt idx="6">
                  <c:v>1.82363923542555</c:v>
                </c:pt>
                <c:pt idx="7">
                  <c:v>1.89172681693492</c:v>
                </c:pt>
                <c:pt idx="8">
                  <c:v>2.1725967203582002</c:v>
                </c:pt>
                <c:pt idx="9">
                  <c:v>2.0842121039600499</c:v>
                </c:pt>
                <c:pt idx="10">
                  <c:v>1.80779178093242</c:v>
                </c:pt>
                <c:pt idx="11">
                  <c:v>1.8707044800995001</c:v>
                </c:pt>
                <c:pt idx="12">
                  <c:v>1.76582999293097</c:v>
                </c:pt>
                <c:pt idx="13">
                  <c:v>2.1133099700317799</c:v>
                </c:pt>
                <c:pt idx="14">
                  <c:v>1.9128486485921401</c:v>
                </c:pt>
                <c:pt idx="15">
                  <c:v>1.83621850599276</c:v>
                </c:pt>
                <c:pt idx="16">
                  <c:v>2.37210975661282</c:v>
                </c:pt>
                <c:pt idx="17">
                  <c:v>1.98113427184555</c:v>
                </c:pt>
                <c:pt idx="18">
                  <c:v>1.7908795122941199</c:v>
                </c:pt>
                <c:pt idx="19">
                  <c:v>1.93855983398033</c:v>
                </c:pt>
                <c:pt idx="20">
                  <c:v>1.7395955867678601</c:v>
                </c:pt>
                <c:pt idx="21">
                  <c:v>1.84318203302939</c:v>
                </c:pt>
                <c:pt idx="22">
                  <c:v>1.97312671828564</c:v>
                </c:pt>
                <c:pt idx="23">
                  <c:v>2.0764907738313698</c:v>
                </c:pt>
                <c:pt idx="24">
                  <c:v>1.8361294417369001</c:v>
                </c:pt>
                <c:pt idx="25">
                  <c:v>1.7095496241331101</c:v>
                </c:pt>
                <c:pt idx="26">
                  <c:v>1.7675937135664199</c:v>
                </c:pt>
                <c:pt idx="27">
                  <c:v>2.8619359642762001</c:v>
                </c:pt>
                <c:pt idx="28">
                  <c:v>2.5197603096905801</c:v>
                </c:pt>
                <c:pt idx="29">
                  <c:v>4.8128319552849996</c:v>
                </c:pt>
                <c:pt idx="30">
                  <c:v>2.6951163193326702</c:v>
                </c:pt>
                <c:pt idx="31">
                  <c:v>2.0524014162600399</c:v>
                </c:pt>
                <c:pt idx="32">
                  <c:v>1.8735328803329501</c:v>
                </c:pt>
                <c:pt idx="33">
                  <c:v>2.1179171843078399</c:v>
                </c:pt>
                <c:pt idx="34">
                  <c:v>2.0624676375813298</c:v>
                </c:pt>
                <c:pt idx="35">
                  <c:v>2.3831428098057899</c:v>
                </c:pt>
                <c:pt idx="36">
                  <c:v>1.81463716312505</c:v>
                </c:pt>
                <c:pt idx="37">
                  <c:v>1.7084585022479599</c:v>
                </c:pt>
                <c:pt idx="38">
                  <c:v>2.16639504226944</c:v>
                </c:pt>
                <c:pt idx="39">
                  <c:v>1.89394822580308</c:v>
                </c:pt>
                <c:pt idx="40">
                  <c:v>2.3694002702530699</c:v>
                </c:pt>
                <c:pt idx="41">
                  <c:v>2.2187442940617599</c:v>
                </c:pt>
                <c:pt idx="42">
                  <c:v>3.1755496837873198</c:v>
                </c:pt>
                <c:pt idx="43">
                  <c:v>2.58185303102261</c:v>
                </c:pt>
                <c:pt idx="44">
                  <c:v>3.5907355249478301</c:v>
                </c:pt>
                <c:pt idx="45">
                  <c:v>1.8884926024190001</c:v>
                </c:pt>
                <c:pt idx="46">
                  <c:v>2.3530407793399002</c:v>
                </c:pt>
                <c:pt idx="47">
                  <c:v>2.0133196128799802</c:v>
                </c:pt>
                <c:pt idx="48">
                  <c:v>1.85998307270166</c:v>
                </c:pt>
                <c:pt idx="49">
                  <c:v>1.78260940523045</c:v>
                </c:pt>
                <c:pt idx="50">
                  <c:v>2.3462467898410999</c:v>
                </c:pt>
                <c:pt idx="51">
                  <c:v>1.9011614235777301</c:v>
                </c:pt>
                <c:pt idx="52">
                  <c:v>1.94237628825305</c:v>
                </c:pt>
                <c:pt idx="53">
                  <c:v>1.9312585949557499</c:v>
                </c:pt>
                <c:pt idx="54">
                  <c:v>1.93482646444545</c:v>
                </c:pt>
                <c:pt idx="55">
                  <c:v>2.85238558667589</c:v>
                </c:pt>
                <c:pt idx="56">
                  <c:v>2.53905724698873</c:v>
                </c:pt>
                <c:pt idx="57">
                  <c:v>3.8516889746620802</c:v>
                </c:pt>
                <c:pt idx="58">
                  <c:v>4.1828385168362496</c:v>
                </c:pt>
                <c:pt idx="59">
                  <c:v>2.33535798049548</c:v>
                </c:pt>
                <c:pt idx="60">
                  <c:v>3.2848946636758201</c:v>
                </c:pt>
                <c:pt idx="61">
                  <c:v>2.4134992773702302</c:v>
                </c:pt>
                <c:pt idx="62">
                  <c:v>4.1712895924706697</c:v>
                </c:pt>
                <c:pt idx="63">
                  <c:v>1.80165465635275</c:v>
                </c:pt>
                <c:pt idx="64">
                  <c:v>1.85084707299463</c:v>
                </c:pt>
                <c:pt idx="65">
                  <c:v>1.70969318644924</c:v>
                </c:pt>
                <c:pt idx="66">
                  <c:v>2.3019110646688699</c:v>
                </c:pt>
                <c:pt idx="67">
                  <c:v>1.7422480089663599</c:v>
                </c:pt>
                <c:pt idx="68">
                  <c:v>2.1141577399323102</c:v>
                </c:pt>
                <c:pt idx="69">
                  <c:v>2.57731224408204</c:v>
                </c:pt>
                <c:pt idx="70">
                  <c:v>6.4341525259130297</c:v>
                </c:pt>
                <c:pt idx="71">
                  <c:v>5.6301209049127303</c:v>
                </c:pt>
                <c:pt idx="72">
                  <c:v>3.14200457857602</c:v>
                </c:pt>
                <c:pt idx="73">
                  <c:v>2.954803701141</c:v>
                </c:pt>
                <c:pt idx="74">
                  <c:v>1.8161560013191</c:v>
                </c:pt>
                <c:pt idx="75">
                  <c:v>1.7097256884816201</c:v>
                </c:pt>
                <c:pt idx="76">
                  <c:v>2.26448903543114</c:v>
                </c:pt>
                <c:pt idx="77">
                  <c:v>2.2641989197409398</c:v>
                </c:pt>
                <c:pt idx="78">
                  <c:v>1.91192634422593</c:v>
                </c:pt>
                <c:pt idx="79">
                  <c:v>1.80047168648954</c:v>
                </c:pt>
                <c:pt idx="80">
                  <c:v>2.0903058415153599</c:v>
                </c:pt>
                <c:pt idx="81">
                  <c:v>1.80798033289212</c:v>
                </c:pt>
                <c:pt idx="82">
                  <c:v>4.7938081235751397</c:v>
                </c:pt>
                <c:pt idx="83">
                  <c:v>3.2254874120916202</c:v>
                </c:pt>
                <c:pt idx="84">
                  <c:v>6.0593411704113098</c:v>
                </c:pt>
                <c:pt idx="85">
                  <c:v>5.1737140842075799</c:v>
                </c:pt>
                <c:pt idx="86">
                  <c:v>2.44770222934459</c:v>
                </c:pt>
                <c:pt idx="87">
                  <c:v>1.78810795832233</c:v>
                </c:pt>
                <c:pt idx="88">
                  <c:v>2.5362294718339902</c:v>
                </c:pt>
                <c:pt idx="89">
                  <c:v>2.21288518094953</c:v>
                </c:pt>
                <c:pt idx="90">
                  <c:v>1.8877577774260901</c:v>
                </c:pt>
                <c:pt idx="91">
                  <c:v>2.3397631671068</c:v>
                </c:pt>
                <c:pt idx="92">
                  <c:v>1.9642134274768701</c:v>
                </c:pt>
                <c:pt idx="93">
                  <c:v>3.7612908012919801</c:v>
                </c:pt>
                <c:pt idx="94">
                  <c:v>3.67985356315697</c:v>
                </c:pt>
                <c:pt idx="95">
                  <c:v>7.01178198049021</c:v>
                </c:pt>
                <c:pt idx="96">
                  <c:v>4.4361851216721702</c:v>
                </c:pt>
                <c:pt idx="97">
                  <c:v>3.14171975289011</c:v>
                </c:pt>
                <c:pt idx="98">
                  <c:v>5.0833696124920396</c:v>
                </c:pt>
                <c:pt idx="99">
                  <c:v>2.1173199644999499</c:v>
                </c:pt>
                <c:pt idx="100">
                  <c:v>1.92079896104588</c:v>
                </c:pt>
                <c:pt idx="101">
                  <c:v>3.1591066171709601</c:v>
                </c:pt>
                <c:pt idx="102">
                  <c:v>2.3077467635675402</c:v>
                </c:pt>
                <c:pt idx="103">
                  <c:v>1.74479285641568</c:v>
                </c:pt>
                <c:pt idx="104">
                  <c:v>1.7541498543043901</c:v>
                </c:pt>
                <c:pt idx="105">
                  <c:v>2.3284629716774501</c:v>
                </c:pt>
                <c:pt idx="106">
                  <c:v>1.9498366500972799</c:v>
                </c:pt>
                <c:pt idx="107">
                  <c:v>4.9428639724122396</c:v>
                </c:pt>
                <c:pt idx="108">
                  <c:v>6.0580860077939498</c:v>
                </c:pt>
                <c:pt idx="109">
                  <c:v>5.9008909895541901</c:v>
                </c:pt>
                <c:pt idx="110">
                  <c:v>5.5891805288939702</c:v>
                </c:pt>
                <c:pt idx="111">
                  <c:v>3.4344656019585602</c:v>
                </c:pt>
                <c:pt idx="112">
                  <c:v>1.8583624051979299</c:v>
                </c:pt>
                <c:pt idx="113">
                  <c:v>2.2834660153834601</c:v>
                </c:pt>
                <c:pt idx="114">
                  <c:v>1.91531001545003</c:v>
                </c:pt>
                <c:pt idx="115">
                  <c:v>1.78461548649262</c:v>
                </c:pt>
                <c:pt idx="116">
                  <c:v>2.0675951203715499</c:v>
                </c:pt>
                <c:pt idx="117">
                  <c:v>1.97591484799138</c:v>
                </c:pt>
                <c:pt idx="118">
                  <c:v>2.2066862622505901</c:v>
                </c:pt>
                <c:pt idx="119">
                  <c:v>2.0055298212445201</c:v>
                </c:pt>
                <c:pt idx="120">
                  <c:v>2.0744602671877201</c:v>
                </c:pt>
                <c:pt idx="121">
                  <c:v>2.3356902457197202</c:v>
                </c:pt>
                <c:pt idx="122">
                  <c:v>1.8978331525143399</c:v>
                </c:pt>
                <c:pt idx="123">
                  <c:v>2.3060261328044902</c:v>
                </c:pt>
                <c:pt idx="124">
                  <c:v>1.8338863590025101</c:v>
                </c:pt>
                <c:pt idx="125">
                  <c:v>1.9589319185282099</c:v>
                </c:pt>
                <c:pt idx="126">
                  <c:v>2.2445212176455298</c:v>
                </c:pt>
                <c:pt idx="127">
                  <c:v>2.0301624741037898</c:v>
                </c:pt>
                <c:pt idx="128">
                  <c:v>2.49765431109953</c:v>
                </c:pt>
                <c:pt idx="129">
                  <c:v>2.3936278668270701</c:v>
                </c:pt>
                <c:pt idx="130">
                  <c:v>4.0328227313685598</c:v>
                </c:pt>
                <c:pt idx="131">
                  <c:v>2.0428702628374</c:v>
                </c:pt>
                <c:pt idx="132">
                  <c:v>2.4281229478948498</c:v>
                </c:pt>
                <c:pt idx="133">
                  <c:v>1.9661173796523399</c:v>
                </c:pt>
                <c:pt idx="134">
                  <c:v>1.8975559192154099</c:v>
                </c:pt>
                <c:pt idx="135">
                  <c:v>1.8946725288408299</c:v>
                </c:pt>
                <c:pt idx="136">
                  <c:v>1.7051812603361001</c:v>
                </c:pt>
                <c:pt idx="137">
                  <c:v>2.4056190523942802</c:v>
                </c:pt>
                <c:pt idx="138">
                  <c:v>4.0294924904779696</c:v>
                </c:pt>
                <c:pt idx="139">
                  <c:v>2.8490086932755401</c:v>
                </c:pt>
                <c:pt idx="140">
                  <c:v>5.0865173878673904</c:v>
                </c:pt>
                <c:pt idx="141">
                  <c:v>2.1924087294710199</c:v>
                </c:pt>
                <c:pt idx="142">
                  <c:v>2.13489426100179</c:v>
                </c:pt>
                <c:pt idx="143">
                  <c:v>1.87319170997468</c:v>
                </c:pt>
                <c:pt idx="144">
                  <c:v>1.7395498486624901</c:v>
                </c:pt>
                <c:pt idx="145">
                  <c:v>1.7096072102831199</c:v>
                </c:pt>
                <c:pt idx="146">
                  <c:v>1.9401101455019401</c:v>
                </c:pt>
                <c:pt idx="147">
                  <c:v>1.86578040694235</c:v>
                </c:pt>
                <c:pt idx="148">
                  <c:v>2.0929804843677902</c:v>
                </c:pt>
                <c:pt idx="149">
                  <c:v>1.84005804779273</c:v>
                </c:pt>
                <c:pt idx="150">
                  <c:v>2.4911403987727399</c:v>
                </c:pt>
                <c:pt idx="151">
                  <c:v>2.2084798056583699</c:v>
                </c:pt>
                <c:pt idx="152">
                  <c:v>2.0813679719088301</c:v>
                </c:pt>
                <c:pt idx="153">
                  <c:v>1.9853405751008</c:v>
                </c:pt>
                <c:pt idx="154">
                  <c:v>3.39068464197875</c:v>
                </c:pt>
                <c:pt idx="155">
                  <c:v>2.8399951779109802</c:v>
                </c:pt>
                <c:pt idx="156">
                  <c:v>7.0980862726492902</c:v>
                </c:pt>
                <c:pt idx="157">
                  <c:v>6.6964102906132501</c:v>
                </c:pt>
                <c:pt idx="158">
                  <c:v>2.9185728392975698</c:v>
                </c:pt>
                <c:pt idx="159">
                  <c:v>2.1350112857930501</c:v>
                </c:pt>
                <c:pt idx="160">
                  <c:v>2.3008389468568802</c:v>
                </c:pt>
                <c:pt idx="161">
                  <c:v>3.7165461914779998</c:v>
                </c:pt>
                <c:pt idx="162">
                  <c:v>2.3980453448231298</c:v>
                </c:pt>
                <c:pt idx="163">
                  <c:v>1.8258968091410801</c:v>
                </c:pt>
                <c:pt idx="164">
                  <c:v>1.70958726517517</c:v>
                </c:pt>
                <c:pt idx="165">
                  <c:v>1.7097623052401101</c:v>
                </c:pt>
                <c:pt idx="166">
                  <c:v>1.89217108777474</c:v>
                </c:pt>
                <c:pt idx="167">
                  <c:v>1.82209944046878</c:v>
                </c:pt>
                <c:pt idx="168">
                  <c:v>1.7281780716814801</c:v>
                </c:pt>
                <c:pt idx="169">
                  <c:v>1.91520724132094</c:v>
                </c:pt>
                <c:pt idx="170">
                  <c:v>1.87730370526148</c:v>
                </c:pt>
                <c:pt idx="171">
                  <c:v>2.0509763514473098</c:v>
                </c:pt>
                <c:pt idx="172">
                  <c:v>1.89010326763504</c:v>
                </c:pt>
                <c:pt idx="173">
                  <c:v>1.8707214642691601</c:v>
                </c:pt>
                <c:pt idx="174">
                  <c:v>1.82407048193273</c:v>
                </c:pt>
                <c:pt idx="175">
                  <c:v>1.8427503701966801</c:v>
                </c:pt>
                <c:pt idx="176">
                  <c:v>2.22191426487987</c:v>
                </c:pt>
                <c:pt idx="177">
                  <c:v>3.2883953109036099</c:v>
                </c:pt>
                <c:pt idx="178">
                  <c:v>2.04957817988877</c:v>
                </c:pt>
                <c:pt idx="179">
                  <c:v>1.8934216075565899</c:v>
                </c:pt>
                <c:pt idx="180">
                  <c:v>2.0794264543989298</c:v>
                </c:pt>
                <c:pt idx="181">
                  <c:v>2.2662517720062199</c:v>
                </c:pt>
                <c:pt idx="182">
                  <c:v>1.88825247198366</c:v>
                </c:pt>
                <c:pt idx="183">
                  <c:v>1.8338267511375801</c:v>
                </c:pt>
                <c:pt idx="184">
                  <c:v>1.98915079735888</c:v>
                </c:pt>
                <c:pt idx="185">
                  <c:v>1.7673919199730099</c:v>
                </c:pt>
                <c:pt idx="186">
                  <c:v>1.87068967137648</c:v>
                </c:pt>
                <c:pt idx="187">
                  <c:v>1.9723167642494901</c:v>
                </c:pt>
                <c:pt idx="188">
                  <c:v>1.97926036304153</c:v>
                </c:pt>
                <c:pt idx="189">
                  <c:v>1.9854155290931801</c:v>
                </c:pt>
                <c:pt idx="190">
                  <c:v>1.8513140752688699</c:v>
                </c:pt>
                <c:pt idx="191">
                  <c:v>1.8559756441113799</c:v>
                </c:pt>
                <c:pt idx="192">
                  <c:v>1.94199726610507</c:v>
                </c:pt>
                <c:pt idx="193">
                  <c:v>1.89348559640794</c:v>
                </c:pt>
                <c:pt idx="194">
                  <c:v>2.3479562174290902</c:v>
                </c:pt>
                <c:pt idx="195">
                  <c:v>2.2074883564349501</c:v>
                </c:pt>
                <c:pt idx="196">
                  <c:v>2.2429779256690199</c:v>
                </c:pt>
                <c:pt idx="197">
                  <c:v>2.0447164469297001</c:v>
                </c:pt>
                <c:pt idx="198">
                  <c:v>1.76755677041264</c:v>
                </c:pt>
                <c:pt idx="199">
                  <c:v>1.8789754056281001</c:v>
                </c:pt>
                <c:pt idx="200">
                  <c:v>1.89908394695593</c:v>
                </c:pt>
                <c:pt idx="201">
                  <c:v>1.8092265812274999</c:v>
                </c:pt>
                <c:pt idx="202">
                  <c:v>1.9209274834033601</c:v>
                </c:pt>
                <c:pt idx="203">
                  <c:v>2.07002570273833</c:v>
                </c:pt>
                <c:pt idx="204">
                  <c:v>1.70967257371143</c:v>
                </c:pt>
                <c:pt idx="205">
                  <c:v>2.1170890302496002</c:v>
                </c:pt>
                <c:pt idx="206">
                  <c:v>1.8707444977921801</c:v>
                </c:pt>
                <c:pt idx="207">
                  <c:v>2.0011344478215198</c:v>
                </c:pt>
                <c:pt idx="208">
                  <c:v>1.87857410536526</c:v>
                </c:pt>
                <c:pt idx="209">
                  <c:v>1.96945840734734</c:v>
                </c:pt>
                <c:pt idx="210">
                  <c:v>1.8855602735122099</c:v>
                </c:pt>
                <c:pt idx="211">
                  <c:v>1.86303380093339</c:v>
                </c:pt>
                <c:pt idx="212">
                  <c:v>1.9687392969328801</c:v>
                </c:pt>
                <c:pt idx="213">
                  <c:v>1.90146866056718</c:v>
                </c:pt>
                <c:pt idx="214">
                  <c:v>2.07892357468512</c:v>
                </c:pt>
                <c:pt idx="215">
                  <c:v>1.85443094250671</c:v>
                </c:pt>
                <c:pt idx="216">
                  <c:v>1.9694709482211501</c:v>
                </c:pt>
                <c:pt idx="217">
                  <c:v>2.0050341612621798</c:v>
                </c:pt>
                <c:pt idx="218">
                  <c:v>1.8068488198282</c:v>
                </c:pt>
                <c:pt idx="219">
                  <c:v>1.8373723063523799</c:v>
                </c:pt>
                <c:pt idx="220">
                  <c:v>1.93385971209284</c:v>
                </c:pt>
                <c:pt idx="221">
                  <c:v>2.0513716538914202</c:v>
                </c:pt>
                <c:pt idx="222">
                  <c:v>1.8664119982890199</c:v>
                </c:pt>
                <c:pt idx="223">
                  <c:v>1.70959291169329</c:v>
                </c:pt>
                <c:pt idx="224">
                  <c:v>2.0874788389480101</c:v>
                </c:pt>
                <c:pt idx="225">
                  <c:v>1.8971616485580001</c:v>
                </c:pt>
                <c:pt idx="226">
                  <c:v>2.1832715685627799</c:v>
                </c:pt>
                <c:pt idx="227">
                  <c:v>1.7094963522072</c:v>
                </c:pt>
                <c:pt idx="228">
                  <c:v>1.99108401534227</c:v>
                </c:pt>
                <c:pt idx="229">
                  <c:v>1.9377705176273301</c:v>
                </c:pt>
                <c:pt idx="230">
                  <c:v>1.9404174470523801</c:v>
                </c:pt>
                <c:pt idx="231">
                  <c:v>1.7676259401879</c:v>
                </c:pt>
                <c:pt idx="232">
                  <c:v>1.80686232575282</c:v>
                </c:pt>
                <c:pt idx="233">
                  <c:v>1.82816691327338</c:v>
                </c:pt>
                <c:pt idx="234">
                  <c:v>1.7767416560061999</c:v>
                </c:pt>
                <c:pt idx="235">
                  <c:v>1.77301356839345</c:v>
                </c:pt>
                <c:pt idx="236">
                  <c:v>1.80683219125223</c:v>
                </c:pt>
                <c:pt idx="237">
                  <c:v>1.80688033189105</c:v>
                </c:pt>
                <c:pt idx="238">
                  <c:v>1.8235904981197899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E-45E1-8713-D7FE60F3801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ca_depth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110</c:v>
                </c:pt>
                <c:pt idx="37">
                  <c:v>111</c:v>
                </c:pt>
                <c:pt idx="38">
                  <c:v>112</c:v>
                </c:pt>
                <c:pt idx="39">
                  <c:v>113</c:v>
                </c:pt>
                <c:pt idx="40">
                  <c:v>114</c:v>
                </c:pt>
                <c:pt idx="41">
                  <c:v>115</c:v>
                </c:pt>
                <c:pt idx="42">
                  <c:v>116</c:v>
                </c:pt>
                <c:pt idx="43">
                  <c:v>117</c:v>
                </c:pt>
                <c:pt idx="44">
                  <c:v>118</c:v>
                </c:pt>
                <c:pt idx="45">
                  <c:v>119</c:v>
                </c:pt>
                <c:pt idx="46">
                  <c:v>120</c:v>
                </c:pt>
                <c:pt idx="47">
                  <c:v>121</c:v>
                </c:pt>
                <c:pt idx="48">
                  <c:v>122</c:v>
                </c:pt>
                <c:pt idx="49">
                  <c:v>123</c:v>
                </c:pt>
                <c:pt idx="50">
                  <c:v>124</c:v>
                </c:pt>
                <c:pt idx="51">
                  <c:v>125</c:v>
                </c:pt>
                <c:pt idx="52">
                  <c:v>126</c:v>
                </c:pt>
                <c:pt idx="53">
                  <c:v>127</c:v>
                </c:pt>
                <c:pt idx="54">
                  <c:v>128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133</c:v>
                </c:pt>
                <c:pt idx="60">
                  <c:v>134</c:v>
                </c:pt>
                <c:pt idx="61">
                  <c:v>135</c:v>
                </c:pt>
                <c:pt idx="62">
                  <c:v>136</c:v>
                </c:pt>
                <c:pt idx="63">
                  <c:v>137</c:v>
                </c:pt>
                <c:pt idx="64">
                  <c:v>141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146</c:v>
                </c:pt>
                <c:pt idx="69">
                  <c:v>147</c:v>
                </c:pt>
                <c:pt idx="70">
                  <c:v>148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  <c:pt idx="76">
                  <c:v>154</c:v>
                </c:pt>
                <c:pt idx="77">
                  <c:v>155</c:v>
                </c:pt>
                <c:pt idx="78">
                  <c:v>156</c:v>
                </c:pt>
                <c:pt idx="79">
                  <c:v>157</c:v>
                </c:pt>
                <c:pt idx="80">
                  <c:v>158</c:v>
                </c:pt>
                <c:pt idx="81">
                  <c:v>159</c:v>
                </c:pt>
                <c:pt idx="82">
                  <c:v>160</c:v>
                </c:pt>
                <c:pt idx="83">
                  <c:v>161</c:v>
                </c:pt>
                <c:pt idx="84">
                  <c:v>162</c:v>
                </c:pt>
                <c:pt idx="85">
                  <c:v>163</c:v>
                </c:pt>
                <c:pt idx="86">
                  <c:v>167</c:v>
                </c:pt>
                <c:pt idx="87">
                  <c:v>168</c:v>
                </c:pt>
                <c:pt idx="88">
                  <c:v>169</c:v>
                </c:pt>
                <c:pt idx="89">
                  <c:v>170</c:v>
                </c:pt>
                <c:pt idx="90">
                  <c:v>171</c:v>
                </c:pt>
                <c:pt idx="91">
                  <c:v>172</c:v>
                </c:pt>
                <c:pt idx="92">
                  <c:v>173</c:v>
                </c:pt>
                <c:pt idx="93">
                  <c:v>174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180</c:v>
                </c:pt>
                <c:pt idx="100">
                  <c:v>181</c:v>
                </c:pt>
                <c:pt idx="101">
                  <c:v>182</c:v>
                </c:pt>
                <c:pt idx="102">
                  <c:v>183</c:v>
                </c:pt>
                <c:pt idx="103">
                  <c:v>184</c:v>
                </c:pt>
                <c:pt idx="104">
                  <c:v>185</c:v>
                </c:pt>
                <c:pt idx="105">
                  <c:v>186</c:v>
                </c:pt>
                <c:pt idx="106">
                  <c:v>187</c:v>
                </c:pt>
                <c:pt idx="107">
                  <c:v>188</c:v>
                </c:pt>
                <c:pt idx="108">
                  <c:v>189</c:v>
                </c:pt>
                <c:pt idx="109">
                  <c:v>190</c:v>
                </c:pt>
                <c:pt idx="110">
                  <c:v>191</c:v>
                </c:pt>
                <c:pt idx="111">
                  <c:v>192</c:v>
                </c:pt>
                <c:pt idx="112">
                  <c:v>193</c:v>
                </c:pt>
                <c:pt idx="113">
                  <c:v>194</c:v>
                </c:pt>
                <c:pt idx="114">
                  <c:v>195</c:v>
                </c:pt>
                <c:pt idx="115">
                  <c:v>196</c:v>
                </c:pt>
                <c:pt idx="116">
                  <c:v>197</c:v>
                </c:pt>
                <c:pt idx="117">
                  <c:v>198</c:v>
                </c:pt>
                <c:pt idx="118">
                  <c:v>199</c:v>
                </c:pt>
                <c:pt idx="119">
                  <c:v>200</c:v>
                </c:pt>
                <c:pt idx="120">
                  <c:v>201</c:v>
                </c:pt>
                <c:pt idx="121">
                  <c:v>202</c:v>
                </c:pt>
                <c:pt idx="122">
                  <c:v>203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209</c:v>
                </c:pt>
                <c:pt idx="129">
                  <c:v>210</c:v>
                </c:pt>
                <c:pt idx="130">
                  <c:v>211</c:v>
                </c:pt>
                <c:pt idx="131">
                  <c:v>212</c:v>
                </c:pt>
                <c:pt idx="132">
                  <c:v>213</c:v>
                </c:pt>
                <c:pt idx="133">
                  <c:v>214</c:v>
                </c:pt>
                <c:pt idx="134">
                  <c:v>215</c:v>
                </c:pt>
                <c:pt idx="135">
                  <c:v>218</c:v>
                </c:pt>
                <c:pt idx="136">
                  <c:v>219</c:v>
                </c:pt>
                <c:pt idx="137">
                  <c:v>220</c:v>
                </c:pt>
                <c:pt idx="138">
                  <c:v>221</c:v>
                </c:pt>
                <c:pt idx="139">
                  <c:v>222</c:v>
                </c:pt>
                <c:pt idx="140">
                  <c:v>223</c:v>
                </c:pt>
                <c:pt idx="141">
                  <c:v>224</c:v>
                </c:pt>
                <c:pt idx="142">
                  <c:v>225</c:v>
                </c:pt>
                <c:pt idx="143">
                  <c:v>226</c:v>
                </c:pt>
                <c:pt idx="144">
                  <c:v>227</c:v>
                </c:pt>
                <c:pt idx="145">
                  <c:v>228</c:v>
                </c:pt>
                <c:pt idx="146">
                  <c:v>229</c:v>
                </c:pt>
                <c:pt idx="147">
                  <c:v>230</c:v>
                </c:pt>
                <c:pt idx="148">
                  <c:v>231</c:v>
                </c:pt>
                <c:pt idx="149">
                  <c:v>232</c:v>
                </c:pt>
                <c:pt idx="150">
                  <c:v>233</c:v>
                </c:pt>
                <c:pt idx="151">
                  <c:v>234</c:v>
                </c:pt>
                <c:pt idx="152">
                  <c:v>235</c:v>
                </c:pt>
                <c:pt idx="153">
                  <c:v>236</c:v>
                </c:pt>
                <c:pt idx="154">
                  <c:v>237</c:v>
                </c:pt>
                <c:pt idx="155">
                  <c:v>238</c:v>
                </c:pt>
                <c:pt idx="156">
                  <c:v>239</c:v>
                </c:pt>
                <c:pt idx="157">
                  <c:v>240</c:v>
                </c:pt>
                <c:pt idx="158">
                  <c:v>241</c:v>
                </c:pt>
                <c:pt idx="159">
                  <c:v>242</c:v>
                </c:pt>
                <c:pt idx="160">
                  <c:v>243</c:v>
                </c:pt>
                <c:pt idx="161">
                  <c:v>244</c:v>
                </c:pt>
                <c:pt idx="162">
                  <c:v>245</c:v>
                </c:pt>
                <c:pt idx="163">
                  <c:v>246</c:v>
                </c:pt>
                <c:pt idx="164">
                  <c:v>247</c:v>
                </c:pt>
                <c:pt idx="165">
                  <c:v>248</c:v>
                </c:pt>
                <c:pt idx="166">
                  <c:v>249</c:v>
                </c:pt>
                <c:pt idx="167">
                  <c:v>250</c:v>
                </c:pt>
                <c:pt idx="168">
                  <c:v>251</c:v>
                </c:pt>
                <c:pt idx="169">
                  <c:v>252</c:v>
                </c:pt>
                <c:pt idx="170">
                  <c:v>253</c:v>
                </c:pt>
                <c:pt idx="171">
                  <c:v>254</c:v>
                </c:pt>
                <c:pt idx="172">
                  <c:v>255</c:v>
                </c:pt>
                <c:pt idx="173">
                  <c:v>256</c:v>
                </c:pt>
                <c:pt idx="174">
                  <c:v>257</c:v>
                </c:pt>
                <c:pt idx="175">
                  <c:v>258</c:v>
                </c:pt>
                <c:pt idx="176">
                  <c:v>259</c:v>
                </c:pt>
                <c:pt idx="177">
                  <c:v>260</c:v>
                </c:pt>
                <c:pt idx="178">
                  <c:v>261</c:v>
                </c:pt>
                <c:pt idx="179">
                  <c:v>262</c:v>
                </c:pt>
                <c:pt idx="180">
                  <c:v>263</c:v>
                </c:pt>
                <c:pt idx="181">
                  <c:v>266</c:v>
                </c:pt>
                <c:pt idx="182">
                  <c:v>267</c:v>
                </c:pt>
                <c:pt idx="183">
                  <c:v>268</c:v>
                </c:pt>
                <c:pt idx="184">
                  <c:v>269</c:v>
                </c:pt>
                <c:pt idx="185">
                  <c:v>270</c:v>
                </c:pt>
                <c:pt idx="186">
                  <c:v>271</c:v>
                </c:pt>
                <c:pt idx="187">
                  <c:v>272</c:v>
                </c:pt>
                <c:pt idx="188">
                  <c:v>273</c:v>
                </c:pt>
                <c:pt idx="189">
                  <c:v>274</c:v>
                </c:pt>
                <c:pt idx="190">
                  <c:v>275</c:v>
                </c:pt>
                <c:pt idx="191">
                  <c:v>276</c:v>
                </c:pt>
                <c:pt idx="192">
                  <c:v>277</c:v>
                </c:pt>
                <c:pt idx="193">
                  <c:v>278</c:v>
                </c:pt>
                <c:pt idx="194">
                  <c:v>279</c:v>
                </c:pt>
                <c:pt idx="195">
                  <c:v>280</c:v>
                </c:pt>
                <c:pt idx="196">
                  <c:v>281</c:v>
                </c:pt>
                <c:pt idx="197">
                  <c:v>282</c:v>
                </c:pt>
                <c:pt idx="198">
                  <c:v>283</c:v>
                </c:pt>
                <c:pt idx="199">
                  <c:v>284</c:v>
                </c:pt>
                <c:pt idx="200">
                  <c:v>285</c:v>
                </c:pt>
                <c:pt idx="201">
                  <c:v>286</c:v>
                </c:pt>
                <c:pt idx="202">
                  <c:v>287</c:v>
                </c:pt>
                <c:pt idx="203">
                  <c:v>288</c:v>
                </c:pt>
                <c:pt idx="204">
                  <c:v>289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294</c:v>
                </c:pt>
                <c:pt idx="210">
                  <c:v>295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299</c:v>
                </c:pt>
                <c:pt idx="215">
                  <c:v>300</c:v>
                </c:pt>
                <c:pt idx="216">
                  <c:v>301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312</c:v>
                </c:pt>
                <c:pt idx="221">
                  <c:v>313</c:v>
                </c:pt>
                <c:pt idx="222">
                  <c:v>315</c:v>
                </c:pt>
                <c:pt idx="223">
                  <c:v>316</c:v>
                </c:pt>
                <c:pt idx="224">
                  <c:v>317</c:v>
                </c:pt>
                <c:pt idx="225">
                  <c:v>318</c:v>
                </c:pt>
                <c:pt idx="226">
                  <c:v>319</c:v>
                </c:pt>
                <c:pt idx="227">
                  <c:v>320</c:v>
                </c:pt>
                <c:pt idx="228">
                  <c:v>321</c:v>
                </c:pt>
                <c:pt idx="229">
                  <c:v>322</c:v>
                </c:pt>
                <c:pt idx="230">
                  <c:v>323</c:v>
                </c:pt>
                <c:pt idx="231">
                  <c:v>324</c:v>
                </c:pt>
                <c:pt idx="232">
                  <c:v>325</c:v>
                </c:pt>
                <c:pt idx="233">
                  <c:v>326</c:v>
                </c:pt>
                <c:pt idx="234">
                  <c:v>327</c:v>
                </c:pt>
                <c:pt idx="235">
                  <c:v>328</c:v>
                </c:pt>
                <c:pt idx="236">
                  <c:v>329</c:v>
                </c:pt>
                <c:pt idx="237">
                  <c:v>334</c:v>
                </c:pt>
                <c:pt idx="238">
                  <c:v>335</c:v>
                </c:pt>
              </c:numCache>
            </c:numRef>
          </c:cat>
          <c:val>
            <c:numRef>
              <c:f>Sheet1!$D$2:$D$240</c:f>
              <c:numCache>
                <c:formatCode>General</c:formatCode>
                <c:ptCount val="239"/>
                <c:pt idx="0">
                  <c:v>1.99953990570175</c:v>
                </c:pt>
                <c:pt idx="1">
                  <c:v>1.99947264054459</c:v>
                </c:pt>
                <c:pt idx="2">
                  <c:v>1.9993603654672401</c:v>
                </c:pt>
                <c:pt idx="3">
                  <c:v>1.99953550713142</c:v>
                </c:pt>
                <c:pt idx="4">
                  <c:v>1.9997005394201199</c:v>
                </c:pt>
                <c:pt idx="5">
                  <c:v>2.3370091205260901</c:v>
                </c:pt>
                <c:pt idx="6">
                  <c:v>1.99947517269974</c:v>
                </c:pt>
                <c:pt idx="7">
                  <c:v>1.9996393263094501</c:v>
                </c:pt>
                <c:pt idx="8">
                  <c:v>2.48460126534893</c:v>
                </c:pt>
                <c:pt idx="9">
                  <c:v>2.95357283469124</c:v>
                </c:pt>
                <c:pt idx="10">
                  <c:v>1.9993424044596699</c:v>
                </c:pt>
                <c:pt idx="11">
                  <c:v>1.99949781850487</c:v>
                </c:pt>
                <c:pt idx="12">
                  <c:v>1.99948288930087</c:v>
                </c:pt>
                <c:pt idx="13">
                  <c:v>1.9995516775638</c:v>
                </c:pt>
                <c:pt idx="14">
                  <c:v>2.1151716533479101</c:v>
                </c:pt>
                <c:pt idx="15">
                  <c:v>1.9994875571212201</c:v>
                </c:pt>
                <c:pt idx="16">
                  <c:v>2.4435775922704401</c:v>
                </c:pt>
                <c:pt idx="17">
                  <c:v>1.99978189212854</c:v>
                </c:pt>
                <c:pt idx="18">
                  <c:v>2.3074540281845901</c:v>
                </c:pt>
                <c:pt idx="19">
                  <c:v>1.99931862423865</c:v>
                </c:pt>
                <c:pt idx="20">
                  <c:v>1.99981465036143</c:v>
                </c:pt>
                <c:pt idx="21">
                  <c:v>1.9995073118953399</c:v>
                </c:pt>
                <c:pt idx="22">
                  <c:v>1.99976855150908</c:v>
                </c:pt>
                <c:pt idx="23">
                  <c:v>2.6068848788054102</c:v>
                </c:pt>
                <c:pt idx="24">
                  <c:v>2.0000462945450201</c:v>
                </c:pt>
                <c:pt idx="25">
                  <c:v>1.9995942030531799</c:v>
                </c:pt>
                <c:pt idx="26">
                  <c:v>1.9995657209833899</c:v>
                </c:pt>
                <c:pt idx="27">
                  <c:v>2.9278688760418299</c:v>
                </c:pt>
                <c:pt idx="28">
                  <c:v>2.4310488726066999</c:v>
                </c:pt>
                <c:pt idx="29">
                  <c:v>3.3877636905951301</c:v>
                </c:pt>
                <c:pt idx="30">
                  <c:v>2.6844727457251798</c:v>
                </c:pt>
                <c:pt idx="31">
                  <c:v>2.5459027035881201</c:v>
                </c:pt>
                <c:pt idx="32">
                  <c:v>1.99973920954855</c:v>
                </c:pt>
                <c:pt idx="33">
                  <c:v>1.9993936433335999</c:v>
                </c:pt>
                <c:pt idx="34">
                  <c:v>1.99986716815112</c:v>
                </c:pt>
                <c:pt idx="35">
                  <c:v>2.64915286633734</c:v>
                </c:pt>
                <c:pt idx="36">
                  <c:v>1.9997038433941301</c:v>
                </c:pt>
                <c:pt idx="37">
                  <c:v>1.9996867365715401</c:v>
                </c:pt>
                <c:pt idx="38">
                  <c:v>2.53281765976558</c:v>
                </c:pt>
                <c:pt idx="39">
                  <c:v>1.99970500186022</c:v>
                </c:pt>
                <c:pt idx="40">
                  <c:v>2.0357654933460498</c:v>
                </c:pt>
                <c:pt idx="41">
                  <c:v>2.5793396851068402</c:v>
                </c:pt>
                <c:pt idx="42">
                  <c:v>3.1464760889121401</c:v>
                </c:pt>
                <c:pt idx="43">
                  <c:v>2.9516324598109702</c:v>
                </c:pt>
                <c:pt idx="44">
                  <c:v>3.5895212119818298</c:v>
                </c:pt>
                <c:pt idx="45">
                  <c:v>1.9995666461155399</c:v>
                </c:pt>
                <c:pt idx="46">
                  <c:v>2.2687267242299001</c:v>
                </c:pt>
                <c:pt idx="47">
                  <c:v>2.7346432006704302</c:v>
                </c:pt>
                <c:pt idx="48">
                  <c:v>1.9997406558124999</c:v>
                </c:pt>
                <c:pt idx="49">
                  <c:v>1.9998210889625501</c:v>
                </c:pt>
                <c:pt idx="50">
                  <c:v>2.77923348093185</c:v>
                </c:pt>
                <c:pt idx="51">
                  <c:v>1.9996317547856</c:v>
                </c:pt>
                <c:pt idx="52">
                  <c:v>1.9997467268901199</c:v>
                </c:pt>
                <c:pt idx="53">
                  <c:v>1.99955313275951</c:v>
                </c:pt>
                <c:pt idx="54">
                  <c:v>2.3972854244802102</c:v>
                </c:pt>
                <c:pt idx="55">
                  <c:v>2.6459698215427401</c:v>
                </c:pt>
                <c:pt idx="56">
                  <c:v>2.7257783023467601</c:v>
                </c:pt>
                <c:pt idx="57">
                  <c:v>3.73911456321675</c:v>
                </c:pt>
                <c:pt idx="58">
                  <c:v>4.3615357010796201</c:v>
                </c:pt>
                <c:pt idx="59">
                  <c:v>2.3972560307358202</c:v>
                </c:pt>
                <c:pt idx="60">
                  <c:v>2.9078456673967001</c:v>
                </c:pt>
                <c:pt idx="61">
                  <c:v>3.43555576633418</c:v>
                </c:pt>
                <c:pt idx="62">
                  <c:v>3.2857080179780498</c:v>
                </c:pt>
                <c:pt idx="63">
                  <c:v>1.9996383334543699</c:v>
                </c:pt>
                <c:pt idx="64">
                  <c:v>1.9996414807006699</c:v>
                </c:pt>
                <c:pt idx="65">
                  <c:v>1.9996852726035901</c:v>
                </c:pt>
                <c:pt idx="66">
                  <c:v>1.99966879475169</c:v>
                </c:pt>
                <c:pt idx="67">
                  <c:v>2.3031648388051198</c:v>
                </c:pt>
                <c:pt idx="68">
                  <c:v>1.9995759065887</c:v>
                </c:pt>
                <c:pt idx="69">
                  <c:v>2.8316141410962601</c:v>
                </c:pt>
                <c:pt idx="70">
                  <c:v>5.7117659434454104</c:v>
                </c:pt>
                <c:pt idx="71">
                  <c:v>6.4670377352046504</c:v>
                </c:pt>
                <c:pt idx="72">
                  <c:v>3.1370669593129001</c:v>
                </c:pt>
                <c:pt idx="73">
                  <c:v>3.42499190041113</c:v>
                </c:pt>
                <c:pt idx="74">
                  <c:v>1.99966783536825</c:v>
                </c:pt>
                <c:pt idx="75">
                  <c:v>1.99964613151671</c:v>
                </c:pt>
                <c:pt idx="76">
                  <c:v>2.3258902220934901</c:v>
                </c:pt>
                <c:pt idx="77">
                  <c:v>1.9994516234647799</c:v>
                </c:pt>
                <c:pt idx="78">
                  <c:v>2.2943252091074098</c:v>
                </c:pt>
                <c:pt idx="79">
                  <c:v>1.9998890851009401</c:v>
                </c:pt>
                <c:pt idx="80">
                  <c:v>1.9997519909002801</c:v>
                </c:pt>
                <c:pt idx="81">
                  <c:v>2.3453044813455701</c:v>
                </c:pt>
                <c:pt idx="82">
                  <c:v>3.8254246119934998</c:v>
                </c:pt>
                <c:pt idx="83">
                  <c:v>4.7400827879949601</c:v>
                </c:pt>
                <c:pt idx="84">
                  <c:v>5.9325888130660598</c:v>
                </c:pt>
                <c:pt idx="85">
                  <c:v>5.1086276264103301</c:v>
                </c:pt>
                <c:pt idx="86">
                  <c:v>3.1023677040659199</c:v>
                </c:pt>
                <c:pt idx="87">
                  <c:v>1.9997990369951499</c:v>
                </c:pt>
                <c:pt idx="88">
                  <c:v>2.69491616510249</c:v>
                </c:pt>
                <c:pt idx="89">
                  <c:v>1.9998531308129801</c:v>
                </c:pt>
                <c:pt idx="90">
                  <c:v>2.2650510763515701</c:v>
                </c:pt>
                <c:pt idx="91">
                  <c:v>1.9995372887790901</c:v>
                </c:pt>
                <c:pt idx="92">
                  <c:v>2.3577263733917002</c:v>
                </c:pt>
                <c:pt idx="93">
                  <c:v>3.8291482538381501</c:v>
                </c:pt>
                <c:pt idx="94">
                  <c:v>4.26632498514891</c:v>
                </c:pt>
                <c:pt idx="95">
                  <c:v>7.6272517323668296</c:v>
                </c:pt>
                <c:pt idx="96">
                  <c:v>5.1189211683278204</c:v>
                </c:pt>
                <c:pt idx="97">
                  <c:v>3.4252641780796602</c:v>
                </c:pt>
                <c:pt idx="98">
                  <c:v>4.5435672907987099</c:v>
                </c:pt>
                <c:pt idx="99">
                  <c:v>2.4047056971631</c:v>
                </c:pt>
                <c:pt idx="100">
                  <c:v>1.99962765032464</c:v>
                </c:pt>
                <c:pt idx="101">
                  <c:v>3.0531267247887999</c:v>
                </c:pt>
                <c:pt idx="102">
                  <c:v>1.9997072750770399</c:v>
                </c:pt>
                <c:pt idx="103">
                  <c:v>2.32586359154734</c:v>
                </c:pt>
                <c:pt idx="104">
                  <c:v>1.9992877064949299</c:v>
                </c:pt>
                <c:pt idx="105">
                  <c:v>1.9998448350253599</c:v>
                </c:pt>
                <c:pt idx="106">
                  <c:v>2.26784977012696</c:v>
                </c:pt>
                <c:pt idx="107">
                  <c:v>4.1835165690734897</c:v>
                </c:pt>
                <c:pt idx="108">
                  <c:v>6.2860759988794301</c:v>
                </c:pt>
                <c:pt idx="109">
                  <c:v>5.4673014779585003</c:v>
                </c:pt>
                <c:pt idx="110">
                  <c:v>6.38679308215207</c:v>
                </c:pt>
                <c:pt idx="111">
                  <c:v>4.1297872178492296</c:v>
                </c:pt>
                <c:pt idx="112">
                  <c:v>1.99933994268093</c:v>
                </c:pt>
                <c:pt idx="113">
                  <c:v>1.99980267145159</c:v>
                </c:pt>
                <c:pt idx="114">
                  <c:v>2.2538967211360501</c:v>
                </c:pt>
                <c:pt idx="115">
                  <c:v>1.9995863309150901</c:v>
                </c:pt>
                <c:pt idx="116">
                  <c:v>1.9997154905284</c:v>
                </c:pt>
                <c:pt idx="117">
                  <c:v>1.99930766815184</c:v>
                </c:pt>
                <c:pt idx="118">
                  <c:v>2.7880780204163398</c:v>
                </c:pt>
                <c:pt idx="119">
                  <c:v>1.9996202912349801</c:v>
                </c:pt>
                <c:pt idx="120">
                  <c:v>1.9998840077608899</c:v>
                </c:pt>
                <c:pt idx="121">
                  <c:v>1.9997781471970699</c:v>
                </c:pt>
                <c:pt idx="122">
                  <c:v>2.2224912207055301</c:v>
                </c:pt>
                <c:pt idx="123">
                  <c:v>1.9995285587157099</c:v>
                </c:pt>
                <c:pt idx="124">
                  <c:v>1.99987042418761</c:v>
                </c:pt>
                <c:pt idx="125">
                  <c:v>1.9994940733650299</c:v>
                </c:pt>
                <c:pt idx="126">
                  <c:v>1.9993301946796</c:v>
                </c:pt>
                <c:pt idx="127">
                  <c:v>2.6797739654847201</c:v>
                </c:pt>
                <c:pt idx="128">
                  <c:v>1.9998097168939499</c:v>
                </c:pt>
                <c:pt idx="129">
                  <c:v>2.51076892148021</c:v>
                </c:pt>
                <c:pt idx="130">
                  <c:v>3.9168688884314902</c:v>
                </c:pt>
                <c:pt idx="131">
                  <c:v>1.99960399712743</c:v>
                </c:pt>
                <c:pt idx="132">
                  <c:v>2.2498989424171798</c:v>
                </c:pt>
                <c:pt idx="133">
                  <c:v>2.8252503407304101</c:v>
                </c:pt>
                <c:pt idx="134">
                  <c:v>2.0000469810751298</c:v>
                </c:pt>
                <c:pt idx="135">
                  <c:v>1.99982916155015</c:v>
                </c:pt>
                <c:pt idx="136">
                  <c:v>1.99956592327172</c:v>
                </c:pt>
                <c:pt idx="137">
                  <c:v>1.9997039389590601</c:v>
                </c:pt>
                <c:pt idx="138">
                  <c:v>4.6953375790767602</c:v>
                </c:pt>
                <c:pt idx="139">
                  <c:v>3.37028161665615</c:v>
                </c:pt>
                <c:pt idx="140">
                  <c:v>4.8230316587169</c:v>
                </c:pt>
                <c:pt idx="141">
                  <c:v>3.1185944812272299</c:v>
                </c:pt>
                <c:pt idx="142">
                  <c:v>2.72968351136159</c:v>
                </c:pt>
                <c:pt idx="143">
                  <c:v>1.9993599860036799</c:v>
                </c:pt>
                <c:pt idx="144">
                  <c:v>1.9997102910195801</c:v>
                </c:pt>
                <c:pt idx="145">
                  <c:v>1.9993559992202501</c:v>
                </c:pt>
                <c:pt idx="146">
                  <c:v>1.99952435085808</c:v>
                </c:pt>
                <c:pt idx="147">
                  <c:v>2.34927357913047</c:v>
                </c:pt>
                <c:pt idx="148">
                  <c:v>1.9996295786389999</c:v>
                </c:pt>
                <c:pt idx="149">
                  <c:v>2.3616862208846099</c:v>
                </c:pt>
                <c:pt idx="150">
                  <c:v>1.99956205082871</c:v>
                </c:pt>
                <c:pt idx="151">
                  <c:v>1.9996097891495901</c:v>
                </c:pt>
                <c:pt idx="152">
                  <c:v>2.7115908036017502</c:v>
                </c:pt>
                <c:pt idx="153">
                  <c:v>1.9996307078523601</c:v>
                </c:pt>
                <c:pt idx="154">
                  <c:v>2.9184259279914202</c:v>
                </c:pt>
                <c:pt idx="155">
                  <c:v>3.2978117796072999</c:v>
                </c:pt>
                <c:pt idx="156">
                  <c:v>6.91843421372816</c:v>
                </c:pt>
                <c:pt idx="157">
                  <c:v>6.7576721422060402</c:v>
                </c:pt>
                <c:pt idx="158">
                  <c:v>3.1665437526799098</c:v>
                </c:pt>
                <c:pt idx="159">
                  <c:v>1.9995328991224099</c:v>
                </c:pt>
                <c:pt idx="160">
                  <c:v>2.7015849950506499</c:v>
                </c:pt>
                <c:pt idx="161">
                  <c:v>3.7835064818242801</c:v>
                </c:pt>
                <c:pt idx="162">
                  <c:v>1.99990034789549</c:v>
                </c:pt>
                <c:pt idx="163">
                  <c:v>1.9994682441901099</c:v>
                </c:pt>
                <c:pt idx="164">
                  <c:v>1.99952432189174</c:v>
                </c:pt>
                <c:pt idx="165">
                  <c:v>1.9996033400089199</c:v>
                </c:pt>
                <c:pt idx="166">
                  <c:v>1.9997103855328999</c:v>
                </c:pt>
                <c:pt idx="167">
                  <c:v>1.99954287221132</c:v>
                </c:pt>
                <c:pt idx="168">
                  <c:v>1.9994908173880399</c:v>
                </c:pt>
                <c:pt idx="169">
                  <c:v>1.99980016865604</c:v>
                </c:pt>
                <c:pt idx="170">
                  <c:v>1.9995980090262799</c:v>
                </c:pt>
                <c:pt idx="171">
                  <c:v>1.9995665186043501</c:v>
                </c:pt>
                <c:pt idx="172">
                  <c:v>1.9993784359456801</c:v>
                </c:pt>
                <c:pt idx="173">
                  <c:v>1.99947482575679</c:v>
                </c:pt>
                <c:pt idx="174">
                  <c:v>1.9996213109521499</c:v>
                </c:pt>
                <c:pt idx="175">
                  <c:v>1.99962645761396</c:v>
                </c:pt>
                <c:pt idx="176">
                  <c:v>2.7266908684062399</c:v>
                </c:pt>
                <c:pt idx="177">
                  <c:v>3.1947331089697202</c:v>
                </c:pt>
                <c:pt idx="178">
                  <c:v>2.75144236524633</c:v>
                </c:pt>
                <c:pt idx="179">
                  <c:v>1.9997347873765301</c:v>
                </c:pt>
                <c:pt idx="180">
                  <c:v>1.99936454778126</c:v>
                </c:pt>
                <c:pt idx="181">
                  <c:v>2.6512136126364001</c:v>
                </c:pt>
                <c:pt idx="182">
                  <c:v>1.99946322163315</c:v>
                </c:pt>
                <c:pt idx="183">
                  <c:v>1.99970995109978</c:v>
                </c:pt>
                <c:pt idx="184">
                  <c:v>1.9998463014016099</c:v>
                </c:pt>
                <c:pt idx="185">
                  <c:v>2.0000744434273101</c:v>
                </c:pt>
                <c:pt idx="186">
                  <c:v>1.99968961192757</c:v>
                </c:pt>
                <c:pt idx="187">
                  <c:v>1.9996191729742601</c:v>
                </c:pt>
                <c:pt idx="188">
                  <c:v>2.3773882665761898</c:v>
                </c:pt>
                <c:pt idx="189">
                  <c:v>1.99963667484848</c:v>
                </c:pt>
                <c:pt idx="190">
                  <c:v>2.5215094874242201</c:v>
                </c:pt>
                <c:pt idx="191">
                  <c:v>1.9994294644325401</c:v>
                </c:pt>
                <c:pt idx="192">
                  <c:v>1.9996443011193199</c:v>
                </c:pt>
                <c:pt idx="193">
                  <c:v>1.99954697920696</c:v>
                </c:pt>
                <c:pt idx="194">
                  <c:v>1.99958112477795</c:v>
                </c:pt>
                <c:pt idx="195">
                  <c:v>2.6782584926247601</c:v>
                </c:pt>
                <c:pt idx="196">
                  <c:v>1.9993975167495399</c:v>
                </c:pt>
                <c:pt idx="197">
                  <c:v>1.9996365984398601</c:v>
                </c:pt>
                <c:pt idx="198">
                  <c:v>1.9996929805004</c:v>
                </c:pt>
                <c:pt idx="199">
                  <c:v>1.9995997295060799</c:v>
                </c:pt>
                <c:pt idx="200">
                  <c:v>1.9997936534896801</c:v>
                </c:pt>
                <c:pt idx="201">
                  <c:v>1.9996498409027601</c:v>
                </c:pt>
                <c:pt idx="202">
                  <c:v>1.99979841233295</c:v>
                </c:pt>
                <c:pt idx="203">
                  <c:v>1.99956368613097</c:v>
                </c:pt>
                <c:pt idx="204">
                  <c:v>1.99981366976444</c:v>
                </c:pt>
                <c:pt idx="205">
                  <c:v>1.9995173655579701</c:v>
                </c:pt>
                <c:pt idx="206">
                  <c:v>1.99958179025069</c:v>
                </c:pt>
                <c:pt idx="207">
                  <c:v>1.99955898182154</c:v>
                </c:pt>
                <c:pt idx="208">
                  <c:v>2.47697084530687</c:v>
                </c:pt>
                <c:pt idx="209">
                  <c:v>1.9996824476602899</c:v>
                </c:pt>
                <c:pt idx="210">
                  <c:v>1.9995193568113301</c:v>
                </c:pt>
                <c:pt idx="211">
                  <c:v>1.9995846787445899</c:v>
                </c:pt>
                <c:pt idx="212">
                  <c:v>1.9998268206098</c:v>
                </c:pt>
                <c:pt idx="213">
                  <c:v>1.99943455725061</c:v>
                </c:pt>
                <c:pt idx="214">
                  <c:v>2.1805633345523199</c:v>
                </c:pt>
                <c:pt idx="215">
                  <c:v>2.47878890839957</c:v>
                </c:pt>
                <c:pt idx="216">
                  <c:v>1.99962690632592</c:v>
                </c:pt>
                <c:pt idx="217">
                  <c:v>1.9994854844768299</c:v>
                </c:pt>
                <c:pt idx="218">
                  <c:v>1.9996157768171601</c:v>
                </c:pt>
                <c:pt idx="219">
                  <c:v>1.99971615128292</c:v>
                </c:pt>
                <c:pt idx="220">
                  <c:v>1.9995384374026799</c:v>
                </c:pt>
                <c:pt idx="221">
                  <c:v>1.9994056622263501</c:v>
                </c:pt>
                <c:pt idx="222">
                  <c:v>1.99937056253838</c:v>
                </c:pt>
                <c:pt idx="223">
                  <c:v>1.9996638431906699</c:v>
                </c:pt>
                <c:pt idx="224">
                  <c:v>2.6406232269899101</c:v>
                </c:pt>
                <c:pt idx="225">
                  <c:v>1.9994050305780999</c:v>
                </c:pt>
                <c:pt idx="226">
                  <c:v>1.9998502255412101</c:v>
                </c:pt>
                <c:pt idx="227">
                  <c:v>1.9995797471989201</c:v>
                </c:pt>
                <c:pt idx="228">
                  <c:v>1.99965866692752</c:v>
                </c:pt>
                <c:pt idx="229">
                  <c:v>2.3352702211133902</c:v>
                </c:pt>
                <c:pt idx="230">
                  <c:v>1.9998365356607899</c:v>
                </c:pt>
                <c:pt idx="231">
                  <c:v>1.99958056753554</c:v>
                </c:pt>
                <c:pt idx="232">
                  <c:v>1.9995381340968601</c:v>
                </c:pt>
                <c:pt idx="233">
                  <c:v>1.9994947392827001</c:v>
                </c:pt>
                <c:pt idx="234">
                  <c:v>1.9998287568546</c:v>
                </c:pt>
                <c:pt idx="235">
                  <c:v>1.99953405642435</c:v>
                </c:pt>
                <c:pt idx="236">
                  <c:v>1.9996229157496499</c:v>
                </c:pt>
                <c:pt idx="237">
                  <c:v>1.9996033808273099</c:v>
                </c:pt>
                <c:pt idx="238">
                  <c:v>1.9995921033978401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E-45E1-8713-D7FE60F38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149144"/>
        <c:axId val="536876312"/>
      </c:lineChart>
      <c:catAx>
        <c:axId val="53014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6312"/>
        <c:crosses val="autoZero"/>
        <c:auto val="1"/>
        <c:lblAlgn val="ctr"/>
        <c:lblOffset val="100"/>
        <c:noMultiLvlLbl val="0"/>
      </c:catAx>
      <c:valAx>
        <c:axId val="5368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144"/>
        <c:crosses val="autoZero"/>
        <c:crossBetween val="between"/>
      </c:valAx>
      <c:valAx>
        <c:axId val="642993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93944"/>
        <c:crosses val="max"/>
        <c:crossBetween val="between"/>
      </c:valAx>
      <c:catAx>
        <c:axId val="642993944"/>
        <c:scaling>
          <c:orientation val="minMax"/>
        </c:scaling>
        <c:delete val="1"/>
        <c:axPos val="b"/>
        <c:majorTickMark val="out"/>
        <c:minorTickMark val="none"/>
        <c:tickLblPos val="nextTo"/>
        <c:crossAx val="642993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53340</xdr:rowOff>
    </xdr:from>
    <xdr:to>
      <xdr:col>46</xdr:col>
      <xdr:colOff>144780</xdr:colOff>
      <xdr:row>45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05346D-A9A0-49ED-AB88-C7760483F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B355F-4435-4AB7-AB10-9B92596E2091}">
  <dimension ref="A1:D240"/>
  <sheetViews>
    <sheetView tabSelected="1" zoomScaleNormal="100" workbookViewId="0">
      <selection activeCell="O55" sqref="O55"/>
    </sheetView>
  </sheetViews>
  <sheetFormatPr defaultRowHeight="14.4"/>
  <sheetData>
    <row r="1" spans="1:4">
      <c r="A1" t="s">
        <v>4</v>
      </c>
      <c r="C1" s="1" t="s">
        <v>2</v>
      </c>
      <c r="D1" t="s">
        <v>3</v>
      </c>
    </row>
    <row r="2" spans="1:4">
      <c r="A2">
        <v>1</v>
      </c>
      <c r="B2" t="s">
        <v>0</v>
      </c>
      <c r="C2">
        <v>1.82956935979811</v>
      </c>
      <c r="D2">
        <v>1.99953990570175</v>
      </c>
    </row>
    <row r="3" spans="1:4">
      <c r="A3">
        <v>2</v>
      </c>
      <c r="B3" t="s">
        <v>0</v>
      </c>
      <c r="C3">
        <v>1.7095408195786299</v>
      </c>
      <c r="D3">
        <v>1.99947264054459</v>
      </c>
    </row>
    <row r="4" spans="1:4">
      <c r="A4">
        <v>3</v>
      </c>
      <c r="B4" t="s">
        <v>0</v>
      </c>
      <c r="C4">
        <v>1.9012910597031101</v>
      </c>
      <c r="D4">
        <v>1.9993603654672401</v>
      </c>
    </row>
    <row r="5" spans="1:4">
      <c r="A5">
        <v>52</v>
      </c>
      <c r="B5" t="s">
        <v>0</v>
      </c>
      <c r="C5">
        <v>1.8130913036735901</v>
      </c>
      <c r="D5">
        <v>1.99953550713142</v>
      </c>
    </row>
    <row r="6" spans="1:4">
      <c r="A6">
        <v>53</v>
      </c>
      <c r="B6" t="s">
        <v>0</v>
      </c>
      <c r="C6">
        <v>2.10380464488625</v>
      </c>
      <c r="D6">
        <v>1.9997005394201199</v>
      </c>
    </row>
    <row r="7" spans="1:4">
      <c r="A7">
        <v>54</v>
      </c>
      <c r="B7">
        <v>1</v>
      </c>
      <c r="C7">
        <v>1.9629105634649899</v>
      </c>
      <c r="D7">
        <v>2.3370091205260901</v>
      </c>
    </row>
    <row r="8" spans="1:4">
      <c r="A8">
        <v>55</v>
      </c>
      <c r="B8">
        <v>1</v>
      </c>
      <c r="C8">
        <v>1.82363923542555</v>
      </c>
      <c r="D8">
        <v>1.99947517269974</v>
      </c>
    </row>
    <row r="9" spans="1:4">
      <c r="A9">
        <v>56</v>
      </c>
      <c r="B9">
        <v>1</v>
      </c>
      <c r="C9">
        <v>1.89172681693492</v>
      </c>
      <c r="D9">
        <v>1.9996393263094501</v>
      </c>
    </row>
    <row r="10" spans="1:4">
      <c r="A10">
        <v>57</v>
      </c>
      <c r="B10">
        <v>1</v>
      </c>
      <c r="C10">
        <v>2.1725967203582002</v>
      </c>
      <c r="D10">
        <v>2.48460126534893</v>
      </c>
    </row>
    <row r="11" spans="1:4">
      <c r="A11">
        <v>58</v>
      </c>
      <c r="B11">
        <v>1</v>
      </c>
      <c r="C11">
        <v>2.0842121039600499</v>
      </c>
      <c r="D11">
        <v>2.95357283469124</v>
      </c>
    </row>
    <row r="12" spans="1:4">
      <c r="A12">
        <v>59</v>
      </c>
      <c r="B12">
        <v>1.75</v>
      </c>
      <c r="C12">
        <v>1.80779178093242</v>
      </c>
      <c r="D12">
        <v>1.9993424044596699</v>
      </c>
    </row>
    <row r="13" spans="1:4">
      <c r="A13">
        <v>60</v>
      </c>
      <c r="B13">
        <v>1.75</v>
      </c>
      <c r="C13">
        <v>1.8707044800995001</v>
      </c>
      <c r="D13">
        <v>1.99949781850487</v>
      </c>
    </row>
    <row r="14" spans="1:4">
      <c r="A14">
        <v>61</v>
      </c>
      <c r="B14">
        <v>1.75</v>
      </c>
      <c r="C14">
        <v>1.76582999293097</v>
      </c>
      <c r="D14">
        <v>1.99948288930087</v>
      </c>
    </row>
    <row r="15" spans="1:4">
      <c r="A15">
        <v>62</v>
      </c>
      <c r="B15" t="s">
        <v>0</v>
      </c>
      <c r="C15">
        <v>2.1133099700317799</v>
      </c>
      <c r="D15">
        <v>1.9995516775638</v>
      </c>
    </row>
    <row r="16" spans="1:4">
      <c r="A16">
        <v>63</v>
      </c>
      <c r="B16">
        <v>1</v>
      </c>
      <c r="C16">
        <v>1.9128486485921401</v>
      </c>
      <c r="D16">
        <v>2.1151716533479101</v>
      </c>
    </row>
    <row r="17" spans="1:4">
      <c r="A17">
        <v>64</v>
      </c>
      <c r="B17">
        <v>1</v>
      </c>
      <c r="C17">
        <v>1.83621850599276</v>
      </c>
      <c r="D17">
        <v>1.9994875571212201</v>
      </c>
    </row>
    <row r="18" spans="1:4">
      <c r="A18">
        <v>70</v>
      </c>
      <c r="B18">
        <v>1</v>
      </c>
      <c r="C18">
        <v>2.37210975661282</v>
      </c>
      <c r="D18">
        <v>2.4435775922704401</v>
      </c>
    </row>
    <row r="19" spans="1:4">
      <c r="A19">
        <v>71</v>
      </c>
      <c r="B19" t="s">
        <v>0</v>
      </c>
      <c r="C19">
        <v>1.98113427184555</v>
      </c>
      <c r="D19">
        <v>1.99978189212854</v>
      </c>
    </row>
    <row r="20" spans="1:4">
      <c r="A20">
        <v>72</v>
      </c>
      <c r="B20" t="s">
        <v>0</v>
      </c>
      <c r="C20">
        <v>1.7908795122941199</v>
      </c>
      <c r="D20">
        <v>2.3074540281845901</v>
      </c>
    </row>
    <row r="21" spans="1:4">
      <c r="A21">
        <v>73</v>
      </c>
      <c r="B21" t="s">
        <v>0</v>
      </c>
      <c r="C21">
        <v>1.93855983398033</v>
      </c>
      <c r="D21">
        <v>1.99931862423865</v>
      </c>
    </row>
    <row r="22" spans="1:4">
      <c r="A22">
        <v>74</v>
      </c>
      <c r="B22" t="s">
        <v>1</v>
      </c>
      <c r="C22">
        <v>1.7395955867678601</v>
      </c>
      <c r="D22">
        <v>1.99981465036143</v>
      </c>
    </row>
    <row r="23" spans="1:4">
      <c r="A23">
        <v>75</v>
      </c>
      <c r="B23" t="s">
        <v>1</v>
      </c>
      <c r="C23">
        <v>1.84318203302939</v>
      </c>
      <c r="D23">
        <v>1.9995073118953399</v>
      </c>
    </row>
    <row r="24" spans="1:4">
      <c r="A24">
        <v>76</v>
      </c>
      <c r="B24" t="s">
        <v>1</v>
      </c>
      <c r="C24">
        <v>1.97312671828564</v>
      </c>
      <c r="D24">
        <v>1.99976855150908</v>
      </c>
    </row>
    <row r="25" spans="1:4">
      <c r="A25">
        <v>77</v>
      </c>
      <c r="B25" t="s">
        <v>0</v>
      </c>
      <c r="C25">
        <v>2.0764907738313698</v>
      </c>
      <c r="D25">
        <v>2.6068848788054102</v>
      </c>
    </row>
    <row r="26" spans="1:4">
      <c r="A26">
        <v>83</v>
      </c>
      <c r="B26" t="s">
        <v>0</v>
      </c>
      <c r="C26">
        <v>1.8361294417369001</v>
      </c>
      <c r="D26">
        <v>2.0000462945450201</v>
      </c>
    </row>
    <row r="27" spans="1:4">
      <c r="A27">
        <v>84</v>
      </c>
      <c r="B27" t="s">
        <v>0</v>
      </c>
      <c r="C27">
        <v>1.7095496241331101</v>
      </c>
      <c r="D27">
        <v>1.9995942030531799</v>
      </c>
    </row>
    <row r="28" spans="1:4">
      <c r="A28">
        <v>85</v>
      </c>
      <c r="B28" t="s">
        <v>0</v>
      </c>
      <c r="C28">
        <v>1.7675937135664199</v>
      </c>
      <c r="D28">
        <v>1.9995657209833899</v>
      </c>
    </row>
    <row r="29" spans="1:4">
      <c r="A29">
        <v>86</v>
      </c>
      <c r="B29" t="s">
        <v>0</v>
      </c>
      <c r="C29">
        <v>2.8619359642762001</v>
      </c>
      <c r="D29">
        <v>2.9278688760418299</v>
      </c>
    </row>
    <row r="30" spans="1:4">
      <c r="A30">
        <v>87</v>
      </c>
      <c r="B30" t="s">
        <v>0</v>
      </c>
      <c r="C30">
        <v>2.5197603096905801</v>
      </c>
      <c r="D30">
        <v>2.4310488726066999</v>
      </c>
    </row>
    <row r="31" spans="1:4">
      <c r="A31">
        <v>96</v>
      </c>
      <c r="B31" t="s">
        <v>0</v>
      </c>
      <c r="C31">
        <v>4.8128319552849996</v>
      </c>
      <c r="D31">
        <v>3.3877636905951301</v>
      </c>
    </row>
    <row r="32" spans="1:4">
      <c r="A32">
        <v>97</v>
      </c>
      <c r="B32" t="s">
        <v>0</v>
      </c>
      <c r="C32">
        <v>2.6951163193326702</v>
      </c>
      <c r="D32">
        <v>2.6844727457251798</v>
      </c>
    </row>
    <row r="33" spans="1:4">
      <c r="A33">
        <v>98</v>
      </c>
      <c r="B33" t="s">
        <v>1</v>
      </c>
      <c r="C33">
        <v>2.0524014162600399</v>
      </c>
      <c r="D33">
        <v>2.5459027035881201</v>
      </c>
    </row>
    <row r="34" spans="1:4">
      <c r="A34">
        <v>99</v>
      </c>
      <c r="B34">
        <v>1.75</v>
      </c>
      <c r="C34">
        <v>1.8735328803329501</v>
      </c>
      <c r="D34">
        <v>1.99973920954855</v>
      </c>
    </row>
    <row r="35" spans="1:4">
      <c r="A35">
        <v>100</v>
      </c>
      <c r="B35">
        <v>1.75</v>
      </c>
      <c r="C35">
        <v>2.1179171843078399</v>
      </c>
      <c r="D35">
        <v>1.9993936433335999</v>
      </c>
    </row>
    <row r="36" spans="1:4">
      <c r="A36">
        <v>101</v>
      </c>
      <c r="B36" t="s">
        <v>0</v>
      </c>
      <c r="C36">
        <v>2.0624676375813298</v>
      </c>
      <c r="D36">
        <v>1.99986716815112</v>
      </c>
    </row>
    <row r="37" spans="1:4">
      <c r="A37">
        <v>102</v>
      </c>
      <c r="B37" t="s">
        <v>1</v>
      </c>
      <c r="C37">
        <v>2.3831428098057899</v>
      </c>
      <c r="D37">
        <v>2.64915286633734</v>
      </c>
    </row>
    <row r="38" spans="1:4">
      <c r="A38">
        <v>110</v>
      </c>
      <c r="B38">
        <v>1.75</v>
      </c>
      <c r="C38">
        <v>1.81463716312505</v>
      </c>
      <c r="D38">
        <v>1.9997038433941301</v>
      </c>
    </row>
    <row r="39" spans="1:4">
      <c r="A39">
        <v>111</v>
      </c>
      <c r="B39">
        <v>1.75</v>
      </c>
      <c r="C39">
        <v>1.7084585022479599</v>
      </c>
      <c r="D39">
        <v>1.9996867365715401</v>
      </c>
    </row>
    <row r="40" spans="1:4">
      <c r="A40">
        <v>112</v>
      </c>
      <c r="B40" t="s">
        <v>0</v>
      </c>
      <c r="C40">
        <v>2.16639504226944</v>
      </c>
      <c r="D40">
        <v>2.53281765976558</v>
      </c>
    </row>
    <row r="41" spans="1:4">
      <c r="A41">
        <v>113</v>
      </c>
      <c r="B41" t="s">
        <v>0</v>
      </c>
      <c r="C41">
        <v>1.89394822580308</v>
      </c>
      <c r="D41">
        <v>1.99970500186022</v>
      </c>
    </row>
    <row r="42" spans="1:4">
      <c r="A42">
        <v>114</v>
      </c>
      <c r="B42">
        <v>2</v>
      </c>
      <c r="C42">
        <v>2.3694002702530699</v>
      </c>
      <c r="D42">
        <v>2.0357654933460498</v>
      </c>
    </row>
    <row r="43" spans="1:4">
      <c r="A43">
        <v>115</v>
      </c>
      <c r="B43">
        <v>2</v>
      </c>
      <c r="C43">
        <v>2.2187442940617599</v>
      </c>
      <c r="D43">
        <v>2.5793396851068402</v>
      </c>
    </row>
    <row r="44" spans="1:4">
      <c r="A44">
        <v>116</v>
      </c>
      <c r="B44">
        <v>2</v>
      </c>
      <c r="C44">
        <v>3.1755496837873198</v>
      </c>
      <c r="D44">
        <v>3.1464760889121401</v>
      </c>
    </row>
    <row r="45" spans="1:4">
      <c r="A45">
        <v>117</v>
      </c>
      <c r="B45">
        <v>2</v>
      </c>
      <c r="C45">
        <v>2.58185303102261</v>
      </c>
      <c r="D45">
        <v>2.9516324598109702</v>
      </c>
    </row>
    <row r="46" spans="1:4">
      <c r="A46">
        <v>118</v>
      </c>
      <c r="B46">
        <v>2</v>
      </c>
      <c r="C46">
        <v>3.5907355249478301</v>
      </c>
      <c r="D46">
        <v>3.5895212119818298</v>
      </c>
    </row>
    <row r="47" spans="1:4">
      <c r="A47">
        <v>119</v>
      </c>
      <c r="B47">
        <v>2</v>
      </c>
      <c r="C47">
        <v>1.8884926024190001</v>
      </c>
      <c r="D47">
        <v>1.9995666461155399</v>
      </c>
    </row>
    <row r="48" spans="1:4">
      <c r="A48">
        <v>120</v>
      </c>
      <c r="B48">
        <v>2</v>
      </c>
      <c r="C48">
        <v>2.3530407793399002</v>
      </c>
      <c r="D48">
        <v>2.2687267242299001</v>
      </c>
    </row>
    <row r="49" spans="1:4">
      <c r="A49">
        <v>121</v>
      </c>
      <c r="B49">
        <v>2</v>
      </c>
      <c r="C49">
        <v>2.0133196128799802</v>
      </c>
      <c r="D49">
        <v>2.7346432006704302</v>
      </c>
    </row>
    <row r="50" spans="1:4">
      <c r="A50">
        <v>122</v>
      </c>
      <c r="B50">
        <v>2</v>
      </c>
      <c r="C50">
        <v>1.85998307270166</v>
      </c>
      <c r="D50">
        <v>1.9997406558124999</v>
      </c>
    </row>
    <row r="51" spans="1:4">
      <c r="A51">
        <v>123</v>
      </c>
      <c r="B51">
        <v>2</v>
      </c>
      <c r="C51">
        <v>1.78260940523045</v>
      </c>
      <c r="D51">
        <v>1.9998210889625501</v>
      </c>
    </row>
    <row r="52" spans="1:4">
      <c r="A52">
        <v>124</v>
      </c>
      <c r="B52">
        <v>2</v>
      </c>
      <c r="C52">
        <v>2.3462467898410999</v>
      </c>
      <c r="D52">
        <v>2.77923348093185</v>
      </c>
    </row>
    <row r="53" spans="1:4">
      <c r="A53">
        <v>125</v>
      </c>
      <c r="B53">
        <v>1.75</v>
      </c>
      <c r="C53">
        <v>1.9011614235777301</v>
      </c>
      <c r="D53">
        <v>1.9996317547856</v>
      </c>
    </row>
    <row r="54" spans="1:4">
      <c r="A54">
        <v>126</v>
      </c>
      <c r="B54">
        <v>1.75</v>
      </c>
      <c r="C54">
        <v>1.94237628825305</v>
      </c>
      <c r="D54">
        <v>1.9997467268901199</v>
      </c>
    </row>
    <row r="55" spans="1:4">
      <c r="A55">
        <v>127</v>
      </c>
      <c r="B55">
        <v>1.75</v>
      </c>
      <c r="C55">
        <v>1.9312585949557499</v>
      </c>
      <c r="D55">
        <v>1.99955313275951</v>
      </c>
    </row>
    <row r="56" spans="1:4">
      <c r="A56">
        <v>128</v>
      </c>
      <c r="B56">
        <v>1.75</v>
      </c>
      <c r="C56">
        <v>1.93482646444545</v>
      </c>
      <c r="D56">
        <v>2.3972854244802102</v>
      </c>
    </row>
    <row r="57" spans="1:4">
      <c r="A57">
        <v>129</v>
      </c>
      <c r="B57">
        <v>2</v>
      </c>
      <c r="C57">
        <v>2.85238558667589</v>
      </c>
      <c r="D57">
        <v>2.6459698215427401</v>
      </c>
    </row>
    <row r="58" spans="1:4">
      <c r="A58">
        <v>130</v>
      </c>
      <c r="B58">
        <v>2</v>
      </c>
      <c r="C58">
        <v>2.53905724698873</v>
      </c>
      <c r="D58">
        <v>2.7257783023467601</v>
      </c>
    </row>
    <row r="59" spans="1:4">
      <c r="A59">
        <v>131</v>
      </c>
      <c r="B59">
        <v>2</v>
      </c>
      <c r="C59">
        <v>3.8516889746620802</v>
      </c>
      <c r="D59">
        <v>3.73911456321675</v>
      </c>
    </row>
    <row r="60" spans="1:4">
      <c r="A60">
        <v>132</v>
      </c>
      <c r="B60">
        <v>2</v>
      </c>
      <c r="C60">
        <v>4.1828385168362496</v>
      </c>
      <c r="D60">
        <v>4.3615357010796201</v>
      </c>
    </row>
    <row r="61" spans="1:4">
      <c r="A61">
        <v>133</v>
      </c>
      <c r="B61">
        <v>2</v>
      </c>
      <c r="C61">
        <v>2.33535798049548</v>
      </c>
      <c r="D61">
        <v>2.3972560307358202</v>
      </c>
    </row>
    <row r="62" spans="1:4">
      <c r="A62">
        <v>134</v>
      </c>
      <c r="B62">
        <v>2</v>
      </c>
      <c r="C62">
        <v>3.2848946636758201</v>
      </c>
      <c r="D62">
        <v>2.9078456673967001</v>
      </c>
    </row>
    <row r="63" spans="1:4">
      <c r="A63">
        <v>135</v>
      </c>
      <c r="B63">
        <v>2</v>
      </c>
      <c r="C63">
        <v>2.4134992773702302</v>
      </c>
      <c r="D63">
        <v>3.43555576633418</v>
      </c>
    </row>
    <row r="64" spans="1:4">
      <c r="A64">
        <v>136</v>
      </c>
      <c r="B64">
        <v>2</v>
      </c>
      <c r="C64">
        <v>4.1712895924706697</v>
      </c>
      <c r="D64">
        <v>3.2857080179780498</v>
      </c>
    </row>
    <row r="65" spans="1:4">
      <c r="A65">
        <v>137</v>
      </c>
      <c r="B65" t="s">
        <v>1</v>
      </c>
      <c r="C65">
        <v>1.80165465635275</v>
      </c>
      <c r="D65">
        <v>1.9996383334543699</v>
      </c>
    </row>
    <row r="66" spans="1:4">
      <c r="A66">
        <v>141</v>
      </c>
      <c r="B66" t="s">
        <v>1</v>
      </c>
      <c r="C66">
        <v>1.85084707299463</v>
      </c>
      <c r="D66">
        <v>1.9996414807006699</v>
      </c>
    </row>
    <row r="67" spans="1:4">
      <c r="A67">
        <v>142</v>
      </c>
      <c r="B67" t="s">
        <v>1</v>
      </c>
      <c r="C67">
        <v>1.70969318644924</v>
      </c>
      <c r="D67">
        <v>1.9996852726035901</v>
      </c>
    </row>
    <row r="68" spans="1:4">
      <c r="A68">
        <v>143</v>
      </c>
      <c r="B68" t="s">
        <v>0</v>
      </c>
      <c r="C68">
        <v>2.3019110646688699</v>
      </c>
      <c r="D68">
        <v>1.99966879475169</v>
      </c>
    </row>
    <row r="69" spans="1:4">
      <c r="A69">
        <v>144</v>
      </c>
      <c r="B69">
        <v>2</v>
      </c>
      <c r="C69">
        <v>1.7422480089663599</v>
      </c>
      <c r="D69">
        <v>2.3031648388051198</v>
      </c>
    </row>
    <row r="70" spans="1:4">
      <c r="A70">
        <v>146</v>
      </c>
      <c r="B70">
        <v>2</v>
      </c>
      <c r="C70">
        <v>2.1141577399323102</v>
      </c>
      <c r="D70">
        <v>1.9995759065887</v>
      </c>
    </row>
    <row r="71" spans="1:4">
      <c r="A71">
        <v>147</v>
      </c>
      <c r="B71">
        <v>2</v>
      </c>
      <c r="C71">
        <v>2.57731224408204</v>
      </c>
      <c r="D71">
        <v>2.8316141410962601</v>
      </c>
    </row>
    <row r="72" spans="1:4">
      <c r="A72">
        <v>148</v>
      </c>
      <c r="B72">
        <v>2</v>
      </c>
      <c r="C72">
        <v>6.4341525259130297</v>
      </c>
      <c r="D72">
        <v>5.7117659434454104</v>
      </c>
    </row>
    <row r="73" spans="1:4">
      <c r="A73">
        <v>149</v>
      </c>
      <c r="B73" t="s">
        <v>0</v>
      </c>
      <c r="C73">
        <v>5.6301209049127303</v>
      </c>
      <c r="D73">
        <v>6.4670377352046504</v>
      </c>
    </row>
    <row r="74" spans="1:4">
      <c r="A74">
        <v>150</v>
      </c>
      <c r="B74" t="s">
        <v>0</v>
      </c>
      <c r="C74">
        <v>3.14200457857602</v>
      </c>
      <c r="D74">
        <v>3.1370669593129001</v>
      </c>
    </row>
    <row r="75" spans="1:4">
      <c r="A75">
        <v>151</v>
      </c>
      <c r="B75">
        <v>2.1</v>
      </c>
      <c r="C75">
        <v>2.954803701141</v>
      </c>
      <c r="D75">
        <v>3.42499190041113</v>
      </c>
    </row>
    <row r="76" spans="1:4">
      <c r="A76">
        <v>152</v>
      </c>
      <c r="B76">
        <v>1.75</v>
      </c>
      <c r="C76">
        <v>1.8161560013191</v>
      </c>
      <c r="D76">
        <v>1.99966783536825</v>
      </c>
    </row>
    <row r="77" spans="1:4">
      <c r="A77">
        <v>153</v>
      </c>
      <c r="B77">
        <v>1.75</v>
      </c>
      <c r="C77">
        <v>1.7097256884816201</v>
      </c>
      <c r="D77">
        <v>1.99964613151671</v>
      </c>
    </row>
    <row r="78" spans="1:4">
      <c r="A78">
        <v>154</v>
      </c>
      <c r="B78" t="s">
        <v>0</v>
      </c>
      <c r="C78">
        <v>2.26448903543114</v>
      </c>
      <c r="D78">
        <v>2.3258902220934901</v>
      </c>
    </row>
    <row r="79" spans="1:4">
      <c r="A79">
        <v>155</v>
      </c>
      <c r="B79" t="s">
        <v>0</v>
      </c>
      <c r="C79">
        <v>2.2641989197409398</v>
      </c>
      <c r="D79">
        <v>1.9994516234647799</v>
      </c>
    </row>
    <row r="80" spans="1:4">
      <c r="A80">
        <v>156</v>
      </c>
      <c r="B80">
        <v>1.75</v>
      </c>
      <c r="C80">
        <v>1.91192634422593</v>
      </c>
      <c r="D80">
        <v>2.2943252091074098</v>
      </c>
    </row>
    <row r="81" spans="1:4">
      <c r="A81">
        <v>157</v>
      </c>
      <c r="B81">
        <v>1.75</v>
      </c>
      <c r="C81">
        <v>1.80047168648954</v>
      </c>
      <c r="D81">
        <v>1.9998890851009401</v>
      </c>
    </row>
    <row r="82" spans="1:4">
      <c r="A82">
        <v>158</v>
      </c>
      <c r="B82" t="s">
        <v>0</v>
      </c>
      <c r="C82">
        <v>2.0903058415153599</v>
      </c>
      <c r="D82">
        <v>1.9997519909002801</v>
      </c>
    </row>
    <row r="83" spans="1:4">
      <c r="A83">
        <v>159</v>
      </c>
      <c r="B83">
        <v>2</v>
      </c>
      <c r="C83">
        <v>1.80798033289212</v>
      </c>
      <c r="D83">
        <v>2.3453044813455701</v>
      </c>
    </row>
    <row r="84" spans="1:4">
      <c r="A84">
        <v>160</v>
      </c>
      <c r="B84">
        <v>2</v>
      </c>
      <c r="C84">
        <v>4.7938081235751397</v>
      </c>
      <c r="D84">
        <v>3.8254246119934998</v>
      </c>
    </row>
    <row r="85" spans="1:4">
      <c r="A85">
        <v>161</v>
      </c>
      <c r="B85">
        <v>2</v>
      </c>
      <c r="C85">
        <v>3.2254874120916202</v>
      </c>
      <c r="D85">
        <v>4.7400827879949601</v>
      </c>
    </row>
    <row r="86" spans="1:4">
      <c r="A86">
        <v>162</v>
      </c>
      <c r="B86">
        <v>2</v>
      </c>
      <c r="C86">
        <v>6.0593411704113098</v>
      </c>
      <c r="D86">
        <v>5.9325888130660598</v>
      </c>
    </row>
    <row r="87" spans="1:4">
      <c r="A87">
        <v>163</v>
      </c>
      <c r="B87" t="s">
        <v>1</v>
      </c>
      <c r="C87">
        <v>5.1737140842075799</v>
      </c>
      <c r="D87">
        <v>5.1086276264103301</v>
      </c>
    </row>
    <row r="88" spans="1:4">
      <c r="A88">
        <v>167</v>
      </c>
      <c r="B88" t="s">
        <v>1</v>
      </c>
      <c r="C88">
        <v>2.44770222934459</v>
      </c>
      <c r="D88">
        <v>3.1023677040659199</v>
      </c>
    </row>
    <row r="89" spans="1:4">
      <c r="A89">
        <v>168</v>
      </c>
      <c r="B89" t="s">
        <v>1</v>
      </c>
      <c r="C89">
        <v>1.78810795832233</v>
      </c>
      <c r="D89">
        <v>1.9997990369951499</v>
      </c>
    </row>
    <row r="90" spans="1:4">
      <c r="A90">
        <v>169</v>
      </c>
      <c r="B90" t="s">
        <v>1</v>
      </c>
      <c r="C90">
        <v>2.5362294718339902</v>
      </c>
      <c r="D90">
        <v>2.69491616510249</v>
      </c>
    </row>
    <row r="91" spans="1:4">
      <c r="A91">
        <v>170</v>
      </c>
      <c r="B91" t="s">
        <v>0</v>
      </c>
      <c r="C91">
        <v>2.21288518094953</v>
      </c>
      <c r="D91">
        <v>1.9998531308129801</v>
      </c>
    </row>
    <row r="92" spans="1:4">
      <c r="A92">
        <v>171</v>
      </c>
      <c r="B92" t="s">
        <v>1</v>
      </c>
      <c r="C92">
        <v>1.8877577774260901</v>
      </c>
      <c r="D92">
        <v>2.2650510763515701</v>
      </c>
    </row>
    <row r="93" spans="1:4">
      <c r="A93">
        <v>172</v>
      </c>
      <c r="B93" t="s">
        <v>1</v>
      </c>
      <c r="C93">
        <v>2.3397631671068</v>
      </c>
      <c r="D93">
        <v>1.9995372887790901</v>
      </c>
    </row>
    <row r="94" spans="1:4">
      <c r="A94">
        <v>173</v>
      </c>
      <c r="B94">
        <v>1.75</v>
      </c>
      <c r="C94">
        <v>1.9642134274768701</v>
      </c>
      <c r="D94">
        <v>2.3577263733917002</v>
      </c>
    </row>
    <row r="95" spans="1:4">
      <c r="A95">
        <v>174</v>
      </c>
      <c r="B95">
        <v>1.75</v>
      </c>
      <c r="C95">
        <v>3.7612908012919801</v>
      </c>
      <c r="D95">
        <v>3.8291482538381501</v>
      </c>
    </row>
    <row r="96" spans="1:4">
      <c r="A96">
        <v>175</v>
      </c>
      <c r="B96" t="s">
        <v>0</v>
      </c>
      <c r="C96">
        <v>3.67985356315697</v>
      </c>
      <c r="D96">
        <v>4.26632498514891</v>
      </c>
    </row>
    <row r="97" spans="1:4">
      <c r="A97">
        <v>176</v>
      </c>
      <c r="B97">
        <v>2</v>
      </c>
      <c r="C97">
        <v>7.01178198049021</v>
      </c>
      <c r="D97">
        <v>7.6272517323668296</v>
      </c>
    </row>
    <row r="98" spans="1:4">
      <c r="A98">
        <v>177</v>
      </c>
      <c r="B98">
        <v>2</v>
      </c>
      <c r="C98">
        <v>4.4361851216721702</v>
      </c>
      <c r="D98">
        <v>5.1189211683278204</v>
      </c>
    </row>
    <row r="99" spans="1:4">
      <c r="A99">
        <v>178</v>
      </c>
      <c r="B99">
        <v>2</v>
      </c>
      <c r="C99">
        <v>3.14171975289011</v>
      </c>
      <c r="D99">
        <v>3.4252641780796602</v>
      </c>
    </row>
    <row r="100" spans="1:4">
      <c r="A100">
        <v>179</v>
      </c>
      <c r="B100">
        <v>1.75</v>
      </c>
      <c r="C100">
        <v>5.0833696124920396</v>
      </c>
      <c r="D100">
        <v>4.5435672907987099</v>
      </c>
    </row>
    <row r="101" spans="1:4">
      <c r="A101">
        <v>180</v>
      </c>
      <c r="B101">
        <v>1.75</v>
      </c>
      <c r="C101">
        <v>2.1173199644999499</v>
      </c>
      <c r="D101">
        <v>2.4047056971631</v>
      </c>
    </row>
    <row r="102" spans="1:4">
      <c r="A102">
        <v>181</v>
      </c>
      <c r="B102">
        <v>1.75</v>
      </c>
      <c r="C102">
        <v>1.92079896104588</v>
      </c>
      <c r="D102">
        <v>1.99962765032464</v>
      </c>
    </row>
    <row r="103" spans="1:4">
      <c r="A103">
        <v>182</v>
      </c>
      <c r="B103" t="s">
        <v>1</v>
      </c>
      <c r="C103">
        <v>3.1591066171709601</v>
      </c>
      <c r="D103">
        <v>3.0531267247887999</v>
      </c>
    </row>
    <row r="104" spans="1:4">
      <c r="A104">
        <v>183</v>
      </c>
      <c r="B104" t="s">
        <v>0</v>
      </c>
      <c r="C104">
        <v>2.3077467635675402</v>
      </c>
      <c r="D104">
        <v>1.9997072750770399</v>
      </c>
    </row>
    <row r="105" spans="1:4">
      <c r="A105">
        <v>184</v>
      </c>
      <c r="B105">
        <v>1.75</v>
      </c>
      <c r="C105">
        <v>1.74479285641568</v>
      </c>
      <c r="D105">
        <v>2.32586359154734</v>
      </c>
    </row>
    <row r="106" spans="1:4">
      <c r="A106">
        <v>185</v>
      </c>
      <c r="B106">
        <v>1.75</v>
      </c>
      <c r="C106">
        <v>1.7541498543043901</v>
      </c>
      <c r="D106">
        <v>1.9992877064949299</v>
      </c>
    </row>
    <row r="107" spans="1:4">
      <c r="A107">
        <v>186</v>
      </c>
      <c r="B107" t="s">
        <v>0</v>
      </c>
      <c r="C107">
        <v>2.3284629716774501</v>
      </c>
      <c r="D107">
        <v>1.9998448350253599</v>
      </c>
    </row>
    <row r="108" spans="1:4">
      <c r="A108">
        <v>187</v>
      </c>
      <c r="B108">
        <v>2</v>
      </c>
      <c r="C108">
        <v>1.9498366500972799</v>
      </c>
      <c r="D108">
        <v>2.26784977012696</v>
      </c>
    </row>
    <row r="109" spans="1:4">
      <c r="A109">
        <v>188</v>
      </c>
      <c r="B109">
        <v>2</v>
      </c>
      <c r="C109">
        <v>4.9428639724122396</v>
      </c>
      <c r="D109">
        <v>4.1835165690734897</v>
      </c>
    </row>
    <row r="110" spans="1:4">
      <c r="A110">
        <v>189</v>
      </c>
      <c r="B110">
        <v>2</v>
      </c>
      <c r="C110">
        <v>6.0580860077939498</v>
      </c>
      <c r="D110">
        <v>6.2860759988794301</v>
      </c>
    </row>
    <row r="111" spans="1:4">
      <c r="A111">
        <v>190</v>
      </c>
      <c r="B111" t="s">
        <v>1</v>
      </c>
      <c r="C111">
        <v>5.9008909895541901</v>
      </c>
      <c r="D111">
        <v>5.4673014779585003</v>
      </c>
    </row>
    <row r="112" spans="1:4">
      <c r="A112">
        <v>191</v>
      </c>
      <c r="B112" t="s">
        <v>0</v>
      </c>
      <c r="C112">
        <v>5.5891805288939702</v>
      </c>
      <c r="D112">
        <v>6.38679308215207</v>
      </c>
    </row>
    <row r="113" spans="1:4">
      <c r="A113">
        <v>192</v>
      </c>
      <c r="B113" t="s">
        <v>0</v>
      </c>
      <c r="C113">
        <v>3.4344656019585602</v>
      </c>
      <c r="D113">
        <v>4.1297872178492296</v>
      </c>
    </row>
    <row r="114" spans="1:4">
      <c r="A114">
        <v>193</v>
      </c>
      <c r="B114" t="s">
        <v>1</v>
      </c>
      <c r="C114">
        <v>1.8583624051979299</v>
      </c>
      <c r="D114">
        <v>1.99933994268093</v>
      </c>
    </row>
    <row r="115" spans="1:4">
      <c r="A115">
        <v>194</v>
      </c>
      <c r="B115" t="s">
        <v>1</v>
      </c>
      <c r="C115">
        <v>2.2834660153834601</v>
      </c>
      <c r="D115">
        <v>1.99980267145159</v>
      </c>
    </row>
    <row r="116" spans="1:4">
      <c r="A116">
        <v>195</v>
      </c>
      <c r="B116" t="s">
        <v>1</v>
      </c>
      <c r="C116">
        <v>1.91531001545003</v>
      </c>
      <c r="D116">
        <v>2.2538967211360501</v>
      </c>
    </row>
    <row r="117" spans="1:4">
      <c r="A117">
        <v>196</v>
      </c>
      <c r="B117" t="s">
        <v>1</v>
      </c>
      <c r="C117">
        <v>1.78461548649262</v>
      </c>
      <c r="D117">
        <v>1.9995863309150901</v>
      </c>
    </row>
    <row r="118" spans="1:4">
      <c r="A118">
        <v>197</v>
      </c>
      <c r="B118" t="s">
        <v>1</v>
      </c>
      <c r="C118">
        <v>2.0675951203715499</v>
      </c>
      <c r="D118">
        <v>1.9997154905284</v>
      </c>
    </row>
    <row r="119" spans="1:4">
      <c r="A119">
        <v>198</v>
      </c>
      <c r="B119" t="s">
        <v>0</v>
      </c>
      <c r="C119">
        <v>1.97591484799138</v>
      </c>
      <c r="D119">
        <v>1.99930766815184</v>
      </c>
    </row>
    <row r="120" spans="1:4">
      <c r="A120">
        <v>199</v>
      </c>
      <c r="B120" t="s">
        <v>0</v>
      </c>
      <c r="C120">
        <v>2.2066862622505901</v>
      </c>
      <c r="D120">
        <v>2.7880780204163398</v>
      </c>
    </row>
    <row r="121" spans="1:4">
      <c r="A121">
        <v>200</v>
      </c>
      <c r="B121" t="s">
        <v>0</v>
      </c>
      <c r="C121">
        <v>2.0055298212445201</v>
      </c>
      <c r="D121">
        <v>1.9996202912349801</v>
      </c>
    </row>
    <row r="122" spans="1:4">
      <c r="A122">
        <v>201</v>
      </c>
      <c r="B122" t="s">
        <v>1</v>
      </c>
      <c r="C122">
        <v>2.0744602671877201</v>
      </c>
      <c r="D122">
        <v>1.9998840077608899</v>
      </c>
    </row>
    <row r="123" spans="1:4">
      <c r="A123">
        <v>202</v>
      </c>
      <c r="B123" t="s">
        <v>0</v>
      </c>
      <c r="C123">
        <v>2.3356902457197202</v>
      </c>
      <c r="D123">
        <v>1.9997781471970699</v>
      </c>
    </row>
    <row r="124" spans="1:4">
      <c r="A124">
        <v>203</v>
      </c>
      <c r="B124" t="s">
        <v>0</v>
      </c>
      <c r="C124">
        <v>1.8978331525143399</v>
      </c>
      <c r="D124">
        <v>2.2224912207055301</v>
      </c>
    </row>
    <row r="125" spans="1:4">
      <c r="A125">
        <v>204</v>
      </c>
      <c r="B125" t="s">
        <v>1</v>
      </c>
      <c r="C125">
        <v>2.3060261328044902</v>
      </c>
      <c r="D125">
        <v>1.9995285587157099</v>
      </c>
    </row>
    <row r="126" spans="1:4">
      <c r="A126">
        <v>205</v>
      </c>
      <c r="B126">
        <v>1.75</v>
      </c>
      <c r="C126">
        <v>1.8338863590025101</v>
      </c>
      <c r="D126">
        <v>1.99987042418761</v>
      </c>
    </row>
    <row r="127" spans="1:4">
      <c r="A127">
        <v>206</v>
      </c>
      <c r="B127">
        <v>1.75</v>
      </c>
      <c r="C127">
        <v>1.9589319185282099</v>
      </c>
      <c r="D127">
        <v>1.9994940733650299</v>
      </c>
    </row>
    <row r="128" spans="1:4">
      <c r="A128">
        <v>207</v>
      </c>
      <c r="B128" t="s">
        <v>0</v>
      </c>
      <c r="C128">
        <v>2.2445212176455298</v>
      </c>
      <c r="D128">
        <v>1.9993301946796</v>
      </c>
    </row>
    <row r="129" spans="1:4">
      <c r="A129">
        <v>208</v>
      </c>
      <c r="B129" t="s">
        <v>0</v>
      </c>
      <c r="C129">
        <v>2.0301624741037898</v>
      </c>
      <c r="D129">
        <v>2.6797739654847201</v>
      </c>
    </row>
    <row r="130" spans="1:4">
      <c r="A130">
        <v>209</v>
      </c>
      <c r="B130">
        <v>2</v>
      </c>
      <c r="C130">
        <v>2.49765431109953</v>
      </c>
      <c r="D130">
        <v>1.9998097168939499</v>
      </c>
    </row>
    <row r="131" spans="1:4">
      <c r="A131">
        <v>210</v>
      </c>
      <c r="B131">
        <v>2</v>
      </c>
      <c r="C131">
        <v>2.3936278668270701</v>
      </c>
      <c r="D131">
        <v>2.51076892148021</v>
      </c>
    </row>
    <row r="132" spans="1:4">
      <c r="A132">
        <v>211</v>
      </c>
      <c r="B132">
        <v>2</v>
      </c>
      <c r="C132">
        <v>4.0328227313685598</v>
      </c>
      <c r="D132">
        <v>3.9168688884314902</v>
      </c>
    </row>
    <row r="133" spans="1:4">
      <c r="A133">
        <v>212</v>
      </c>
      <c r="B133">
        <v>2</v>
      </c>
      <c r="C133">
        <v>2.0428702628374</v>
      </c>
      <c r="D133">
        <v>1.99960399712743</v>
      </c>
    </row>
    <row r="134" spans="1:4">
      <c r="A134">
        <v>213</v>
      </c>
      <c r="B134">
        <v>2</v>
      </c>
      <c r="C134">
        <v>2.4281229478948498</v>
      </c>
      <c r="D134">
        <v>2.2498989424171798</v>
      </c>
    </row>
    <row r="135" spans="1:4">
      <c r="A135">
        <v>214</v>
      </c>
      <c r="B135">
        <v>2</v>
      </c>
      <c r="C135">
        <v>1.9661173796523399</v>
      </c>
      <c r="D135">
        <v>2.8252503407304101</v>
      </c>
    </row>
    <row r="136" spans="1:4">
      <c r="A136">
        <v>215</v>
      </c>
      <c r="B136" t="s">
        <v>0</v>
      </c>
      <c r="C136">
        <v>1.8975559192154099</v>
      </c>
      <c r="D136">
        <v>2.0000469810751298</v>
      </c>
    </row>
    <row r="137" spans="1:4">
      <c r="A137">
        <v>218</v>
      </c>
      <c r="B137" t="s">
        <v>1</v>
      </c>
      <c r="C137">
        <v>1.8946725288408299</v>
      </c>
      <c r="D137">
        <v>1.99982916155015</v>
      </c>
    </row>
    <row r="138" spans="1:4">
      <c r="A138">
        <v>219</v>
      </c>
      <c r="B138" t="s">
        <v>1</v>
      </c>
      <c r="C138">
        <v>1.7051812603361001</v>
      </c>
      <c r="D138">
        <v>1.99956592327172</v>
      </c>
    </row>
    <row r="139" spans="1:4">
      <c r="A139">
        <v>220</v>
      </c>
      <c r="B139" t="s">
        <v>0</v>
      </c>
      <c r="C139">
        <v>2.4056190523942802</v>
      </c>
      <c r="D139">
        <v>1.9997039389590601</v>
      </c>
    </row>
    <row r="140" spans="1:4">
      <c r="A140">
        <v>221</v>
      </c>
      <c r="B140">
        <v>2</v>
      </c>
      <c r="C140">
        <v>4.0294924904779696</v>
      </c>
      <c r="D140">
        <v>4.6953375790767602</v>
      </c>
    </row>
    <row r="141" spans="1:4">
      <c r="A141">
        <v>222</v>
      </c>
      <c r="B141">
        <v>2</v>
      </c>
      <c r="C141">
        <v>2.8490086932755401</v>
      </c>
      <c r="D141">
        <v>3.37028161665615</v>
      </c>
    </row>
    <row r="142" spans="1:4">
      <c r="A142">
        <v>223</v>
      </c>
      <c r="B142">
        <v>2</v>
      </c>
      <c r="C142">
        <v>5.0865173878673904</v>
      </c>
      <c r="D142">
        <v>4.8230316587169</v>
      </c>
    </row>
    <row r="143" spans="1:4">
      <c r="A143">
        <v>224</v>
      </c>
      <c r="B143">
        <v>2</v>
      </c>
      <c r="C143">
        <v>2.1924087294710199</v>
      </c>
      <c r="D143">
        <v>3.1185944812272299</v>
      </c>
    </row>
    <row r="144" spans="1:4">
      <c r="A144">
        <v>225</v>
      </c>
      <c r="B144" t="s">
        <v>0</v>
      </c>
      <c r="C144">
        <v>2.13489426100179</v>
      </c>
      <c r="D144">
        <v>2.72968351136159</v>
      </c>
    </row>
    <row r="145" spans="1:4">
      <c r="A145">
        <v>226</v>
      </c>
      <c r="B145">
        <v>1.75</v>
      </c>
      <c r="C145">
        <v>1.87319170997468</v>
      </c>
      <c r="D145">
        <v>1.9993599860036799</v>
      </c>
    </row>
    <row r="146" spans="1:4">
      <c r="A146">
        <v>227</v>
      </c>
      <c r="B146">
        <v>1.75</v>
      </c>
      <c r="C146">
        <v>1.7395498486624901</v>
      </c>
      <c r="D146">
        <v>1.9997102910195801</v>
      </c>
    </row>
    <row r="147" spans="1:4">
      <c r="A147">
        <v>228</v>
      </c>
      <c r="B147" t="s">
        <v>1</v>
      </c>
      <c r="C147">
        <v>1.7096072102831199</v>
      </c>
      <c r="D147">
        <v>1.9993559992202501</v>
      </c>
    </row>
    <row r="148" spans="1:4">
      <c r="A148">
        <v>229</v>
      </c>
      <c r="B148" t="s">
        <v>0</v>
      </c>
      <c r="C148">
        <v>1.9401101455019401</v>
      </c>
      <c r="D148">
        <v>1.99952435085808</v>
      </c>
    </row>
    <row r="149" spans="1:4">
      <c r="A149">
        <v>230</v>
      </c>
      <c r="B149">
        <v>2</v>
      </c>
      <c r="C149">
        <v>1.86578040694235</v>
      </c>
      <c r="D149">
        <v>2.34927357913047</v>
      </c>
    </row>
    <row r="150" spans="1:4">
      <c r="A150">
        <v>231</v>
      </c>
      <c r="B150">
        <v>2</v>
      </c>
      <c r="C150">
        <v>2.0929804843677902</v>
      </c>
      <c r="D150">
        <v>1.9996295786389999</v>
      </c>
    </row>
    <row r="151" spans="1:4">
      <c r="A151">
        <v>232</v>
      </c>
      <c r="B151">
        <v>2</v>
      </c>
      <c r="C151">
        <v>1.84005804779273</v>
      </c>
      <c r="D151">
        <v>2.3616862208846099</v>
      </c>
    </row>
    <row r="152" spans="1:4">
      <c r="A152">
        <v>233</v>
      </c>
      <c r="B152">
        <v>2</v>
      </c>
      <c r="C152">
        <v>2.4911403987727399</v>
      </c>
      <c r="D152">
        <v>1.99956205082871</v>
      </c>
    </row>
    <row r="153" spans="1:4">
      <c r="A153">
        <v>234</v>
      </c>
      <c r="B153" t="s">
        <v>0</v>
      </c>
      <c r="C153">
        <v>2.2084798056583699</v>
      </c>
      <c r="D153">
        <v>1.9996097891495901</v>
      </c>
    </row>
    <row r="154" spans="1:4">
      <c r="A154">
        <v>235</v>
      </c>
      <c r="B154">
        <v>1.75</v>
      </c>
      <c r="C154">
        <v>2.0813679719088301</v>
      </c>
      <c r="D154">
        <v>2.7115908036017502</v>
      </c>
    </row>
    <row r="155" spans="1:4">
      <c r="A155">
        <v>236</v>
      </c>
      <c r="B155">
        <v>1.75</v>
      </c>
      <c r="C155">
        <v>1.9853405751008</v>
      </c>
      <c r="D155">
        <v>1.9996307078523601</v>
      </c>
    </row>
    <row r="156" spans="1:4">
      <c r="A156">
        <v>237</v>
      </c>
      <c r="B156" t="s">
        <v>0</v>
      </c>
      <c r="C156">
        <v>3.39068464197875</v>
      </c>
      <c r="D156">
        <v>2.9184259279914202</v>
      </c>
    </row>
    <row r="157" spans="1:4">
      <c r="A157">
        <v>238</v>
      </c>
      <c r="B157">
        <v>2</v>
      </c>
      <c r="C157">
        <v>2.8399951779109802</v>
      </c>
      <c r="D157">
        <v>3.2978117796072999</v>
      </c>
    </row>
    <row r="158" spans="1:4">
      <c r="A158">
        <v>239</v>
      </c>
      <c r="B158">
        <v>2</v>
      </c>
      <c r="C158">
        <v>7.0980862726492902</v>
      </c>
      <c r="D158">
        <v>6.91843421372816</v>
      </c>
    </row>
    <row r="159" spans="1:4">
      <c r="A159">
        <v>240</v>
      </c>
      <c r="B159">
        <v>2</v>
      </c>
      <c r="C159">
        <v>6.6964102906132501</v>
      </c>
      <c r="D159">
        <v>6.7576721422060402</v>
      </c>
    </row>
    <row r="160" spans="1:4">
      <c r="A160">
        <v>241</v>
      </c>
      <c r="B160">
        <v>2</v>
      </c>
      <c r="C160">
        <v>2.9185728392975698</v>
      </c>
      <c r="D160">
        <v>3.1665437526799098</v>
      </c>
    </row>
    <row r="161" spans="1:4">
      <c r="A161">
        <v>242</v>
      </c>
      <c r="B161" t="s">
        <v>1</v>
      </c>
      <c r="C161">
        <v>2.1350112857930501</v>
      </c>
      <c r="D161">
        <v>1.9995328991224099</v>
      </c>
    </row>
    <row r="162" spans="1:4">
      <c r="A162">
        <v>243</v>
      </c>
      <c r="B162" t="s">
        <v>0</v>
      </c>
      <c r="C162">
        <v>2.3008389468568802</v>
      </c>
      <c r="D162">
        <v>2.7015849950506499</v>
      </c>
    </row>
    <row r="163" spans="1:4">
      <c r="A163">
        <v>244</v>
      </c>
      <c r="B163">
        <v>2.1</v>
      </c>
      <c r="C163">
        <v>3.7165461914779998</v>
      </c>
      <c r="D163">
        <v>3.7835064818242801</v>
      </c>
    </row>
    <row r="164" spans="1:4">
      <c r="A164">
        <v>245</v>
      </c>
      <c r="B164" t="s">
        <v>1</v>
      </c>
      <c r="C164">
        <v>2.3980453448231298</v>
      </c>
      <c r="D164">
        <v>1.99990034789549</v>
      </c>
    </row>
    <row r="165" spans="1:4">
      <c r="A165">
        <v>246</v>
      </c>
      <c r="B165" t="s">
        <v>0</v>
      </c>
      <c r="C165">
        <v>1.8258968091410801</v>
      </c>
      <c r="D165">
        <v>1.9994682441901099</v>
      </c>
    </row>
    <row r="166" spans="1:4">
      <c r="A166">
        <v>247</v>
      </c>
      <c r="B166" t="s">
        <v>0</v>
      </c>
      <c r="C166">
        <v>1.70958726517517</v>
      </c>
      <c r="D166">
        <v>1.99952432189174</v>
      </c>
    </row>
    <row r="167" spans="1:4">
      <c r="A167">
        <v>248</v>
      </c>
      <c r="B167" t="s">
        <v>1</v>
      </c>
      <c r="C167">
        <v>1.7097623052401101</v>
      </c>
      <c r="D167">
        <v>1.9996033400089199</v>
      </c>
    </row>
    <row r="168" spans="1:4">
      <c r="A168">
        <v>249</v>
      </c>
      <c r="B168">
        <v>1.75</v>
      </c>
      <c r="C168">
        <v>1.89217108777474</v>
      </c>
      <c r="D168">
        <v>1.9997103855328999</v>
      </c>
    </row>
    <row r="169" spans="1:4">
      <c r="A169">
        <v>250</v>
      </c>
      <c r="B169">
        <v>1.75</v>
      </c>
      <c r="C169">
        <v>1.82209944046878</v>
      </c>
      <c r="D169">
        <v>1.99954287221132</v>
      </c>
    </row>
    <row r="170" spans="1:4">
      <c r="A170">
        <v>251</v>
      </c>
      <c r="B170">
        <v>1.75</v>
      </c>
      <c r="C170">
        <v>1.7281780716814801</v>
      </c>
      <c r="D170">
        <v>1.9994908173880399</v>
      </c>
    </row>
    <row r="171" spans="1:4">
      <c r="A171">
        <v>252</v>
      </c>
      <c r="B171" t="s">
        <v>1</v>
      </c>
      <c r="C171">
        <v>1.91520724132094</v>
      </c>
      <c r="D171">
        <v>1.99980016865604</v>
      </c>
    </row>
    <row r="172" spans="1:4">
      <c r="A172">
        <v>253</v>
      </c>
      <c r="B172" t="s">
        <v>0</v>
      </c>
      <c r="C172">
        <v>1.87730370526148</v>
      </c>
      <c r="D172">
        <v>1.9995980090262799</v>
      </c>
    </row>
    <row r="173" spans="1:4">
      <c r="A173">
        <v>254</v>
      </c>
      <c r="B173" t="s">
        <v>0</v>
      </c>
      <c r="C173">
        <v>2.0509763514473098</v>
      </c>
      <c r="D173">
        <v>1.9995665186043501</v>
      </c>
    </row>
    <row r="174" spans="1:4">
      <c r="A174">
        <v>255</v>
      </c>
      <c r="B174" t="s">
        <v>0</v>
      </c>
      <c r="C174">
        <v>1.89010326763504</v>
      </c>
      <c r="D174">
        <v>1.9993784359456801</v>
      </c>
    </row>
    <row r="175" spans="1:4">
      <c r="A175">
        <v>256</v>
      </c>
      <c r="B175" t="s">
        <v>1</v>
      </c>
      <c r="C175">
        <v>1.8707214642691601</v>
      </c>
      <c r="D175">
        <v>1.99947482575679</v>
      </c>
    </row>
    <row r="176" spans="1:4">
      <c r="A176">
        <v>257</v>
      </c>
      <c r="B176">
        <v>1</v>
      </c>
      <c r="C176">
        <v>1.82407048193273</v>
      </c>
      <c r="D176">
        <v>1.9996213109521499</v>
      </c>
    </row>
    <row r="177" spans="1:4">
      <c r="A177">
        <v>258</v>
      </c>
      <c r="B177">
        <v>1</v>
      </c>
      <c r="C177">
        <v>1.8427503701966801</v>
      </c>
      <c r="D177">
        <v>1.99962645761396</v>
      </c>
    </row>
    <row r="178" spans="1:4">
      <c r="A178">
        <v>259</v>
      </c>
      <c r="B178">
        <v>1</v>
      </c>
      <c r="C178">
        <v>2.22191426487987</v>
      </c>
      <c r="D178">
        <v>2.7266908684062399</v>
      </c>
    </row>
    <row r="179" spans="1:4">
      <c r="A179">
        <v>260</v>
      </c>
      <c r="B179">
        <v>1</v>
      </c>
      <c r="C179">
        <v>3.2883953109036099</v>
      </c>
      <c r="D179">
        <v>3.1947331089697202</v>
      </c>
    </row>
    <row r="180" spans="1:4">
      <c r="A180">
        <v>261</v>
      </c>
      <c r="B180">
        <v>1</v>
      </c>
      <c r="C180">
        <v>2.04957817988877</v>
      </c>
      <c r="D180">
        <v>2.75144236524633</v>
      </c>
    </row>
    <row r="181" spans="1:4">
      <c r="A181">
        <v>262</v>
      </c>
      <c r="B181">
        <v>1</v>
      </c>
      <c r="C181">
        <v>1.8934216075565899</v>
      </c>
      <c r="D181">
        <v>1.9997347873765301</v>
      </c>
    </row>
    <row r="182" spans="1:4">
      <c r="A182">
        <v>263</v>
      </c>
      <c r="B182">
        <v>1</v>
      </c>
      <c r="C182">
        <v>2.0794264543989298</v>
      </c>
      <c r="D182">
        <v>1.99936454778126</v>
      </c>
    </row>
    <row r="183" spans="1:4">
      <c r="A183">
        <v>266</v>
      </c>
      <c r="B183">
        <v>1</v>
      </c>
      <c r="C183">
        <v>2.2662517720062199</v>
      </c>
      <c r="D183">
        <v>2.6512136126364001</v>
      </c>
    </row>
    <row r="184" spans="1:4">
      <c r="A184">
        <v>267</v>
      </c>
      <c r="B184">
        <v>1.75</v>
      </c>
      <c r="C184">
        <v>1.88825247198366</v>
      </c>
      <c r="D184">
        <v>1.99946322163315</v>
      </c>
    </row>
    <row r="185" spans="1:4">
      <c r="A185">
        <v>268</v>
      </c>
      <c r="B185" t="s">
        <v>1</v>
      </c>
      <c r="C185">
        <v>1.8338267511375801</v>
      </c>
      <c r="D185">
        <v>1.99970995109978</v>
      </c>
    </row>
    <row r="186" spans="1:4">
      <c r="A186">
        <v>269</v>
      </c>
      <c r="B186" t="s">
        <v>1</v>
      </c>
      <c r="C186">
        <v>1.98915079735888</v>
      </c>
      <c r="D186">
        <v>1.9998463014016099</v>
      </c>
    </row>
    <row r="187" spans="1:4">
      <c r="A187">
        <v>270</v>
      </c>
      <c r="B187" t="s">
        <v>0</v>
      </c>
      <c r="C187">
        <v>1.7673919199730099</v>
      </c>
      <c r="D187">
        <v>2.0000744434273101</v>
      </c>
    </row>
    <row r="188" spans="1:4">
      <c r="A188">
        <v>271</v>
      </c>
      <c r="B188" t="s">
        <v>0</v>
      </c>
      <c r="C188">
        <v>1.87068967137648</v>
      </c>
      <c r="D188">
        <v>1.99968961192757</v>
      </c>
    </row>
    <row r="189" spans="1:4">
      <c r="A189">
        <v>272</v>
      </c>
      <c r="B189" t="s">
        <v>0</v>
      </c>
      <c r="C189">
        <v>1.9723167642494901</v>
      </c>
      <c r="D189">
        <v>1.9996191729742601</v>
      </c>
    </row>
    <row r="190" spans="1:4">
      <c r="A190">
        <v>273</v>
      </c>
      <c r="B190" t="s">
        <v>0</v>
      </c>
      <c r="C190">
        <v>1.97926036304153</v>
      </c>
      <c r="D190">
        <v>2.3773882665761898</v>
      </c>
    </row>
    <row r="191" spans="1:4">
      <c r="A191">
        <v>274</v>
      </c>
      <c r="B191" t="s">
        <v>1</v>
      </c>
      <c r="C191">
        <v>1.9854155290931801</v>
      </c>
      <c r="D191">
        <v>1.99963667484848</v>
      </c>
    </row>
    <row r="192" spans="1:4">
      <c r="A192">
        <v>275</v>
      </c>
      <c r="B192" t="s">
        <v>0</v>
      </c>
      <c r="C192">
        <v>1.8513140752688699</v>
      </c>
      <c r="D192">
        <v>2.5215094874242201</v>
      </c>
    </row>
    <row r="193" spans="1:4">
      <c r="A193">
        <v>276</v>
      </c>
      <c r="B193" t="s">
        <v>0</v>
      </c>
      <c r="C193">
        <v>1.8559756441113799</v>
      </c>
      <c r="D193">
        <v>1.9994294644325401</v>
      </c>
    </row>
    <row r="194" spans="1:4">
      <c r="A194">
        <v>277</v>
      </c>
      <c r="B194" t="s">
        <v>0</v>
      </c>
      <c r="C194">
        <v>1.94199726610507</v>
      </c>
      <c r="D194">
        <v>1.9996443011193199</v>
      </c>
    </row>
    <row r="195" spans="1:4">
      <c r="A195">
        <v>278</v>
      </c>
      <c r="B195" t="s">
        <v>1</v>
      </c>
      <c r="C195">
        <v>1.89348559640794</v>
      </c>
      <c r="D195">
        <v>1.99954697920696</v>
      </c>
    </row>
    <row r="196" spans="1:4">
      <c r="A196">
        <v>279</v>
      </c>
      <c r="B196">
        <v>1.75</v>
      </c>
      <c r="C196">
        <v>2.3479562174290902</v>
      </c>
      <c r="D196">
        <v>1.99958112477795</v>
      </c>
    </row>
    <row r="197" spans="1:4">
      <c r="A197">
        <v>280</v>
      </c>
      <c r="B197">
        <v>1.75</v>
      </c>
      <c r="C197">
        <v>2.2074883564349501</v>
      </c>
      <c r="D197">
        <v>2.6782584926247601</v>
      </c>
    </row>
    <row r="198" spans="1:4">
      <c r="A198">
        <v>281</v>
      </c>
      <c r="B198" t="s">
        <v>1</v>
      </c>
      <c r="C198">
        <v>2.2429779256690199</v>
      </c>
      <c r="D198">
        <v>1.9993975167495399</v>
      </c>
    </row>
    <row r="199" spans="1:4">
      <c r="A199">
        <v>282</v>
      </c>
      <c r="B199" t="s">
        <v>0</v>
      </c>
      <c r="C199">
        <v>2.0447164469297001</v>
      </c>
      <c r="D199">
        <v>1.9996365984398601</v>
      </c>
    </row>
    <row r="200" spans="1:4">
      <c r="A200">
        <v>283</v>
      </c>
      <c r="B200">
        <v>1.75</v>
      </c>
      <c r="C200">
        <v>1.76755677041264</v>
      </c>
      <c r="D200">
        <v>1.9996929805004</v>
      </c>
    </row>
    <row r="201" spans="1:4">
      <c r="A201">
        <v>284</v>
      </c>
      <c r="B201">
        <v>1.75</v>
      </c>
      <c r="C201">
        <v>1.8789754056281001</v>
      </c>
      <c r="D201">
        <v>1.9995997295060799</v>
      </c>
    </row>
    <row r="202" spans="1:4">
      <c r="A202">
        <v>285</v>
      </c>
      <c r="B202">
        <v>1.75</v>
      </c>
      <c r="C202">
        <v>1.89908394695593</v>
      </c>
      <c r="D202">
        <v>1.9997936534896801</v>
      </c>
    </row>
    <row r="203" spans="1:4">
      <c r="A203">
        <v>286</v>
      </c>
      <c r="B203" t="s">
        <v>0</v>
      </c>
      <c r="C203">
        <v>1.8092265812274999</v>
      </c>
      <c r="D203">
        <v>1.9996498409027601</v>
      </c>
    </row>
    <row r="204" spans="1:4">
      <c r="A204">
        <v>287</v>
      </c>
      <c r="B204" t="s">
        <v>1</v>
      </c>
      <c r="C204">
        <v>1.9209274834033601</v>
      </c>
      <c r="D204">
        <v>1.99979841233295</v>
      </c>
    </row>
    <row r="205" spans="1:4">
      <c r="A205">
        <v>288</v>
      </c>
      <c r="B205" t="s">
        <v>1</v>
      </c>
      <c r="C205">
        <v>2.07002570273833</v>
      </c>
      <c r="D205">
        <v>1.99956368613097</v>
      </c>
    </row>
    <row r="206" spans="1:4">
      <c r="A206">
        <v>289</v>
      </c>
      <c r="B206" t="s">
        <v>0</v>
      </c>
      <c r="C206">
        <v>1.70967257371143</v>
      </c>
      <c r="D206">
        <v>1.99981366976444</v>
      </c>
    </row>
    <row r="207" spans="1:4">
      <c r="A207">
        <v>290</v>
      </c>
      <c r="B207" t="s">
        <v>0</v>
      </c>
      <c r="C207">
        <v>2.1170890302496002</v>
      </c>
      <c r="D207">
        <v>1.9995173655579701</v>
      </c>
    </row>
    <row r="208" spans="1:4">
      <c r="A208">
        <v>291</v>
      </c>
      <c r="B208" t="s">
        <v>1</v>
      </c>
      <c r="C208">
        <v>1.8707444977921801</v>
      </c>
      <c r="D208">
        <v>1.99958179025069</v>
      </c>
    </row>
    <row r="209" spans="1:4">
      <c r="A209">
        <v>292</v>
      </c>
      <c r="B209" t="s">
        <v>1</v>
      </c>
      <c r="C209">
        <v>2.0011344478215198</v>
      </c>
      <c r="D209">
        <v>1.99955898182154</v>
      </c>
    </row>
    <row r="210" spans="1:4">
      <c r="A210">
        <v>293</v>
      </c>
      <c r="B210" t="s">
        <v>1</v>
      </c>
      <c r="C210">
        <v>1.87857410536526</v>
      </c>
      <c r="D210">
        <v>2.47697084530687</v>
      </c>
    </row>
    <row r="211" spans="1:4">
      <c r="A211">
        <v>294</v>
      </c>
      <c r="B211" t="s">
        <v>1</v>
      </c>
      <c r="C211">
        <v>1.96945840734734</v>
      </c>
      <c r="D211">
        <v>1.9996824476602899</v>
      </c>
    </row>
    <row r="212" spans="1:4">
      <c r="A212">
        <v>295</v>
      </c>
      <c r="B212" t="s">
        <v>0</v>
      </c>
      <c r="C212">
        <v>1.8855602735122099</v>
      </c>
      <c r="D212">
        <v>1.9995193568113301</v>
      </c>
    </row>
    <row r="213" spans="1:4">
      <c r="A213">
        <v>296</v>
      </c>
      <c r="B213" t="s">
        <v>1</v>
      </c>
      <c r="C213">
        <v>1.86303380093339</v>
      </c>
      <c r="D213">
        <v>1.9995846787445899</v>
      </c>
    </row>
    <row r="214" spans="1:4">
      <c r="A214">
        <v>297</v>
      </c>
      <c r="B214" t="s">
        <v>1</v>
      </c>
      <c r="C214">
        <v>1.9687392969328801</v>
      </c>
      <c r="D214">
        <v>1.9998268206098</v>
      </c>
    </row>
    <row r="215" spans="1:4">
      <c r="A215">
        <v>298</v>
      </c>
      <c r="B215" t="s">
        <v>0</v>
      </c>
      <c r="C215">
        <v>1.90146866056718</v>
      </c>
      <c r="D215">
        <v>1.99943455725061</v>
      </c>
    </row>
    <row r="216" spans="1:4">
      <c r="A216">
        <v>299</v>
      </c>
      <c r="B216" t="s">
        <v>1</v>
      </c>
      <c r="C216">
        <v>2.07892357468512</v>
      </c>
      <c r="D216">
        <v>2.1805633345523199</v>
      </c>
    </row>
    <row r="217" spans="1:4">
      <c r="A217">
        <v>300</v>
      </c>
      <c r="B217" t="s">
        <v>0</v>
      </c>
      <c r="C217">
        <v>1.85443094250671</v>
      </c>
      <c r="D217">
        <v>2.47878890839957</v>
      </c>
    </row>
    <row r="218" spans="1:4">
      <c r="A218">
        <v>301</v>
      </c>
      <c r="B218">
        <v>2.1</v>
      </c>
      <c r="C218">
        <v>1.9694709482211501</v>
      </c>
      <c r="D218">
        <v>1.99962690632592</v>
      </c>
    </row>
    <row r="219" spans="1:4">
      <c r="A219">
        <v>309</v>
      </c>
      <c r="B219" t="s">
        <v>0</v>
      </c>
      <c r="C219">
        <v>2.0050341612621798</v>
      </c>
      <c r="D219">
        <v>1.9994854844768299</v>
      </c>
    </row>
    <row r="220" spans="1:4">
      <c r="A220">
        <v>310</v>
      </c>
      <c r="B220" t="s">
        <v>1</v>
      </c>
      <c r="C220">
        <v>1.8068488198282</v>
      </c>
      <c r="D220">
        <v>1.9996157768171601</v>
      </c>
    </row>
    <row r="221" spans="1:4">
      <c r="A221">
        <v>311</v>
      </c>
      <c r="B221" t="s">
        <v>1</v>
      </c>
      <c r="C221">
        <v>1.8373723063523799</v>
      </c>
      <c r="D221">
        <v>1.99971615128292</v>
      </c>
    </row>
    <row r="222" spans="1:4">
      <c r="A222">
        <v>312</v>
      </c>
      <c r="B222" t="s">
        <v>0</v>
      </c>
      <c r="C222">
        <v>1.93385971209284</v>
      </c>
      <c r="D222">
        <v>1.9995384374026799</v>
      </c>
    </row>
    <row r="223" spans="1:4">
      <c r="A223">
        <v>313</v>
      </c>
      <c r="B223" t="s">
        <v>0</v>
      </c>
      <c r="C223">
        <v>2.0513716538914202</v>
      </c>
      <c r="D223">
        <v>1.9994056622263501</v>
      </c>
    </row>
    <row r="224" spans="1:4">
      <c r="A224">
        <v>315</v>
      </c>
      <c r="B224">
        <v>1.75</v>
      </c>
      <c r="C224">
        <v>1.8664119982890199</v>
      </c>
      <c r="D224">
        <v>1.99937056253838</v>
      </c>
    </row>
    <row r="225" spans="1:4">
      <c r="A225">
        <v>316</v>
      </c>
      <c r="B225">
        <v>1.75</v>
      </c>
      <c r="C225">
        <v>1.70959291169329</v>
      </c>
      <c r="D225">
        <v>1.9996638431906699</v>
      </c>
    </row>
    <row r="226" spans="1:4">
      <c r="A226">
        <v>317</v>
      </c>
      <c r="B226" t="s">
        <v>1</v>
      </c>
      <c r="C226">
        <v>2.0874788389480101</v>
      </c>
      <c r="D226">
        <v>2.6406232269899101</v>
      </c>
    </row>
    <row r="227" spans="1:4">
      <c r="A227">
        <v>318</v>
      </c>
      <c r="B227" t="s">
        <v>0</v>
      </c>
      <c r="C227">
        <v>1.8971616485580001</v>
      </c>
      <c r="D227">
        <v>1.9994050305780999</v>
      </c>
    </row>
    <row r="228" spans="1:4">
      <c r="A228">
        <v>319</v>
      </c>
      <c r="B228" t="s">
        <v>0</v>
      </c>
      <c r="C228">
        <v>2.1832715685627799</v>
      </c>
      <c r="D228">
        <v>1.9998502255412101</v>
      </c>
    </row>
    <row r="229" spans="1:4">
      <c r="A229">
        <v>320</v>
      </c>
      <c r="B229" t="s">
        <v>1</v>
      </c>
      <c r="C229">
        <v>1.7094963522072</v>
      </c>
      <c r="D229">
        <v>1.9995797471989201</v>
      </c>
    </row>
    <row r="230" spans="1:4">
      <c r="A230">
        <v>321</v>
      </c>
      <c r="B230" t="s">
        <v>1</v>
      </c>
      <c r="C230">
        <v>1.99108401534227</v>
      </c>
      <c r="D230">
        <v>1.99965866692752</v>
      </c>
    </row>
    <row r="231" spans="1:4">
      <c r="A231">
        <v>322</v>
      </c>
      <c r="B231">
        <v>2.1</v>
      </c>
      <c r="C231">
        <v>1.9377705176273301</v>
      </c>
      <c r="D231">
        <v>2.3352702211133902</v>
      </c>
    </row>
    <row r="232" spans="1:4">
      <c r="A232">
        <v>323</v>
      </c>
      <c r="B232">
        <v>1.75</v>
      </c>
      <c r="C232">
        <v>1.9404174470523801</v>
      </c>
      <c r="D232">
        <v>1.9998365356607899</v>
      </c>
    </row>
    <row r="233" spans="1:4">
      <c r="A233">
        <v>324</v>
      </c>
      <c r="B233" t="s">
        <v>0</v>
      </c>
      <c r="C233">
        <v>1.7676259401879</v>
      </c>
      <c r="D233">
        <v>1.99958056753554</v>
      </c>
    </row>
    <row r="234" spans="1:4">
      <c r="A234">
        <v>325</v>
      </c>
      <c r="B234" t="s">
        <v>1</v>
      </c>
      <c r="C234">
        <v>1.80686232575282</v>
      </c>
      <c r="D234">
        <v>1.9995381340968601</v>
      </c>
    </row>
    <row r="235" spans="1:4">
      <c r="A235">
        <v>326</v>
      </c>
      <c r="B235" t="s">
        <v>0</v>
      </c>
      <c r="C235">
        <v>1.82816691327338</v>
      </c>
      <c r="D235">
        <v>1.9994947392827001</v>
      </c>
    </row>
    <row r="236" spans="1:4">
      <c r="A236">
        <v>327</v>
      </c>
      <c r="B236" t="s">
        <v>0</v>
      </c>
      <c r="C236">
        <v>1.7767416560061999</v>
      </c>
      <c r="D236">
        <v>1.9998287568546</v>
      </c>
    </row>
    <row r="237" spans="1:4">
      <c r="A237">
        <v>328</v>
      </c>
      <c r="B237" t="s">
        <v>1</v>
      </c>
      <c r="C237">
        <v>1.77301356839345</v>
      </c>
      <c r="D237">
        <v>1.99953405642435</v>
      </c>
    </row>
    <row r="238" spans="1:4">
      <c r="A238">
        <v>329</v>
      </c>
      <c r="B238" t="s">
        <v>1</v>
      </c>
      <c r="C238">
        <v>1.80683219125223</v>
      </c>
      <c r="D238">
        <v>1.9996229157496499</v>
      </c>
    </row>
    <row r="239" spans="1:4">
      <c r="A239">
        <v>334</v>
      </c>
      <c r="B239" t="s">
        <v>0</v>
      </c>
      <c r="C239">
        <v>1.80688033189105</v>
      </c>
      <c r="D239">
        <v>1.9996033808273099</v>
      </c>
    </row>
    <row r="240" spans="1:4">
      <c r="A240">
        <v>335</v>
      </c>
      <c r="B240" t="s">
        <v>0</v>
      </c>
      <c r="C240">
        <v>1.8235904981197899</v>
      </c>
      <c r="D240">
        <v>1.9995921033978401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Ishihito</dc:creator>
  <cp:lastModifiedBy>Ishihito</cp:lastModifiedBy>
  <dcterms:created xsi:type="dcterms:W3CDTF">2019-01-27T03:13:43Z</dcterms:created>
  <dcterms:modified xsi:type="dcterms:W3CDTF">2019-01-27T15:48:42Z</dcterms:modified>
</cp:coreProperties>
</file>