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 LINE-CHART 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'Sheet'!$A$1:$A$10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 X-AXIS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 Y-AXIS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2019-03-20T15:33:30Z</dcterms:created>
  <dcterms:modified xsi:type="dcterms:W3CDTF">2019-03-20T15:33:30Z</dcterms:modified>
</cp:coreProperties>
</file>