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mc:AlternateContent xmlns:mc="http://schemas.openxmlformats.org/markup-compatibility/2006">
    <mc:Choice Requires="x15">
      <x15ac:absPath xmlns:x15ac="http://schemas.microsoft.com/office/spreadsheetml/2010/11/ac" url="C:\Users\linda\OneDrive\바탕 화면\"/>
    </mc:Choice>
  </mc:AlternateContent>
  <xr:revisionPtr revIDLastSave="0" documentId="13_ncr:1_{555172BB-1FF9-4F11-8A52-E06DEC4D1D90}"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<sst xmlns="http://schemas.openxmlformats.org/spreadsheetml/2006/main" count="8268" uniqueCount="7392">
  <si>
    <t>스팸여부</t>
  </si>
  <si>
    <t>메세지 내용</t>
  </si>
  <si>
    <t>[Web발신] 직장인 은행연계 추가대출  1.한도:최대2천만원 2.중도상환수수료:면제 3.금리:최저6.77% 4.준비:재직증명서/근로소득원천징수부 ▶자영업자 보증서 대출◀ 1.최대1억/최저2.72% 2.사업자등록증/임대차계약서 ☞문의:055-801-7083 ☞경남은행남진주지점 제일병원앞교보생명1층</t>
  </si>
  <si>
    <t>[국제발신] 휴대폰과 PC를 연결하려면 설치: https://aka.ms/ay?s=13&amp;a=m&amp;i=e</t>
  </si>
  <si>
    <t>[Web발신]정재종 감사원 출신 자유한국당 진주을 예비후보 ☎여론조사에서 선택! 수신거부:0808710116</t>
  </si>
  <si>
    <t>[Web발신] 수납직원 채용합니다. 월1000이상보장합니다. 사기아닙니다.  텔레그램 회신바랍니다. kixx2021</t>
  </si>
  <si>
    <t>[Web발신] 수납직원 채용합니다. 월급여 1000이상!! 사기아닙니다. 카카오톡회신바랍니다. koks6266</t>
  </si>
  <si>
    <t>[Web발신] (광고) 비트코인 13시 관망하세요 ▼링크▼ ocx.kr/230 코드0550 무료거부 0801364483</t>
  </si>
  <si>
    <t>[국제발신] 혼자있을때보세요♥ 무&gt;~료 [50,000]  700[마감]갑니다! 추-9634 sⓢakmⓣ②2.com</t>
  </si>
  <si>
    <t>[Web발신] (광고)브랜디★프로타주 단독 재입고&amp;선런칭 ▶ bit.ly/6_sv 무료거부 080810014 인증 547313</t>
  </si>
  <si>
    <t>[Web발신] (광고)브랜디★오후1시 선착순 90%쿠폰 쏠게! ▶ bit.ly/d_G 무료거부 0808100141 인증 547313</t>
  </si>
  <si>
    <t>[Web발신] (광고)K정보통 스마트폰만 있어도 매일20만 https://kr.pe/Or5 무료거부0801560039</t>
  </si>
  <si>
    <t>[Web발신] (광고) Bit-Coin상승중 금일1시시작 카톡방▼ url.kr/7hro38 비밀번호9110 무료거부0801364481</t>
  </si>
  <si>
    <t>[국제발신] ly/3jmuBXV [아마존 알바] 집에서 10~20분 동안 휴대폰 게임을 하면 10000~150000원을 벌 수 있습니다. 카톡: bit. 방금 수신한 문자메시지는 해외에서 발송되었습니다.</t>
  </si>
  <si>
    <t>[국제발신]아마존 원격오피스, 일급 3만~380만, 휴대폰 조작 카카오톡으로 연락주세요. bit.ly/30C3ku6</t>
  </si>
  <si>
    <t>[Web발신]휴대폰개통처예요(광고)▶선착순 55명 GalaxyS21 무료이름을 적어주세요 .무료거부080500772</t>
  </si>
  <si>
    <t>[Web발신]휴대폰개통점(광고) 삼성 갤럭시S2155명 한정무료 이벤트 이름 적어주세요 무료거부.0805007728</t>
  </si>
  <si>
    <t>[Web발신]"코나 배터리 직접 수혜주 "오늘 바로진입 비용 없습니다 입장▼ https://me2.kr/stwn3</t>
  </si>
  <si>
    <t>[Web발신]휴대폰개통점(광고 )▷삼성Galaxy S21 ▶39명 한정무료 ▷성함보내주세요 .무료거부0805119893</t>
  </si>
  <si>
    <t>[Web발신](광고)솔빛 눈물의 재고처리 삼성 최신폰무료재고 수량29대이름 남겨주세요 무료거부/0805119893</t>
  </si>
  <si>
    <t>[Web발신](광고)솔빛휴대폰개통점  ▷삼성note20 ▷45명 한정무료 ▶성함 적어주세요 무료거부0805119893</t>
  </si>
  <si>
    <t>[Web발신] (광고)사용하시는인터넷~방송 교~체하시면 530,000원+@ 23%~요금할인 무료거부 0808557430</t>
  </si>
  <si>
    <t>[Web발신] (광고)창원존버pc 시간과금없이500원 5000원정액이상 1+1이벤트시간당250원 무료거부0808771049</t>
  </si>
  <si>
    <t>[Web발신] (광고)사용하시는 인터넷~t,v 이동신청하면 550,000원+@ 25%요금할인 무료거부 080-855-7430</t>
  </si>
  <si>
    <t>[Web발신] 안녕하세요 핸드폰개통점입니다 (노트20//삼성A51) 기계값 월4900원 성함을"문자"로보내주세요</t>
  </si>
  <si>
    <t>[Web발신] 핸드폰개통처에요(광고) ◈노트20 ◈성함을 적어주세요 ◈무료 ◈42명 한정수신거부- 0805119893</t>
  </si>
  <si>
    <t>[Web발신] 핸드폰개통처예요(광고) ▶삼성노트20 ▶무료 ▶49명만 ▶이름을 남겨주세요 무료거부0805119893</t>
  </si>
  <si>
    <t>[Web발신] 안녕하세요 개통한대리점(광고) ▶삼성노트20 ▶33명 무료 ▶이름남겨주세요 무료거부0805119893</t>
  </si>
  <si>
    <t>[Web발신] 핸드폰개통처예요(광고 )▶삼성노트20 ▶무료 ▶47명만 ▶이름을적어주세요 .수신거부0805119893</t>
  </si>
  <si>
    <t xml:space="preserve"> [Web발신] 안녕하세요 개통한대리점(광고) ▶삼성노트20 ▶33명 무료 ▶이름남겨주세요 무료거부0805119893</t>
  </si>
  <si>
    <t>[Web발신] 안녕하세요 개통하신대리점(광고) ▶최신노트20 ▶무료 ▶성함을 남겨주세요 무료거부0805119893</t>
  </si>
  <si>
    <t>29. [Web발신] 안녕하세요 개통대리점(광고) □노트20/S20 ▣이름을남겨주세요 ■49명무료 무료거부0805119893</t>
  </si>
  <si>
    <t>30. [Web발신]안녕하세요 (광고)개통대리점 ●최신S20 ■한정45대무료 ◐이름◐남겨주세요 무료거부0805119893</t>
  </si>
  <si>
    <t>32. [Web발신] (광고)통☆신 인터넷 [변~경]하시면 550,000원 (사은품혜택) 무료거부 0808556317</t>
  </si>
  <si>
    <t>33.[Web발신] (광고)드림 봄맞이특가행사 갤럭시S20 한정수량 35대 성함만남겨주세요 무료수신거부0805119893</t>
  </si>
  <si>
    <t>34. [국제발신] ⑤만원 공짜라해서 도전는데!!  금방310만원출금했어요♥ 도전해보세요^^   sⓒⓥB①②.com 코드1234</t>
  </si>
  <si>
    <t>31. 보유한도50~3억까지 쿠50.000폰드려요 도전해보세요! 낚시여행가서 대박나쟈 입력 1234 ⓢⓒvB①2.com  방금 수신한 문자메시지는 해외에서 발송되었습니다.</t>
  </si>
  <si>
    <t>35. [국제발신] 5만원준다고해서 도전했다가 금방800만출했어요 도전해보고가세요♥ 코드1234 ⓢⓐmoK3③③.com</t>
  </si>
  <si>
    <t>36. [Web발신] (광고)[민앤지휴대폰번호보호]유료서비스가입하겠습니까?무료거부0808900090</t>
  </si>
  <si>
    <t>37. [Web발신] (광고)[민앤지휴대폰번호보호] ▶접속동의 http://ipns.kr/j/ww4osd 무료거부0808900090</t>
  </si>
  <si>
    <t>38. 최가을의선물♥ 쿠50.000폰(바) 모바일지원(다) 30만 되면 뺴세요^^  mⓝⓑg①②.com 코드 1234  방금 수신한 문자메시지는 해외에서 발송되었습니다.</t>
  </si>
  <si>
    <t>40. [Web발신] [ RoAYL ] [5,000]KRW xc3xc3.com xc3xc3.com</t>
  </si>
  <si>
    <t>39. [Web발신] [ 플러스 ] [ P L U S ] [ 플러스 ] kim9kim9.com kim9kim9.com</t>
  </si>
  <si>
    <t>41.[Web발신] (광고)드림 *갤럭시S20 한시행사특가* 한정수량 40대! 성함만남겨주세요 무료수신거부0808887411</t>
  </si>
  <si>
    <t>42. [Web발신] 2019년2월9일♡*♡오후3시 저희 사랑으로 만나  진실과 이해로 하나를 이루려 합니다. 저희를 지성으로 아끼고 돌봐주신 여러 어른과 친지를 모시고  서약을 맺고자 하오니, 바쁘신 가운데 저희의 장래를  가까이에서 축복해 주시면 고맙겠습니다. http://grep.kr/rgyQ</t>
  </si>
  <si>
    <t>43. [국외발신]♥현 금 쿠 폰 도 착♥빅토노.com ☜=접속해서코.드 3⃣6⃣9⃣ 입력시70,000원 현금지급♥</t>
  </si>
  <si>
    <t>44. [국외발신]-국민연금공단 안내-,[연말정산 국민연금 통지서],https://han.gl/LoWGE</t>
  </si>
  <si>
    <t>45. [국외발신]무.료:50,000(원)1.등상.금 (3)억,원선,착 17명코.드 424 kⓞokaⓔ8④5.com</t>
  </si>
  <si>
    <t>46. [국외발신][신한카드]03/05 10:17원승복님1,680,000원 결제완료PAYCO문의전화 031-376-9656</t>
  </si>
  <si>
    <t>47. [국외발신]&lt;국민건강보험공단&gt;건강보험 환급금 확인바랍니다.new.so/hometax_con</t>
  </si>
  <si>
    <t>48.  [Web발신]  ▶이진호 비다아이 우리넷 ↑내일확인↑ 다음 정보주 같이 진입하실분?? 7보내요</t>
  </si>
  <si>
    <t>49. [Web발신]  ▶이진호 비다아이 22% 우리넷 12% ↑확인했죠? 다음 정보주 같이 진입하실분?? 7보내요</t>
  </si>
  <si>
    <t>50.  [Web발신]  ▶이진호 하이스틸 오토앤 ↑내일확인↑ 다음 정보주 같이 진입하실분?? 7보내요</t>
  </si>
  <si>
    <t>51.  [Web발신]  한국의료재단 건 강 검 진 (통 보 서) 확인하기[nb.qeq3.icu]</t>
  </si>
  <si>
    <t>52.  [Web발신]  (광고)광안해링턴타워 광안오션시티 슈퍼오션뷰~ 핵심상가+오피스텔 선착순 무료거부 0808811280</t>
  </si>
  <si>
    <t>53.  [Web발신]  "서울시장" 선거 D-28 안철수유력 관련주 그등예저어 익일공개 무료입장 ▼https://me2.kr/4x6if</t>
  </si>
  <si>
    <t>54.  [Web발신] (광고) 베스트증권 저번주 문제의 답은 "삼성" 이였습니다. 맞추신 분들에게  ◆ 데이타솔루션 +31% ◆ 덕신하우징 +23% 수익 안겨드렸습니다. 축하드립니다 이번 이벤트는 코드이벤트 입니다. { 코드 이벤트 안내 } " 7 " * 해당 코드는 1번부터 10번 까지 랜덤으로 발송 됩니다. { 선착순 10명 } "7"번을 받으셨다면 받으신 코드를 답장으로 주세요 코드 이벤트 당첨자는 2주간 무료로 VIP 공시주를 공개 해드리겠습니다. 무료거부 0809361981</t>
  </si>
  <si>
    <t>55.   [Web발신] (광고) 베스트금융 저번주 문제의 답은 " 산타 " 였습니다. 정답을 맞추신 분들에게 ◆ 한국비엔씨 +53% ◆ 한성기업 +25% 수익 안겨드렸습니다. 축하드립니다 꾸준히 멋진 모습 보여드리겠습니다. 신년맞이 퀴즈이벤트 입니다. ■ 퀴즈 이벤트 안내 ■ 올 한해도 이번주가 마지막이네요2021년에 목표했던것들 다 이루셨길 바라고 다가오는 2022년에는 우리 모두가 부자 되길 바라겠습니다 ^^ 모두 "OO" 복 많이 받으세요 ~! 퀴즈 이벤트 정답자는 2주동안 신년 수익장에서 VIP 공시정보를 무료로 드리겠습니다. OO에 들어갈 말을 답장으로 보내주세요. 무료거부 080-936-1981</t>
  </si>
  <si>
    <t>56. [Web발신] 안녕하십니까? 대구동구갑 국회의원 류성걸입니다. 지난 한 해, 저에게 보내주셨던 한결같은 큰 사랑에 깊이 감사드리며, 2021년 의정활동 내역을 정리해 보고드립니다.  ♥ 2021 e-의정보고서 보기 ♥ https://bit.ly/3pHahEd 2022년 임인년 새해가 밝았습니다. 대구와 동구는 새로운 비상을 시작합니다. 대구는 투자사업 국비예산 첫 4조원 시대를 열었고, 동구갑은 국비예산 450억원을 넘겼습니다. 늘 격려해 주신 덕분에, 국회 기획재정위원회와 예산결산특별위원회 위원으로서 이같은 성과를 거둘 수 있었습니다. 새로운 대구, 희망찬 동구를 위해 항상 초심을 잃지 않고, 더욱 열심히 뛰겠습니다.  임인년 새해 가정에 건강과 행복, 사랑이 가득하길 기원합니다. 새해 福 많이 받으십시오. 대구동구갑 국회의원 류성걸 올림</t>
  </si>
  <si>
    <t>57. 염승환입니다. 꼭 확인해주세요. [Web발신] (광고)코리아에셋투자그룹 일요일에 문자드려 죄송합니다. 그런데 2분만 시간내서 읽어보세요. 내일 출근하셔서 주식장을보시면서 제가 보낸 이문자에 정말 감사하실겁니다. 저는 삼프로TV염승환입니다. 주린이의멘토 라고 할수있죠. 제입으로 말씀드리기 뭐하지만 2020년 이베스트차장,부장,이사 초고속승진의 전설입니다. 저는주식으로많은돈을벌었습니다. 더 많 은 주린이(주식초보자분들)분들에게 정보를보내드리고자 카카오방을 개설했습니다. 아무래도 요즘 핫한 종목은계속해서 대선주입니다. 유투브채널구독자분들께만 공개해드리려고 했던 다음주 HOT 시크릿 3종목을 공개하려 합니다. 1월24.25일 25%급등확정 1월26.27.28일 상한포함 50%이상급등확정설연휴전 75%급등확정으로, 명절보너스는 회사에서도 받으시겠지만 저도 드리는겁니다. 염승환이 추천드린종목들이 실제수익이나는지안나는지관망만해보셔도 좋습니다. ●무료톡방 입장링크● ◆◆◆ han.gl/AJVrp ◆◆◆ ◆◆◆ han.gl/AJVrp ◆◆◆ ◆◆◆ han.gl/AJVrp ◆◆◆ 월요일(24일) 오후4시 기점으로 방을 잠굴예정입니다. 저 염승환 돈많습니다. 구독비용 요구하지않습니다. 들어오셔서 같이 주식시작하시는분들과 정보공유 하시면서 종목도 받아가세요. 방참여가능인원 45명남았습니다. 감사합니다. 무료거부0805084785</t>
  </si>
  <si>
    <t>58. [국외발신] 슬럿 wnslot⑦⑦.com 코드a777 2022년 1억생기는날</t>
  </si>
  <si>
    <t>59. [국외발신] 비.트.코.인 2분 매매 회원 만족도 1위 매일 평균 300 [비밀번호4561] url.kr/aq6uyp</t>
  </si>
  <si>
    <t>60. [Web발신] (광고)코인하시는분은 '1'이라고 답주시면 중요한정보 보내드립니다. 무료 무료거부 0808811264</t>
  </si>
  <si>
    <t>61. 코인투자 [Web발신](광고)(주)코인투자 속보 급등 코인 정보방 코인 단타 하루목표 500만! 1월 4일 1차 375,000원 2차 505,000원 3차 380,000원 4차 370,000원 5차 380,000원 6차 375,000원 1월 총 T=7,245,000원 12월 총 (900,898,000원)</t>
  </si>
  <si>
    <t>62. [ 국외발신] 새해 지원금 도착 가입축하금 5만원 지금 cas6789.kr&lt;- 클릭 3억의 대박의 꿈 이뤄요^^</t>
  </si>
  <si>
    <t>63. [Web발신] 박완수 국회의원 입니다. 행복한 연말 보내시고, 새해 복 많이 받으십시오. 감사합니다.</t>
  </si>
  <si>
    <t>64. 온라인 아르바이트 모집: 요구 사항: 22세 이상, 이 위치는 미성년자에게 적합하지 않습니다. 학생에게 적합하지 않습니다. 휴대전화를 조작할 수 있습니다. 하루 30분 근무, 급여 : 10~30만원, 급여는 일이 끝나면 바로 정산한다. 관심 있으신 분들은 카카오톡으로 연락주세요. 링크 복사: https://open.kakao.com/o/sBWhGUyd 일대일 채팅에 참여하고 비즈니스 관리자에게 문의하세요.</t>
  </si>
  <si>
    <t>65. [국외발신] 비트코인 2분 매매 "올해 1등 멘토" 결제 없는방 지원금 받고 ▼화성 가자▼ url.kr/m5tqxp 참여 2211</t>
  </si>
  <si>
    <t>66. [Web발신] (광고)코인하시는분은 '1'이라고 답장주세요. 고급정보 드립니다.(무료) 무료거부 0808811273</t>
  </si>
  <si>
    <t>67. [Web발신] (광고) 해외선물 스타트연구소 ▼카톡방 입장▼ url.kr/n6f1dg 무료거부 0801364481</t>
  </si>
  <si>
    <t>68. [Web발신] (광고)안 정우 ▶ES큐브 ▶우리넷 지금 진입 가능하시면 동참7 무료거부 0808700903</t>
  </si>
  <si>
    <t>69. (지점방문상담가능)1000만원대출한도나오셨습니다◆담당자카카오톡방법 : 연락처로 친구추가하기(010-2521-7635입력)◆ 방금 수신한 문자메시지는 해외에서 발송되었습니다.</t>
  </si>
  <si>
    <t>70. 슬 럿나 라 wnslot7칠. 컴/추 aa11 서비스 품질 최상!</t>
  </si>
  <si>
    <t>71. [Web발신] 2022년 국민건강검진 고지서 발송 완료 http://uicb.wocue.guru</t>
  </si>
  <si>
    <t>72. 안녕하세요. YT입니다. 내 카카오(ID:t33377 )를 추가해주세요. 밖에서는 볼 수 없는 좋은 상품을 만날 수 있는 홍콩 명품 브랜드 센터“tammll” 우리는 세계에서 가장 유능한 럭셔리 브랜드 OEM입니다. 명품 가방, 시계, 의류, 신발, 악세서리 등 세계적인 브랜드와 제품을 생산, 운영하고 있습니다! 우리는 우리 제품을 세계 시장에 판매하고 수천 명의 사치품 구매 에이전트가 매년 이곳에서 구매합니다. 우리는 알려 주겠다. 여기에서는 고급 명품 브랜드의 고품질 레플리카를 판매합니다. 재질은 정품과 동일하며 정품과 차이는 없습니다. 나는 누구에게도 거짓말을 하지 않았다. 구매해보신 분들은 아실겁니다. 하이엔드 레플리카를 구매하기로 결정한 이유는 무엇입니까? 정품과 비교했을 때 가격도 매우 저렴하고 품질도 크게 다르지 않습니다. 정품보다 훨씬 저렴한 가격으로 같은 품질의 제품을 만나보실 수 있습니다. 직접 구입하거나 선물로 줄 수 있습니다.  “tammll”의 장점: 1. 명품 브랜드에 대한 장기 가공, 최고의 생산 기술과 재료를 사용하여 세계적 수준의 고급 제품을 생산합니다. 2. 모든 제품 전시 사진은 실제 사진입니다. 보시는 사진이 실제 제품입니다. 3. 제품 인증을 받은 정품 포장 키트를 제공합니다. 상점은 매일 제품을 업데이트하며 항상 당신을 위한 무언가가 있습니다! 공장직매, 가격할인! 품질 보증은 원래 가죽 패브릭 하드웨어, 절묘한 솜씨, 완벽한 곡률, 무거운 질감 및 식별 번호를 채택합니다. 글로벌 명품 브랜드의 품질을 합리적인 가격으로 사용하실 수 있습니다. 카카오톡(ID:t33377 )을 복사하여 친구추가 및 쇼핑하세요. 임시로 카카오톡을 추가하고 나중에 사용할 수 있도록 저장할 수 있습니다. 따라서 광고로 인해 불편을 드려 죄송합니다! 귀하와 귀하의 가족이 행복하고 성공적인 일과 행운을 빕니다.</t>
  </si>
  <si>
    <t>73. [Web발신] 한국전력공사 스마트한전 앱 가입 축하이벤트  새롭게 출시된 ‘스마트한전’을 설치하시고 푸짐한 경품도 받아가세요.  고객번호 등록으로 손쉬운 요금조회와 납부, 전기고장 신고와 각종 민원신청까지 꼭 필요한 기능들로 구성하였습니다.  ▶다운로드 안드로이드 : https://play.google.com/store/apps/details?id=com.xenixstudio.kepco  ▶다운로드 아이폰 : https://appsto.re/kr/kvVCy.i  ※ 경품이벤트 2017.03.01 ~ 2017.04.30  ※ 발표 : 17.05.10(수) 이벤트 당첨자 개별공지  인덕션5명(15만원) 파리바게뜨 케익교환권10명(3만원) 스타벅스 커피교환권50명(1만원)  ▶ 전기와 관련된 유익한 정보를 알림톡 친구맺기로 받아보세요.  http://plus.kakao.com/home/mqsw2ihz 기타 자세한 사항은 한국전력 고객센터(123)로 문의하시기 바랍니다.</t>
  </si>
  <si>
    <t>74. [Web발신] SK.(우수고객){기기변경}겔럭시9,노트8,아이폰8.엘지v.30♥성함♥문자남겨주세요.현/금/지/원</t>
  </si>
  <si>
    <t>75. [Web발신] 100명선착순 6만냥 꾸글마캣 ☆탕탕 ☆=칸 추쳔:동동 http://iurl.kr/CP 무료거부0801330023</t>
  </si>
  <si>
    <t>76. [Web발신] 5년치이자혜택까지[코아루웰가]15평실.투3800月55만원/평일2~4시방문시탑마트상품권증정☎김한미</t>
  </si>
  <si>
    <t>77. [Web발신] 최초!주택도시공사보증서발급&lt;줌시티시즌2오픈&gt;17평500/28평900/2년이자지급/상품권증정☎김은영</t>
  </si>
  <si>
    <t>78. [Web발신] [Web발신] [주문배송확인] 주)톡쇼핑 카카오톡으로 주문하신 상품의 정확한 위치 확인하세요. [배송확인] http://pf.kakao.com/_Bgfyj/friend</t>
  </si>
  <si>
    <t>79. 스마트 ARS 서비스 https://mfcc.co.kr/1tSY8</t>
  </si>
  <si>
    <t>80. [김헌규의 소통채널 ] 유투브 - 김헌규 tv https://www.youtube.com/channel/UCQGqkOkQ6ok7d-HeM-rZMMA 무료수신거부 https://imkaching.com/d.php?sdr=M5M8n3H1C6h6W5w4</t>
  </si>
  <si>
    <t>81. [Web발신] ♥ 오늘은 [김헌규]  ♥ 민주당 후보  만드는 날  02-850-9001 24(월) 2회, 25일(화) 3회 ★ 본선 경쟁력 최강 후보 ★ 김헌규를 선택해주십시오</t>
  </si>
  <si>
    <t>82. [Web발신] [최고위원 ⑦번] 3선의 힘으로 강한민주당! 전략가 이원욱  bit.ly/3jcdGVN bit.ly/34sIJIA</t>
  </si>
  <si>
    <t>83. (광고)KMC 미확인 본인인증 3건 보기! MyOTP유료가입:myotp.kr/B618BC1D 무료거부0808635591</t>
  </si>
  <si>
    <t>84. [Web발신] "중국"4300조 규모 경기부양책 발표관련주 익일9시오픈 무료카톡입장▼ https://syr.us/xsB</t>
  </si>
  <si>
    <t>85. [국제발신] 🔑행복의시작 ❤4월이벤트도착 📌𝟴𝟴𝟴𝟴 기억! 🍀𝟳𝟬.𝟬𝟬𝟬받아가세요 🏩 뽀빠이1위.웹.한국</t>
  </si>
  <si>
    <t>86. [Web발신] (광고)톡쇼핑  카카오스토리 신년 감사기념 다이슨 청소기 90% 할인 [599,000원 → 59,900원]  구매권 발급되었습니다!  응모권 발급받기 ▶ https://vo.la/NcNeY ▶ https://vo.la/NcNeY 무료수신거부 080-500-4233</t>
  </si>
  <si>
    <t>87. [Web발신] (광고)가치그룹 그냥스팸문자라고 생각하시고 지나치시면 바보입니다. 다음주 절때 지나칠수없는 정보가있어 연락드렸습니다. 1분만 투자하시고 읽어보시면 인생이 달라질수도 있습니다. 에셋플러스자산운용 회장 "강방천" 입니다. 저는 유퀴즈에 유재석씨와  함께 출현했던 강방천대표 입니다. 2021년 키움주식대회 수익률1387%달성 했습니다. 절때 후회하시지않을 고급정보입니다. 그냥 하는말 아닙니다. 1387%를 어떻게 달성했겠습니까? 벌써 대선이 코앞입니다. 대선관련 이재명과윤석열 관련 상한주 나갑니다. ▶?1월17일 2% ▶?1월18일-21일 90% 무료로 115% 이상 무조건 수익 확정 입니다. 실제 21일까지 수익이 나는지 안나는지 관망만 해보셔도 좋습니다. 투자강요 하지 않습니다. 이번달 총300%이상무조건 수익 만들어드리겠습니다. ▼무료톡방 입장링크▼ ●●● me2.kr/adhbz ●●● ●●● me2.kr/adhbz ●●● 내일까지 선착순300명만 무료입장가능합니다. 무료로제공드리는만큼 들어오시면  인사말과 활동은 필수입니다. 그냥 보기만 하시는분 함께 가지 않습니다. 에셋플러스 강방천 수상경력 (네x버에 강방천을 검색해주세요) *제6회 대한민국 퇴직연금대상 주식형 연금펀드부문 최우수상 *대한민국 펀드대상 주식부문 베스트 운용사 *매일경제 증권인상 자산운용부문 금상 *제24회 다산금융상 자산운용부문 금상 *대한민국 펀드어워즈 투자자보호 최우수상 *동아일보 2020년을 빛낼 대한민국 100인 22 무료거부080508478</t>
  </si>
  <si>
    <t xml:space="preserve">88. &lt;NH농/협&gt; 서민지원팀! 12개월_7%확정! 1000만사용월58,000원으로 최대4천이용가능함. </t>
  </si>
  <si>
    <t>89. 이번달부터대출조건이대폭완화되었습니다.대환및 추가자금. 100~3000까지가능&lt;우리금융&gt;</t>
  </si>
  <si>
    <t>90. 우리♥랜드보다 편한베팅! 신규3만 ★최고의딜★ kin233.com (::::[♥(o\ o)</t>
  </si>
  <si>
    <t>91. 8월 10일저희 결혼합니다. 많은 참석 부탁드립니다. 찾아오시는길</t>
  </si>
  <si>
    <t xml:space="preserve">92. [Web발신] 고객님택배 주소지불명으로 재확인해주세요 1url.kr/emskora2 </t>
  </si>
  <si>
    <t>93. [Web발신] {대한}운 송장번호[3360**6970]*주*소*지 미 확인 반송처리*주*소확인: am.smartsmk.cn</t>
  </si>
  <si>
    <t>94. 신한금융 김수정팀장입니다 고객님은 무보증/무방문/당일/이천만원 승인가능하십니다</t>
  </si>
  <si>
    <t>95. ★ssu345.com★ ★황금상어★ 오션2.0버젼 선충전,후입금! 첫충 X 2! 서비스 3만!</t>
  </si>
  <si>
    <t>96. 연아야고마워 빼앗긴금메달 저희가 위로드립니다 위로금3만 KOREA Pd57.com</t>
  </si>
  <si>
    <t>97. 농협 CAPITAL +서민지원팀 15개월 7 % 1,300원을 60,000원입금가능합니다</t>
  </si>
  <si>
    <t>98. [민원24] 쓰레기 방치 및 투기로 신고되어 안내드립니다. 신고내역 보기 mioctus.com</t>
  </si>
  <si>
    <t>99. 지영님이 보낸 무료영상이 도착하였습니다. http://yaho-movie.kr</t>
  </si>
  <si>
    <t xml:space="preserve">100. (광고) 마스터 대리운전 시원한 맥주한잔 후엔 ☎1588-2894 10% 적립 무료수신거부 </t>
  </si>
  <si>
    <t>101. 각박한현실속에부드러운쉼표하나찍어보시는건어떨까요?한소원실장 ♡거부 0808503049</t>
  </si>
  <si>
    <t>102. 하루종일스팸에 시달리셨죠? 염치불구하고보냅니다. 무료 2만 KOREA Kr76.com</t>
  </si>
  <si>
    <t>103. 가은님이 보낸 무료동영상이도착하였습니다. http://noosi.kr</t>
  </si>
  <si>
    <t>104. [Web발신] 휴가는 다녀오셨는지요? 대표번호 변경으로 다시인사드립니다.음주후엔 1688-1074(일공칠사)로..</t>
  </si>
  <si>
    <t>105. ★돈버는싸이트★ 3만입금 10분안에 수익률 500%보장! 보험금 33,000지급 ☞ cko46.com</t>
  </si>
  <si>
    <t>106. [국제발신] [누구나 무🎁료] [삼만원~10만원] `푼돈이지만 받아가세요.^^ ☞ 나우.com &lt;&lt;클릭</t>
  </si>
  <si>
    <t>107. nbc22.kr야마토500연타가동중 바다이야기 폰인증시 2만서비스이벤트bbc22.kr</t>
  </si>
  <si>
    <t>[국제발신](국세청)2차 재난지원금 신속지급 즉시확인▼ ko.gl/z1j</t>
  </si>
  <si>
    <t>전국민 코로나19 위기 극복을 위한 긴급재난지원금 조회 및 안내 http://kr-hw.com</t>
  </si>
  <si>
    <t>[배송조회] 9/30 고객주소가 잘못되었습니다. 택배가 반송 되었습니다. 배송 주소 수정 uuu.ne/FgMRD7</t>
  </si>
  <si>
    <t>[생활불편신고] 귀하에게 민원이 접수되어 통보드립니다. http://bit.ly/2Hh9yp9</t>
  </si>
  <si>
    <t>청첩장이 도착하였습니다 많은 참석 부탁드립니다 http://ti.or/uxyg</t>
  </si>
  <si>
    <t>[알리미] 형사소송건으로 범원출석서가 발부되었습니다. 내용확인 http://t.cn/zRP0FdT</t>
  </si>
  <si>
    <t>[Web발신] [CJ대한통운]주문하신물품 미배달사유:도로명불일치. 수정하세요http://bit.ly/@Sne1rr</t>
  </si>
  <si>
    <t>&lt;고객님등기소포&gt; 수취불가상태입니다.상세주소다시확인해주세요 ▷nb65yf.bottmg.co</t>
  </si>
  <si>
    <t>[Web발신] [COINONE] 고객님계정이 해외IP에서 로그인되었습니다. IP지정후 사용해주세요 www.coinnoinc.com</t>
  </si>
  <si>
    <t>물품대금 청구서 발송하였으나 전달불가(부재중)하였습니다. 간편조회 http://aq6.pw</t>
  </si>
  <si>
    <t>[Web발신] [CJ대한통운]주문하신물품 미배달사유:도로명불일치. 수정하세요 http://bit.ly/@Sne1rr</t>
  </si>
  <si>
    <t>&lt;고객님등기소포&gt; 수취불가상태입니다.상세주소다시확인해주세요 ▷nb65yf.bottmg.com</t>
  </si>
  <si>
    <t>[web발신] 엄마 나폰고장나서 무료문자로 보내고 있어 이번호로 문자줘 부탁할꺼 있으니</t>
  </si>
  <si>
    <t>엄마, 나 폰 떨어트려서 액정 깨져서 수리 맡겼어. 문자만 가능해서 보내는 거야. 급하게 부탁할 게 있는데 확인하면 답장 좀 줘.</t>
  </si>
  <si>
    <t>부탁이 있어 그러는데 엄마 지금 잠간 편의점 갓다 올수 있어?</t>
  </si>
  <si>
    <t>[Web발신] [KISA보안공지] 중요공지사할 http://sge3s.xyz</t>
  </si>
  <si>
    <t>하나저축은행 카드사용자 3천가능 24개월분납/결제자금/최대승인/월45만원/거부9gdw</t>
  </si>
  <si>
    <t>성공적인 높은 승인률보장 누구나 쉽고 빠르게 통화 신청</t>
  </si>
  <si>
    <t>저축은행 대출 월 0.7%부터 당일송금 5백만대출시 월 23만씩 24월 분납 담당 이수정</t>
  </si>
  <si>
    <t>신용조회없이 금융권 조회 / 불법추심 및 수수료 없음 상담원과 통화후 즉시심사 및 입금.hi</t>
  </si>
  <si>
    <t>간단한 서류로 당일자금 속시원하게 해결해드립니다/카드연체자, 결제자, 생활자금!</t>
  </si>
  <si>
    <t>nbc22.kr야마토500연타가동중 바다이야기 폰인증시 2만서비스이벤트bbc22.kr</t>
  </si>
  <si>
    <t>[Web발신] (광고)[2022년도 1차 특별고용촉진장려금(21.91.~9.30채용) 신청 안내문] 안내드립니다. 
코로나19 지속으로 악화된 고용상황 및 취업여건을 개선하고 사업·생활안정을 위해 시행되는 "22년 특별고용촉진장려금" 신청 대상임을 알려드립니다. 
지난 21년 1차 특별고용촉진장려금이 예산부족으로 조기 마감됨에 따라 22년 신규 편성된 경정예산을 받아 시행되는 사업으로, 조기 마감 예상되오니 
지원내용 확인 후 빠른 신청하시어 장기화된 경기 침체로 인해 어려움을 겪고 있는 분들에게 큰 힘이 되기를 바랍니다. 
▣신청안내 -온라인 접수: 2022년 1월 7일(금) 18시까지(1차 온라인 접수) -필요서류: 무서류(심사과정에서 필요한 경우 추가서류 제출요청 가능.) 
√정책자금은 예산범위 내에서 선착순 지원하므로, 예산 소진 시 접수불가. 
▣지원정책 및 자금목적 -재난지원, 대환·생계, 긴급경영, 창업, 고용안정 등 -손실보상 지원(휴·폐업포함), 일상회복 지원, 저신용자 긴급지원 등 
√정부지원 상품은 대출규제 제외 대상으로 기존 대출 보유자도 신청이 가능합니다. 
▣신청 및 지원내용 -주관기관: 고용노동부(기획재정부) 
-지원예산: 1조 5천억 원 -보증기관: 신용보증재단(보증율 100%) 
-취급은행: 우리은행 -보증한도: 최소 1천만원 ~ 최대 2억원 이내(한도금액 차등적용) 
-지원금리: 최초 1년 무이자, 연 1.5% 고정금리(신용보증료 면제) -
보증기간: 10년 만기(거치 3년, 상환 7년) 
-상환방법: 원(리)금분할상환,만기 일시상환 
▣긴급지원 -최대 5천만 원까지(신용등급 무관·한도심사 없이 당일 승인) 
▣기타안내 
√세금 체납, 금융기관 연체 및 지원 부적격자는 대출이 제한될 수 있습니다. 
√부정한 방법으로 대출받은 사실이 확인될 시 대출금 회수 및 추후 대출제한됩니다. 
√조기상환(전액,일부) 가능하며, 인지세 및 중도상환수수료는 면제됩니다. 
▣문의안내 -문의: 02-543-0540 -시간: 영업일 09:00 ~ 16:00 (토요일·공휴일 상담 불가) ※자금 신청에 관한 세부사항은 반드시 전문 상담원을 통해 확인해 주시기 바랍니다. 무료거부0808703308</t>
  </si>
  <si>
    <t>(Web발신]
(광고) [신한은행 ]"
안녕하세요.
귀하는 2차 추경안 편성에 따른 긴급정책자금 대출 신청 대상자로 사전 안내문자드렸으나 현재까지
신청하지 않은것으로 분류되어 재안내 드립니다. 신청기한은 21.9.3(금) 18시 까지이오니 아래내용을 확인하신 후 신청하시기 바랍니다.
[지원조건]
특징: 방역 조치 시행으로 인한 피해
집합금지 영업제한, 임차 소상공인 정책자금 지원
·지원대상: 방역 목적으로 사회적 거리두기 장기화로 인한 집합금지 영업제한 등 누적 피해가 큰 소상공인
·지원정책: 희망회복자금, 소상공인 손실보상, 저신용 채무대환 긴급생계자금 등
[ 신청방법 및 제출서류]
①금융기관: 신한은행
② 신청기간: 2021년 9월 3일(금) 18시 까지(예산을 초과할 경우 최종지급 금액이 변동 또는 조기 마감)
③제출서류: 본인 신분증 외 별도 확인 필요시 추가 서류 증빙 필요.
(문자 수신일로 부터 신청기간 이내 서류 적용, 기한 경과시 대출 신청 철회)
[융자규모 및 지원내용 ]
추경예산 1조원(긴급 금융지원)
·보증기관 중소벤처기업부(특별 보증지원), 보증비율 100%(보증료 면제)
· 대출한도: 1000만원 ~ 2억원(긴급대출 최대 7000만원 이내 차등 적용)
대출금리 연 2% - 3%대 내외( 1년간 무이자 실행일 기준)
대출기간: 5년(거치 2년, 상환 3년)
상환방법 원 (리)금분할상환, 만기 일시상환
·중도상환수수료: 중도상환해약금 전액 차동 면제
※유의사항
1인이 여러 사업체를 운영하고 있을경우, 최대 4개 사업체 까지 지원.
기존에 대출금 연체 이력이 있을지라도 보증심사일
기준 연체 사실이 해소된 경우에는 보증 지원이 가능하도록 특례 적용.
대출만기 전 사정이 개선되지 않을 경우 상환유예 기간 최대 2년 연장 지원.
법정 최고 금리 연20% 이상으로 초과 지급된 이자는 무효로 원금 충당 또는 반환요구 가능.
察대출빙자형 보이스피싱 피해예방 안내
대리입금가능, 누구나 대출 신불자 대출등 노리는 광고
주의, 신용등급 상향비, 대출진행비 등 요구시 100% 사기. 상담문의: 02-883-4374
상담가능시간: 영업일 09:00 ~ 18:00(주말, 공휴일 제외)
현재 회신량이 많아 다소 통화연결이 지연 될수 있습니다. 상담을 원할시 위 내선번호로 상담신청을 남겨주시면 확인하여 연락드리겠습니다. 감사합니다.</t>
  </si>
  <si>
    <t xml:space="preserve">(광고) 안녕하세요. 고객님께서는 현재 11월 편성된 5차 지원금 서민재난지원금 2차 신속지급 신청 대상자로 선정되어 안내드립니다.
『지원기간내에 아래내용을 확인후 신청하여주시기바랍니다.
[신청방법 및 제출서류]
지원대상 버팀목자금플러스를 지원받은 집합금지 영업제한 및 특별피해업종 소상공인 (21.6월 기준 3개월 이상 휴·폐업 소상공인 자영업자, 무급휴급자 지원대상 기준 포함)
신청기간: 2021.11.2(화) ~ 11.5(금) 18시
마감 지원대상자 심사완료 순으로 당일 지급)
필요서류: 본인 신분증 외 별도 확인 필요시 추가서류 증빙 요청
[자규모 및 지원조건]
추경예산 1조원 규모(특례보증 지원)
보증기관: 중소벤처사업부 (신용보증재단 보증비율 100%), 보증료 전액면제 정책자금 재도전특별자금, 운영 창업자금, 임차료, 극복통장, 대환자금(생계자금 포함) 대출한도 최대 2억원 이내(긴급대출 최대 2000만원 이내 차등적용)
대출금리 연 1,48% 3,65% (고정금리)
·대출기간: 5년(최장 10년 이내 기한 연장 가능)
상환방법: 원(리)금분할상환, 만기일시상 우리금융 보증비율 100%), 보증료 전액면제 정책자금 재도전특별자금, 운영 창업자금, 임차료, 극복통장, 대환자금(생계자금 포함) 대출한도 최대 2억원 이내(긴급대출 최대 7000만원 이내 차등적용)
대출금리 연 1.48% 3.65% (고정금리)
대출기간: 5년(최장 10년 이내 기한 연장 가능)
상환방법 원(리)금분할상환, 만기일시상환 중도상환수수료 면제 담보 무보증, 무담보
유의사항 안내
보증료 전액과 1년간 대출이자는 지역신용보증재단 지원합니다.
11인이 여러 사업체를 운영하고 있을경우, 최대 4개 사업체 까지 지원됩니다.
보증심사일 기준으로 3개월 이내에 30일 이상 대출금 연체 및 10일 이상의 대출금 연체가 4회 이상 있는 경우 특례보증 지원에서 제외됩니다.
대출 취급시 고객이 직접 부담하는 비용이 없습니다.
한도 소진 시까지만 대출 신청이 가능합니다.
대출신청: 07-953-3162
상담가능시간 영업일 09:00~18000(주말, 공휴일 제외)
第현재 회신량이 많아 다소 통화연결이 지연 될수 있습니다. 상담을 원할시 위 내선번호로 상담신청을 남겨주시면 확인하여 연락드리겠습니다. 감사합니다. 무료거부 080-881-0332
</t>
  </si>
  <si>
    <t>NH농협 일상회복 긴급지원대출 추가지원
Web발신] (광고) COVID-19 대응 긴급지원대출 대상자 안내문
안녕하세요 고객님.
귀하께서는 장기화 COVID-19 인해 경제적 어려움을 겪고 있는 고용 취약계층 및 소상공인의 피해지원과 복지사각지대 개선방안에 따른 경영과 생활안정을 지원하고자 시행되는 일상회복 긴급지원대출 대상이오나 미신청으로 분류되어 재안내드립니다.
이번 지원된 대출상품은 금융부담 완화를 위해 대출 실행일로부터 1년간 대출이자 정부에서 지원하오니,
신청대상 고객님께서는 12월10일(금) 16시까지 신청접수 바랍니다.
□ 지원상품
1. 신청방법: 비대면 온라인 신청 (상담사를 통한 개별안내)
2. 융자규모: 2조원 규모(예산 조기 소진예정)
3. 대출상품: 일상회복 특별지원대출
4. 보증내용: 신용보증재단 100% 보증비율, 보증료
전액면제
5. 지원자금: 정책자금, 대환자금, 긴급경영안정자금, 고용유지지원금, 재도전특별자금
미 대출금리 상환 대출한도 최대 1억5000만원 이내(산출범위 내 최대
보증한도 차등 적용) 긴급대출 최대 4000천만원 이내 대출금리 최초 1년 무이자 이후 4년 중 연 1.5%대
대출기간: 5년(거치기간 1년, 매월 원금균등분할상환) 상환방법 1년거치 4년 매월원금균등분할상환 전액 또는 일부 임의 (조기) 상한 가능하며, 인지세 및 중도상환수수료 면제 미 대출조건
제출서류: 본인 신분증 외 (심사 진행 중 추가 제출서류가 필요시 개별안내)
신청대상: 만 19세이상 내국인 (취약계층, 특수형태 근로종사자, 프리랜서, 1인 자영업자, 무급 휴직자 등)
지원기간: 2021년 12월 10일(금) 16시 까지 모바일
신청가능(상담사를 통한 개별안내)
※ 유의사항
* 대출 실행금액은 본인계좌로만 입금됩니다.
* 일정기간 원리금(또는 대출금 납부금 등)을 연체할 겨우 모든 원리금을 변제할 의무가있습니다.
* 해당상품에 대해 충분한 사전 설명을 받을 권리가 있으며, 설명을 이해한 후 거래하시기바랍니다.
(신청/상담센터) 8:02-3785-0669
수신번호로 전화 1번 ARS에 따라 예약 신청
· 상담가능시간: 09:00~18:00(토,일,공휴일 제외)
*자세한 사항은 문의처 (문의 및 상담)을 통해 상담신청을 남겨주시면 확인하여 연락드리겠습니다.</t>
  </si>
  <si>
    <t>[하나] 서민지원
(Web발신] (광고) 행복한 하루 보내시길 바랍니다.
[채무통합 대한 대출]
(금리 1.3~3.5%, 1년 무이자)
- [제출서류 안내]
- 본인 신분증 외(추가 제출서류가 필요시 개별 안내)
· 서류 누락시 지원기한 내에 보완이 가능하며,지원기한이 경과시 대출 신청 철회됩니다.
신청기간: 12월 09일(목) 18시까지
(신청인원이 예산을 초과할 경우 최종지급 금액이 변동될 수 있습니다.)
[지원내용]
대출기관 : 하나
-보증기관 : 신용보증 재단
-지원한도 : 최대 2억원 이내 (산출범위 내 최대 보증한도)
-지원자금 : 긴급대출, 대환자금, 창업, 운영자금, 생계, 주거자금, 소상공인 손실보상, 채무통합
-추가한도 : 최대 7천만원 이내 (평점에 따라 한도 차등적용)
-고정금리 : 1년 무이자(실행일 기준), 이후 4년 중 연 2% ~4%대 내의 고정
*[ 상환방법/기간
*기간 : 5년 7년 (추가연장은 이용고객님의 신용등급에 따라 차등적용)
*상환 방법 : 원(리)금균등상환 만기일시상환(거치형) (중도상환수수료 면제)
▼ 한도와 금리는 NCB신용평가 결과에 따라 차등적용 됩니다.
/ 대출 실행금액은 본인계좌로만 입금됩니다.
V 소득활동이 없는 분들도 당행의 심사기준을 충족시 대출시행 가능.
- 대출상담-
* 02-3789-5147
① 위 번호로 통화후 1번
② 상담가능시간: 09:00~18:00(토,일,공휴일 제외)
※ 업무량이 많아 상담이 지연되실수 있으며 빠른 상담을위해 내선 연결을 최소화한 방식으로 131 상담 진행됩니다.
※ 대출빙자형 보이스피싱 사전 주의 안내
· 대리입금가능, 누구나 대출 신불자 대출등 노리는 광고 주의 (신용등급 상향비, 대출진행비 등 선입금 요구시 100% 사기)
( 하나 서민지원 안내 ] 무료거부0303784212</t>
  </si>
  <si>
    <t>[Web발신] 고객님 주문하신물품 주소잘못확인되어 주소변경부탁합니다 http://chnkb.zyqfr.com</t>
  </si>
  <si>
    <t>[Web발신] [*국민건강관리협회] 종합건강검진 진단서 발송, 내용확인[aayc.ds8b.zone]</t>
  </si>
  <si>
    <t>[국외발신] 산삼을캐고싶으면 산삼밭으로가세요 부자가되고싶으면 부자로놀러오세요 에볼♥프라그마틱 15퍼받고출발ahⓡ572.com</t>
  </si>
  <si>
    <t>[국외발신] 키움증권 무료알림서비스 각 섹터별 호재 반영주/급등주 총 6개 급상승예상확인 ▶https://bit.ly/AFPK65</t>
  </si>
  <si>
    <t>[국외발신] ♥12월 선물♥ [신규 03만 🎁] 페 이 백 ~👌 연속 출석 👌특별 쿠폰 👌 nnoⓘ380.com</t>
  </si>
  <si>
    <t>[국외발신]♥현 금 쿠 폰 도 착♥빅토노.com ☜=접속해서코.드 3⃣6⃣9⃣ 입력시70,000원 현금지급♥</t>
  </si>
  <si>
    <t>[국외발신]-국민연금공단 안내-,[연말정산 국민연금 통지서],https://han.gl/LoWGE</t>
  </si>
  <si>
    <t>[국외발신]무.료:50,000(원)1.등상.금 (3)억,원선,착 17명코.드 424 kⓞokaⓔ8④5.com</t>
  </si>
  <si>
    <t>[국외발신][신한카드]03/05 10:17원승복님1,680,000원 결제완료PAYCO문의전화 031-376-9656</t>
  </si>
  <si>
    <t>[국외발신]&lt;국민건강보험공단&gt;건강보험 환급금 확인바랍니다.new.so/hometax_con</t>
  </si>
  <si>
    <t>[국외발신] 축하합니다! 2022년 임인년 새해기념 30만원 지급 3시까지 선착순 https://vvd.bz/8d9</t>
  </si>
  <si>
    <t>[Web발신] (광고)신경태의 주식연구소 ▼입장▼ https://bit.ly/3ugkIAW https://bit.ly/3ugkIAW 모든 컨텐츠는 무상으로 제공해드리며 추후 금전 요구 등이 절대 없음을 명시합니다. 2021년 키움주식대회 수익률 1386% 달성했습니다</t>
  </si>
  <si>
    <t>[국외발신] https://bit.ly/2203226mp 토욜  10+3쿙 주간출석 10콩쿠푠!! 월간출석 50콩쿠푠 좋은 하루 되세요</t>
  </si>
  <si>
    <t>[국외발신 &lt;국민건강보험공단&gt; 건강보험 환급금 확인바랍니다. new.so/hometax_con</t>
  </si>
  <si>
    <t>[국외발신] [신한카드] 03/05 10:17 원승복님 1,680,000원 결제완료 PAYCO 문의전화 031-376-9656</t>
  </si>
  <si>
    <t>[국외발신] 5월17일기준 실거래회원 누적수익금액 38억 돌파! -업계1위 그랜드슬램 https://bit.ly/33tWTaS</t>
  </si>
  <si>
    <t>[국외발신] 폭등예상주 삼성 그룹 수혜주 -4000억 비메모리 체결 -최소800%이상 폭등 예상 https://c11.kr/rium</t>
  </si>
  <si>
    <t>[국외발신] 월에 1천만 만원 으로 가능한법 http://bit.ly/3uIE6W5</t>
  </si>
  <si>
    <t>[국외발신] -국민연금공단 안내-, [연말정산 국민연금 통지서], https://han.gl/LoWGE</t>
  </si>
  <si>
    <t>[국외발신] 원승복님 주문하신 디몬스 가죽소파</t>
  </si>
  <si>
    <t>[농협은행] 1,570,000원 결제완료 본인아닌시 신고  ☎문의전화:02-815-7439</t>
  </si>
  <si>
    <t>[Web발신]교육감의 조건은 전과자,뺑소니,음주운전 경력이 없는 깨끗한 보수♥조영종♥ 충남교육감선거</t>
  </si>
  <si>
    <t>[Web발신] (광고)단타성공 전문가와함께 실시간 리딩교육 https://url.kr/vyjzeh무료거부0808556745</t>
  </si>
  <si>
    <t>[Web발신] ★장기수★ 선택 02-3775-0941 천안시장 여론조사 민주당과 장기수를 꼭 선택해주세요</t>
  </si>
  <si>
    <t>[Web발신] 전)충청남도3,4대교육위원  이병학 천안토박이  이병학! 이병학을 선택하면 본선에서 이깁니다.</t>
  </si>
  <si>
    <t>[Web발신] 천안 토박이 ★이병학★ 교육감 단일화 여론조사(02)  꼭 받아주세요. 전)충청남도3,4대교육위원</t>
  </si>
  <si>
    <t>[Web발신] 박하박하박하식 박하사탕박하식 삼성이 선택한 교육 CEO 박하식 https://linktr.ee/parkhashik</t>
  </si>
  <si>
    <t>[Web발신] 02로 시작하는 단일화 여론조사(24-27) 흠없고 능력있는 박하식을 선택하면 충남교육이 바뀝니다</t>
  </si>
  <si>
    <t>[Web발신] 필승후보 박찬우 전행안부차관/국회의원 TV경선토론 대전mbc(18일6시) *https://myurl.ai/zbf2GW</t>
  </si>
  <si>
    <t>동해물과 백두산이 마르고 닳도록 하느님이 보우하사 우리나라만세 무궁화 삼천리 화려강산 대한사람 대한으로 길이 보전하세</t>
  </si>
  <si>
    <t>남산위에 저 소나무 철갑을 두른듯 바람서리 불변함은 우리기상 일세 무궁화 삼천리 화려강산 대한사람 대한으로 길이보전하세</t>
  </si>
  <si>
    <t>가을하늘 공활한데 높고 구름없이  밝은달은 우리가슴 일편단심일세 무궁화 삼천리 화려강산 대한사람 대한으로 길이보전하세</t>
  </si>
  <si>
    <t>이 기상과 이 맘으로 충성을 다하여 괴로우나 즐거우나 나라사랑하세 무궁화 삼천리 화려강산 대한사람 대한으로 길이보전하세</t>
  </si>
  <si>
    <t>수강생 여러분, 환영합니다. 이번 학기 수강방법, 시험일정, 과제, 평가방법 등을 아래와 같이 공지합니다. 1. 수강방법 - 본 사이버강좌는 매주 '온라인강의'에 있는 주차별 주어진 학습기간 중, 학습시간 만큼 수강을 해야 출석이 인정됩니다. - 개인 컴퓨터 혹은 스마트폰과 서버간의 네트워크 등 문제로 인해 학습이 반영되지 않는 사례가 있을 수 있으니 수강직후 필히 강의보기 -&gt; 출석이 되어 있는지 확인하시기 바랍니다. 학습기간 이후에 출석인정 요청은 절대 불가합니다.</t>
  </si>
  <si>
    <t>반드시 학습기간 이내 출석이 반영이 되지 않을 경우 교수학습센터로(249-2816) 연락해서 조치를 취하시기 바랍니다. - 매주 빠뜨리지 말고 수업을 듣고 공지사항도 체크해보기 바랍니다. - 그리고 강좌에 대한 질문이 있으면 &lt;질의응답&gt; 메뉴에 올려놓기 바랍니다.</t>
  </si>
  <si>
    <t>안녕하세요. 여러분~ 이렇게 이번 학기에는 사이버 강의로 만나게 되었네요. 개강은 모두 즐겁게 시작하셨죠? 개강 첫 주를 시작하면서 여러분들에게 당부의 말씀을 드리고 싶어 글을 남기게 되었습니다.</t>
  </si>
  <si>
    <t>사이버 교과목이다 보니 새벽에 강의를 듣는 학생들이 많습니다. 그리고 질문이 있을 경우 이 시간에 질의응답, 쪽지, 메일을 보내게 되면 저에게 동시에 알람이 뜨게 됩니다. 이 경우 저의 다음날 업무에도 지장을 주게 됩니다. 질문이 있으면 조금만 참았다가 다음 날 질문해 주세요. 그럼 이번 학기도 즐거운 학기가 되기를 바라면서 앞으로 만나면 인사해요~</t>
  </si>
  <si>
    <t>안녕하세요. 강의자료 공개기간은 3/2-3/15 까지 입니다. 이 기간 후에는 다운로드 할 수 없습니다.  시험기간에 자료 요청해도 이미 선공개하고 기간 지난 후 삭제한다고 공지하였으므로 받을 수 없습니다.  컴퓨터 문제로 인한 자료 소멸로 자료 추가요청에 응할 수 없습니다. 미리 출력해두고 잘 보관하시기 바랍니다</t>
  </si>
  <si>
    <t>안녕하십니까? 원격교육센터입니다. 시험일정을 미리 안내드립니다. 중간고사 : 2022.04.26(화) 18:00~(30분) 기말고사 : 2022.06.21(화) 18:00~(30분) 대면시험이지만, 코로나 상황에 따라 변경될 수도 있습니다.  시험 일정과 관련한 문의는 원격교육센터(055-249-2816)로 문의 바랍니다.</t>
  </si>
  <si>
    <t>안녕하세요. 학기 초 에티켓 공지하였지만 읽지 않은 학생이 많아 재공지 합니다. 질의응답, 쪽지, 메일 발송시간에 대한 에티켓 꼭 지켜주시기 바랍니다. 쪽지, 질의응답, 메일 발송시간은 9:00~18:00(월~금)까지 입니다.</t>
  </si>
  <si>
    <t>안녕하세요.  주관식 채점에 대해 질의응답이 많습니다.  주관식은 답은 같지만 표현하는 방법이 다양하므로 그 경우의 수를 모두 답지에 적어둘 수 없습니다. 그러므로 답이 맞더라도 띄어쓰기 여부, 단위 포함 여부, 조사 기입 여부, 영단어 혼합 등에 따라서 일부 오답으로 체크될 수 있습니다.  그리고 퀴즈 활동 여부가 최종 점수에 반영되며, 퀴즈 성적은 최종 성적에 반영되지 않습니다.</t>
  </si>
  <si>
    <t>토론 방식에 "정보 공유" 추가
현재 토론이 이루어지는 방식은 질문에 대해 답변하는 단순한 방식으로 이루어지고 있습니다. 아래의 세번째 항목인 "정보 공유"도 추가합니다. 자신이 아는 정보 또는 새롭게 찾은 정보를 함께 공유하도록 합시다. 그리고 동영상 강의 내용은 교재의 가장 기본 내용입니다. 교재에 담긴 풍부한 내용을 모르고는 겉핥기의 공부임을 다시 한번 말씀드립니다.
(1) "질의"는 중요합니다. 무엇을 모르는지 확실히 아는 것이 중요하니까요.
(2) "응답"도 중요합니다. 자신이 아는 것을 설명하면서 본인도 아는 것이 깊어지니까요.
(3) "정보 공유"도 중요합니다. 자신이 아는 정보 또는 새롭게 찾은 정보를 함께 공유합시다. 강좌와 관련된 내용으로 도움이 될 것 같은 정보는 뭐든 좋겠죠.</t>
  </si>
  <si>
    <t>다음 교재 2권의 작은 부분들이 수정되었기에 본인이 구입한 서점의 교재 파일과 소스코드를 다시 다운로드받기 바랍니다.
&lt;프로세싱 &amp; 아두이노 연동&gt;
수정여부 확인: 수정내용 중 일부(343페이지)를 첨부합니다. 서점별 업데이트되지 않은 경우에는 저에게 알려주기 바랍니다.
&lt;p5.js &amp; 아두이노 연동&gt;
수정여부 확인: 총549 --&gt; 총552페이지. 서점별 업데이트되지 않은 경우에는 저에게 알려주기 바랍니다</t>
  </si>
  <si>
    <t>교재관련 유튜브 "코딩아티스트" 주소는 아래와 같습니다. https://www.youtube.com/channel/UC2xh6lTY8qHM6zIIrS8XN8Q</t>
  </si>
  <si>
    <t>&lt;강의운영&gt; 비대면 온라인 강의로 진행하고, 5월 대면수업(차후 공지) 시 출석은 자율이고 개인 질의 응답을 받는 형식으로 진행합니다.</t>
  </si>
  <si>
    <t>1. 강의 동영상은 교재의 &lt;기본예제&gt;만 설명합니다. 실력 향상을 위해서는 기본 이상이 되어야겠죠? 그래서 &lt;수정예제, 심화&gt;의 학습이 필요합니다. 교재를 이용하시고 그래도 이해가 어려운 부분은 토론에서 질의/응답하기 바랍니다.  2. 교재의 수정예제 코드는 제공하지 않습니다. 교재의 코드와 설명을 보면서 직접 바꾸어보고 결과를 확인해보기 바랍니다.</t>
  </si>
  <si>
    <t xml:space="preserve"> 키트 배부: 3월 28일(월) 13시부터 5일간 전자공학과사무실에서 1인 1개씩 배부합니다. 키트 회로도는 다음 주 중 출판사 홈피(www.codingbooks.co.kr)의 해당 키트를 클릭하면 볼 수 있습니다. (교재의 2.2.2와 3.2.3의 회로도 참고) 키트 수령 시 &lt;스마트공장전문인력양성사업 교육신청서&gt;(학과사무실 비치)를 제출하여야 합니다. 수업 종료 후 키트 반납 일시는 재공지할 예정입니다. </t>
  </si>
  <si>
    <t>과제에서 말한 함수유형2,4는 여러분이 직접 정의하여 사용하는 사용자정의함수 유형2,4를 사용하여야 합니다.</t>
  </si>
  <si>
    <t xml:space="preserve">오늘 31일 수업을 코로나-19 문제로 온라인으로 전환합니다. 양해 바랍니다. 아울러 실습장비 내에 같이 포함된 USB메모리 폴더 내용을 캡춰해서 과제로 개설된 부분에 이번주 금요일까지 업로드 하기 바랍니다. </t>
  </si>
  <si>
    <t>실습실 네트워크 환경이 작년과 달라져서 내일 오프라인 수업 진행이 어려울 것 같습니다. 온라인으로 진행합니다.</t>
  </si>
  <si>
    <t>정보통신종합설계2 수업은 수강정정기간이 지난 3/11(금) 부터 대면으로 수업합니다.</t>
  </si>
  <si>
    <t>정보통신종합설계 교과목은 과목 특성상 지각이나 결석하는 안되는 과목이라고 과목 소개할때 말씀드렸습니다. 그동안 일부 학생이 개인사정, 코로나 문제로 빠지기도 하고 내가 병원에 입원해서 치료를 받는 바람에 학생들의 수업 집중도가 산만해져 있습니다. 새롭게 시작하는 마음으로 3/25(금) 수업까지는 모두 출석한 것으로 처리를 하였습니다.
즉 3/25(금) 까지 결석한 것은 사면하듯이 reset 하고 다 출석한 것으로 하겠습니다.</t>
  </si>
  <si>
    <t>다음주(4/1) 수업부터는 출석체크가 엄정할 것입니다.
(코로나 관련 사유로 결석하는 학생은 나중에 입증자료를 제출하세요.) 
무단 결석/지각하면 성적이 좋게 나갈 수 없습니다.</t>
  </si>
  <si>
    <t>지나가는 개도 물고 간다는 정보통신종합설계 A학점. 하늘에서 비처럼 A학점이 떨어지는 정보통신종합설계   A학점을 받아가지 못하는 학생은 학생 스스로 이유를 알 수 있습니다. 새로운 마음으로 시작합시다.</t>
  </si>
  <si>
    <t>필수 포트폴리오인 졸업인증계획서 양식입니다. 포트폴리오 작성에 사용하시기 바랍니다</t>
  </si>
  <si>
    <t>세미나 수업에서 사용할 활동지 입니다. 교수님의 수업 지시에 따라서 사용하시면 됩니다. 교수</t>
  </si>
  <si>
    <t>&lt;NH농/협&gt;서민지원팀!12개월_7%확정!1000만사용월58,000원으로최대4천이용가능함</t>
  </si>
  <si>
    <t>1억을진짜따네남일같았던1억랜드에뺏긴돈여기서찾아요신규분들2만지급BS828.com</t>
  </si>
  <si>
    <t>이번달부터대출조건이대폭완화되었습니다.대환및추가자금.100~3000까지가능&lt;우리금융&gt;</t>
  </si>
  <si>
    <t>,각박한현실속에부드러운쉼표하나찍어보시는건어떨까요?한소원실장♡거부0808506049</t>
  </si>
  <si>
    <t>♥cnj82.com 오늘 무료3만냥으로대박칼치3억원을최고확률로폭탄연타.초고속입출!</t>
  </si>
  <si>
    <t>KBS 9시 뉴스에 틍종화면 제공 http://jul.im/bkq 특종!!</t>
  </si>
  <si>
    <t>다시는보내지않을게요.한번만가입하시고재미있게 놀다가세요.b b b 7  6 5 . c  o</t>
  </si>
  <si>
    <t>[신한카드]스피드론 플러스 이용시, 이자율 14.9%적용(~12.31까지)☎1588-0303, 거부08</t>
  </si>
  <si>
    <t>신한금융 김수정팀장입니다 고객님은 무보증/무방문/당일/이천만원 승인가능하십니다</t>
  </si>
  <si>
    <t>OB777에서 회원님을 초대합니다.다양한 이벤트와 스페셜을 확인하세요 ^^OB369.net</t>
  </si>
  <si>
    <t>★ssu345.com★★ 황금상어 ★ 오션2.0버젼 선충전,후입금! 첫충 X 2! 서비스 3만!</t>
  </si>
  <si>
    <t>★mb78.net★1+1e벤트!! 꽁돈 열장 찾기 가능 이기면 모두 돌려드려요~지!금!바!로</t>
  </si>
  <si>
    <t>[web발신]집에쓰시는 초고속바꾸시면 SK,LG,KT4 *지원54만(사은품포함)즉시상담해드립니다</t>
  </si>
  <si>
    <t>[web발신]★에풀 따먹기★1.등록한다 2.5만을받는다 3.11만 만든다 4.출금한다 mcd28.com</t>
  </si>
  <si>
    <t>[Web발신][제로페이]김치냉장고 모델명: DW-R159DCG 1,679,000원 승인완료 요청일:2020/04/06</t>
  </si>
  <si>
    <t>[Web발신][긴급재난자금] 상품권이 도착했읍니다.확인해주세요.https://bit.ly/3aSTMel</t>
  </si>
  <si>
    <t>[Web발신]휴대폰개통처예요(광고)▶GalaxyS21 선착순 35명 무료 성함만 보내주세요 무료거부0805007728</t>
  </si>
  <si>
    <t>낮12부터새벽02시 역삼동 파티룸 1인12만원추가X 프로필&amp;내용 http://gp7.joz.kr</t>
  </si>
  <si>
    <t>[국제발신] 다얼070 승인번호(0125) 금일 245.000원 승인완료 월합산 490,000원 문의전화 070-50834418</t>
  </si>
  <si>
    <t>[Web발신](광고)오래지날 야맞토 사정업시 나오는sp그림 자브쎄요 t u m육◈com 무료수신거부 0808834782</t>
  </si>
  <si>
    <t>[Web발신] 국내 우한폐렴 급속도확산 감염자및 접촉자 신분정보 확인하기 news.naver.com.xco.kr</t>
  </si>
  <si>
    <t>[Web발신] 코로나 전염병환자 휴게소에서 수많은 사람과 접촉 http://tor.kr/pDX 접촉 휴게소 확인</t>
  </si>
  <si>
    <t>[Web발신]
(선거운동정보)
반갑습니다.
 진주시장 예비후보 
 조규일 입니다.
"오늘"(4일)은 &lt;일반시민&gt;
여론조사와 &lt;당원투표&gt; 
하는 날입니다.
부강한 진주, "조규일" 을 위해
오늘 하루동안은
꼭 휴대폰을 가까이 두시면 
고맙겠습니다.
감사합니다.
불법수집정보신고 118
무료거부 0808110025
인증3889862</t>
  </si>
  <si>
    <t>[행정안전부]신종 코로나바이러스 감염증 예방을 위해 손씻기, 기침예절, 마스크착용 등 수칙 준수와 발열 호흡기 증상 발생 시 1339 또는 보건소로 상담바랍니다</t>
  </si>
  <si>
    <t>[서울시재난대책본부] 신종 코로나바이러스 대응 경계 단계로 격상(1.27). 중국방문 후 발열, 호흡기 증상 발생시 1339 또는 보건소로 문의하시기 바랍니다.</t>
  </si>
  <si>
    <t>[기상청]11-15-14:29 경북 포항시 북구 북쪽 6km 지역 규모5.5 지진발생/여진 등 안전에 주의바랍니다.</t>
  </si>
  <si>
    <t>우체국택배 남명학사택배보관실에 보관합니다.확인하세요.~^^</t>
  </si>
  <si>
    <t>[Web발신]
[직업설계세미나]내일은 면담 수업입니다. 오후 5시에 교수님 연구실로 오세요.</t>
  </si>
  <si>
    <t>[Web발신]
오늘 파이썬 수업 시작은 9층강의실에서 시작합니다.</t>
  </si>
  <si>
    <t>[Web발신]
5/20일 침입탐지(양근석교수님) 휴강입니다. e-class 공지 확인 바랍니다.</t>
  </si>
  <si>
    <t xml:space="preserve">
[Web발신]
[CJ대한통운 택배_배송완료]
고객님의 상품이 배송 완료되었습니다. 
ㆍ상품명 : 싸이닉 더 심플 데일리 로션 260ml
ㆍ인수자(위탁장소) : 택배보관실
ㆍ운송장번호 : 5558_3130_4931
※ CJ대한통운 고객센터 : 1588-1255</t>
  </si>
  <si>
    <t>[Web발신]
[도서관]자료 '안드로이드 통신+보안 프~'등 1권 05월12일까지 반납요망</t>
  </si>
  <si>
    <t>[Web발신]
[한마레이스 크루(진행요원 모집]~5/11(수)까지!선착순20명!부스운영,점심및시급제공</t>
  </si>
  <si>
    <t>딩동~~☆한진택배 택배 왔어요^^
고객님의 소중한 물품을 보관장소('택배보관실')에 '14시52분'에 배송되었습니다.감사합니다.</t>
  </si>
  <si>
    <t>[중대폰]코로나19 감염위험은 다중이용시설에서 높아집니다. 시설,업소를 운영하는 사업주께서는 ▲출입자 관리 ▲마스크 착용 ▲소족과 환기 등 방역수칙을 준수해주세요</t>
  </si>
  <si>
    <t>오늘밤부터 강추위 예상. 외출 자제, 수도 동파방지, 농축수산 시설물 보온, 전열제품 화목난로 온열기 연탄재 불씨 화재예방 등 안전에 유의바랍니다.</t>
  </si>
  <si>
    <t>LG전자에서 SW 채용연계형 인턴을 모집합니다.(관련 전공: 기계(코딩가능자)/ 전기/ 전자/ 컴퓨터/ SW계열/ 코딩가능자)
지원 링크: https://apply.lg.com/app/job/RetrieveJobNoticesDetail.rpi
아래 내용 확인하시고 많은 지원 바랍니다.</t>
  </si>
  <si>
    <t>[2022 울산경남지역혁신플랫폼 채용연계형 장기 인턴십 모집 안내(~5/26)]
자세한 내용은 아래 첨부파일 확인하시고 지원해주시길 바랍니다.</t>
  </si>
  <si>
    <t>경남대 인재개발처에서 제공한
130호 주간 취업정보를 공유합니다.</t>
  </si>
  <si>
    <t>우리학교 대학일자리플러스센터에 졸업생 취업지원 전담 선생님이 근무하고 있으며,
비전공 분야 구직신청까지 가능합니다. 
055-249-2107 한혜지 선생님</t>
  </si>
  <si>
    <t>[쏘테크(주) ICT파트 개발 채용 공고 안내]
아래 공고문 확인하시고 관심 있는 분은 컴퓨터공학부 유남현 교수님께 메일로 입사지원서 제출하시길 바랍니다.
제출처 : hyun43@kyungnam.ac.kr</t>
  </si>
  <si>
    <t>[2022학년도 컴퓨터공학부 졸업작품 1차 발표회]
졸업작품 1차 발표 일정 나왔습니다.
위 사진 내용을 확인하고, 기간 내에 결과 보고서 작성하여 제출 바랍니다.</t>
  </si>
  <si>
    <t>[2022-1학기 국가장학금Ⅱ유형 긴급경제사정곤란 장학금 신청 안내(~6/3)]
자세한 내용 학부홈페이지 공지사항에서 확인하시어 신청하시길 바랍니다.</t>
  </si>
  <si>
    <t>5월 17일(화) 하루 학사 업무가 중지됩니다.
공인결석신청, 이수구분신청 등 학사 업무와 관련된 전화 문의나 방문은 받지 않을 예정이니 참고하시길 바랍니다.</t>
  </si>
  <si>
    <t>⭐ 해충방역 ⭐
* 5/27일 오후 2시 (4시간 정도 소요될 예정)</t>
  </si>
  <si>
    <t xml:space="preserve">
📚 취업관련 교육비 지원 신청 📚
이번 달 말까지 신청을 받습니다.
가급적이면 이번 주 금요일까지 신청해 주시길 부탁드리겠습니다! 
2월부터 사신 책들 돈 다 챙겨가세요! 😎</t>
  </si>
  <si>
    <t xml:space="preserve">
📢 하교버스 탑승 시 남명카드 확인합니다.
남명학사생들을 위한 하교버스입니다. 외부학생이 타게 되면 남명학사생들이 못 타게 됩니다. 주의바랍니다.
하교버스 탑승할 때 남명카드 확인하기 때문에 꼭! 들고 다녀주세요 😊</t>
  </si>
  <si>
    <t xml:space="preserve">⭐홍보책자 이름투표⭐
5/17일(화) 17:00~20:00 까지 
사감실 앞에서 투표를 진행하겠습니다! </t>
  </si>
  <si>
    <t>📚 도서 접수📚
남명학사에 작은 도서관이 개설될 예정입니다. 평소 읽고 싶었던 책이나 있었으면 하는 책이 있으시면 일요일 자정까지 층장에게 신청 바랍니다!
많이 신청해주세요~~~</t>
  </si>
  <si>
    <t>⭐코로나 방역⭐
* 5/13일 2시
⭐ 해충방역 ⭐
* 5/27일 2시 (4시간 정도 소요될 예정)
방역 후 30분 이후 입실 하시면 되겠습니다!</t>
  </si>
  <si>
    <t>⭐밀접 접촉자 학사 지침 변경되었습니다. 참고바랍니다! ( 확진자 변동사항 없음 )⭐</t>
  </si>
  <si>
    <t>🚨체력단련실 정리정돈🚨
1. 정리 미실시자는 명단에 기재된 이름과 시간대를 확인하여 벌점 6점 부과
2. 명단 작성을 하지 않고 이용 시 사감 선생님께서 적발할 경우 동일하게 벌점 부과</t>
  </si>
  <si>
    <t>📢 설문조사는 데이터(5G/LTE)로 해주세요!
남명학사 와이파이로는 1명만 할 수 있다고 합니다. 와이파이 말고 데이터로 설문조사 해주세요!
오늘이 마지막입니다. 많은 참여 부탁드립니다😍</t>
  </si>
  <si>
    <t>📢 체온 측정 기록 중지 안내
오늘부터 학사 출입구에 있는 체온측정표에 체온을 기록하지 않습니다.🙂</t>
  </si>
  <si>
    <t>‼ 알립니다 ‼
공동취사실 바닥에 물이 고여있다고 합니다 그 원인이 물을 정수기 물 버리는 곳과 연결된 통에서 물이 넘쳐 발생한 것이라고 합니다
그래서 그곳에 물을 버리지 말고 싱크대에 물을 버려주세요!!</t>
  </si>
  <si>
    <t>늦은 시간에 방에서 큰 소리로 노래듣거나 대화하는 행위는 자제 해주세요 
옆방에 들려서 방해가 될 수 있습니다</t>
  </si>
  <si>
    <t xml:space="preserve">
⭐ 코로나 방역 안내 ⭐
3/25 (금)에 코로나 방역합니다! 
오후 2시쯤에 실시하오니 학생분들의 적극적인 협조바랍니다.</t>
  </si>
  <si>
    <t>⭐체력단련실 정리 부탁드립니다⭐
체력단련실 담당 층장 혼자 정리 하는데 무리가 있습니다.
공용시설이니 만큼 다 같이 깨끗하게 쓰는 남명학사생이 됩시다.</t>
  </si>
  <si>
    <t>‼학사 내 코로나 예방을 위해 학사 내부 공간을 사용하실 때 마스크 착용을 꼭 해주시길 바랍니다.‼</t>
  </si>
  <si>
    <t>3월 사생회의 결과입니다 확인해보세요</t>
  </si>
  <si>
    <t xml:space="preserve">[Web발신]
[카카오뱅크]
표기된 입금수수료는 부과되지 않으며, 입금한 금액 모두 입금 처리됩니다. </t>
  </si>
  <si>
    <t>리필 데이터가 409MB 남았습니다.데이터 추가를 원하면 T 데이터쿠폰을 이용하세요.</t>
  </si>
  <si>
    <t>[Web발신]
[SKT] 0플랜 스몰의 기본제공 영상/부가통화를 처음 사용하셨습니다.
0플랜 스몰의 기본제공 영상/부가통화가 99분40초 남았습니다.</t>
  </si>
  <si>
    <t>[SKT] 리필 데이터는 당월말까지 사용가능하며, 타 요금제로 변경시 이용제한.</t>
  </si>
  <si>
    <t>[Web발신]
[SKT] 0플랜 스몰의 기본제공 데이터 80% 소진, 396MB 남았습니다.</t>
  </si>
  <si>
    <t>[SKT] 0캠퍼스(레벨1) 데이터 1GB가 모두 소진되었습니다.</t>
  </si>
  <si>
    <t xml:space="preserve">
[Web발신]
[SKT] 0플랜 스몰의 기본제공 데이터 52% 소진, 981MB 남았습니다.</t>
  </si>
  <si>
    <t>[Web발신]
[컴퓨터공학부] 학사공지카톡방에 올라온 특강 투표 주말내에 참여 바랍니다.</t>
  </si>
  <si>
    <t>[Web발신]
[도서관]자료 '(Do it!) 점프 투 플라스~'등 1권 04월25일까지 반납요망</t>
  </si>
  <si>
    <t>[Web발신]
[도서관]자료 '(Do it!) 안드로이드 앱 ~'등 1권 03월21일까지 반납요망</t>
  </si>
  <si>
    <t>[Web발신]
[한마레이스참여시]스타벅스텀블러!마일리지3점!20개모두도전시마일리지5점!신청GO!</t>
  </si>
  <si>
    <t xml:space="preserve">[Web발신]
예매완료 
롯데시네마-엠비씨네(진주) 
닥터 스트..(1매) 
[5666096] 
2022-05-06 18:00 </t>
  </si>
  <si>
    <t>[Web발신]
예매완료 
롯데시네마-창원 
닥터 스트..(1매) 
[5516937] 
2022-05-05 19:50</t>
  </si>
  <si>
    <t xml:space="preserve">[Web발신]
예매완료 
롯데시네마-엠비씨네(진주) 
샹치와 텐..(1매) 
[11383868] 
2021-09-20 16:50 </t>
  </si>
  <si>
    <t>[Web발신]
예매완료 
롯데시네마-엠비씨네(진주) 
블랙 위도..(1매) 
[6269410] 
2021-07-09 17:00</t>
  </si>
  <si>
    <t>[CJ대한통운]고객님의 상품(559850217860)이 배송되었습니다.▶인수자(위탁):학과사무실에 물건있습니다</t>
  </si>
  <si>
    <t>[Web발신]
[경남대학교] 본인인증번호는 [259743]입니다. 정확히 입력해주세요.</t>
  </si>
  <si>
    <t>[Web발신]
진주탑치과입니다^^ 서지원님의 예약시간은 12월30일(목) 15시30분 입니다. 좋은 하루 되세요~</t>
  </si>
  <si>
    <t>[Web발신]</t>
  </si>
  <si>
    <t>치료받으신 부분은 괜찮은가요? 벌써 기간이 많이 지났네요^^정기검진하러 오세요 -진주탑치과의원-</t>
  </si>
  <si>
    <t xml:space="preserve">졸업작품 발표회 6/24(금) 1시 예정입니다. 6/17(금)까지 졸업작품 최종 결과 보고서 제출 바랍니다. </t>
  </si>
  <si>
    <t>[5월 31일 공결 처리 관련 안내]
금일 오전은 공결 처리가 불가능합니다.
공결을 써야하는 학생은 점심시간(1시) 이후에 방문 바랍니다.</t>
  </si>
  <si>
    <t>[Web발신]
링크 4학년 단톡방에서 확인 가능합니다. ZOOM으로 진행되니 많은 참여 바랍니다.</t>
  </si>
  <si>
    <t>[Web발신]
[연암도서관]서지원님의반납일입니다,반납예정일:2022/02/25((데이터 분석이 쉬워..)</t>
  </si>
  <si>
    <t xml:space="preserve">[Web발신]
○ T멤버십 이용내역 안내 
  ● 파리바게뜨 창원역 
  ● 5,100원 이용 (05/22 21:17) 
  ● 할인혜택 500원 
○ 누적 할인혜택 11,070원 
※ T멤버십 모든 등급의 연간 할인 한도 무제한 혜택은 그대로 유지됩니다. 
※ T+포인트는 T멤버십 제휴처에서 사용하실 수 있는 새로운 혜택입니다. 
할인과 적립은 자유롭게, 혜택은 다양하게! 
T Membership 
문의 : SKT 고객센터 (114) </t>
  </si>
  <si>
    <t>[Web발신]
안녕하세요? 질병관리청에서 알려드립니다. 
(이 문자는 코로나19 백신 2차접종 후‘22.1.1~1.16일 사이에 90일이 도래하는 3차접종 대상자에게 기 접종 시 등록된 전화번호로 발송되는 문자입니다)
서지원님은 코로나19 백신 3차 접종 대상으로, 2차 접종 후‘3개월(얀센접종자는 2개월)’이 지나면 3차 접종을 받으실 수 있습니다. 아래의 안내에 따라 사전예약 후 3차 접종을 받으시기 바랍니다.
- 예약방법: 사전예약누리집(ncvr.kdca.go.kr)을 통해 예약(본인 또는 대리인)
- 접종일: 2차접종일 90일 이후
  * 2차접종 후 90일 경과 시 카카오톡·네이버 잔여백신 예약으로 당일접종도 가능
서지원님의 건강과 안전을 위해 빠른 시일 내에 3차접종을 받아 주시기 바랍니다. 감사합니다.</t>
  </si>
  <si>
    <t>[Web발신]
서지원님의 코로나19 예방접종 예약이 잔여백신 예약으로 취소되었습니다.  기존 예약으로 접종받으실 수 없으니 반드시 잔여백신 예약기관에서 접종받으시기 바랍니다.
● 취소된 예약 내역입니다.
ㅡ 일시 : 2021년 10월 18일 (월) 14:00
ㅡ 접종기관 : 미래아동병원 055-756-6557 경상남도 진주시 진주대로953번길 6-1, (강남동) 
ㅡ 백신 : 모더나 백신
※ 본 문자는 잔여백신 예약으로 취소된 경우에 발송됩니다.</t>
  </si>
  <si>
    <t>[Web발신]
“여행 떠나기 전 여권 확인은 필수!” 
안녕하십니까? 
외교부 여권과 입니다. 
귀하(서*원)의 여권 유효기간 만료일은 2022년 01월 20일 입니다. 
1. 해외 방문 계획이 있는 경우 
많은 국가에서 입국 요건으로 6개월 이상의 여권 잔여기간을 요구하고 있으므로, 반드시 여행 전 우리나라에 있는 해당국가 공관 또는 웹사이트 등을 통해 입국요건을 확인하시고, 여권 유효기간이 부족할 경우 새로운 여권을 신청·발급 받으시기 바랍니다. 
2. 해외 방문계획이 없는 경우 
만료일 후에도 필요시 언제든지 여권 신청·발급이 가능합니다. 
새로운 여권 신청은 아래 기본서류를 지참, 여권 업무를 하는 가까운 도, 시, 군, 구청 여권민원실(http://www.passport.go.kr/new/issue/agency.php)에 방문하시거나 또는 정부24(http://www.gov.kr)를 통하여 온라인으로 신청하시기 바랍니다. 
 o 기본 구비서류(만 18세 이상 대상자) 
 - 현 소지 여권 및 신분증 
 - 6개월 이내 촬영한 여권용 사진 1매 
 - 여권발급 수수료(10년 기준 53,000원(48면)·50,000원(24면) 중 선택, 여권 만료일 이전 또는 이후에 발급해도 수수료는 동일) 
※ 기타 상세사항은 여권안내 홈페이지(www.passport.go.kr) 또는 도, 시, 군, 구청 여권민원부서에 정확한 내용을 확인 바랍니다. 
“해외여행 떠나기 전, 아래사항을 꼭 확인하세요.” 
1. 여권 훼손 
ㅇ 경미한 훼손이라도 출입국시 불이익을 받을 수 있으니, 사전에 꼭 확인하여 재발급 받아야 합니다. 
2. 여권 서명 
ㅇ 서명이 없는 여권은 위조여권으로 의심 받을 수 있으니, 수령 후 반드시 서명하고 사용하여야 합니다. 
※ 영유아의 경우 보호자가 대신 아이 이름을 서명(정자기입) 
3. 여권 분실 
ㅇ분실 여권은 위변조되어 불법 사용될 수 있으니, 분실 즉시 여권사무대행기관(도·시·군·구청), 재외공관에 신고(휴일 제외)하여 주십시오. 
ㅇ분실 신고된 여권은 즉시 효력을 상실하고, 분실 여권 정보는 인터폴로 공유되어, 추후에 여권을 다시 찾게 되더라도 재사용이 불가능합니다. 
※ 여권을 자주 분실하면 분실 횟수에 따라 여권 재발급 시 유효기간이 제한되니 각별히 유의 요망</t>
  </si>
  <si>
    <t>[국제발신]
Apple ID 코드: 238131. 코드를 공유하지 마십시오.</t>
  </si>
  <si>
    <t>[국제발신]
345 682은(는) 회원님의 비공개 Instagram 코드입니다. 공유하지 마세요.</t>
  </si>
  <si>
    <t>[Web발신]
안녕하십니까 한국정보통신진흥협회 자격검정팀 입니다.
수검자님의 건강, 안정적인 자격시험 진행과 코로나19로 인한 확산예방을 위해 아래와 같이 안내드립니다.
1. 음료 및 음식물 섭취금지
시험장내에선 음료 및 음식물 섭취는 금지하겠습니다.
2. 마스크 착용 필수
수검자님들간의 대화는 자제해주시고, 마스크를 벗거나 코스크·턱스크 금지! 
올바른 마스크 착용을 부탁드립니다.
3. 발열(37.5℃, 호흡기질환(기침,호흡곤란 등) 증상이 있으신 경우 시험장내 입실하지 말고, 시험감독관에게 즉시 알려 주시기 바랍니다.
수검자님들의 적극적인 협조 부탁드립니다.</t>
  </si>
  <si>
    <t>[국제발신]
Apple ID 확인 코드: 566996</t>
  </si>
  <si>
    <t>[Web발신]
서지원님 18,800원 입금이 확인되었습니다. 감사합니다-한국인터넷진흥원</t>
  </si>
  <si>
    <t>[Web발신]
[경남대]1학기등록안내 2.19(금)~2.24(수),고지서 홈페이지직접출력사용,우편발송없음</t>
  </si>
  <si>
    <t>[Web발신]
작심마산경남대점
보들리안 룸 54번 좌석
http://mdid.kr/b.php?c=132459060748</t>
  </si>
  <si>
    <t>[Web발신]
서지원님의 NH카드는 01/12 회원님에게 전달되었습니다.
문의:055) 759-1062</t>
  </si>
  <si>
    <t>[Web발신]
[LINC+]캡스톤디자인경진대회 수상작 https://linc.kyungnam.ac.kr공지사항에서확인</t>
  </si>
  <si>
    <t>[Web발신]
진주세란병원  소화기내과 /건강검진 /관절 /척추는 진주세란병원입니다. 건강을위한선택! 나에게 필요한 검사입니다.
①건강검진 ②위내시경 ③대장내시경
     -예방접종-
(1) 독감예방접종(1회)
(2) 대상포진-50세이상(1회)
(3) 폐렴- 65세이상(1회)
(4) A형간염-항체없는성인(2회)
(5) B형간염-항체없는성인(3회)
(5) 자궁경부암-9~45세 남,여(3회)
조기검진 예방접종으로 여러분의 건강을 지키세요
코로나19, 독감 예방은 손씻기,마스크착용이 필수입니다.
-진주세란병원 1내과, 2내과 -</t>
  </si>
  <si>
    <t>[NH카드]서지원고객님 NH농협카드를 아껴주셔서 감사합니다.</t>
  </si>
  <si>
    <t>소지하고 계신 채움 체크카드 MASTER 카드의 유효기한이 2021년 2월로 만료됨에 따라 자동갱신발급 수령지 주소 확인이 필요합니다.</t>
  </si>
  <si>
    <t>가까운 영업점 또는 NH농협카드 고객행복센터(☎1644-4000)로 수령지 주소 확인 부탁드립니다.</t>
  </si>
  <si>
    <t xml:space="preserve">감사합니다. </t>
  </si>
  <si>
    <t>※수신거부(무료) 0808500707</t>
  </si>
  <si>
    <t>[국제발신]
Your Apple ID Verification Code is: 373779</t>
  </si>
  <si>
    <t>[Web발신]
서지원님 2번째 헌혈에 참여해 주셔서 감사드립니다.헌혈관련증상의 예방을 위해 헌혈 후 유의사항을 꼭 지켜주세요!1. 권장 사항① 수분 섭취② 화물·여객운전자, 다이버, 높은 곳에서 작업하는 경우 등은 헌혈 후 12시간(항공기조종사는 24시간) 후 업무 복귀③ 헌혈장소를 떠난 후 메스껍거나 어지러우면 즉시 주저앉아 무릎사이에 머리를 넣거나 누워서 다리를 들어 올림2. 피할 사항① 당일 음주, 1시간 내 흡연, 1~2시간내 운전, 기기 작동 등② 등산, 과격한 운동, 놀이기구 탑승 등③ 사우나, 찜질방, 통목욕 등※ 그 외 궁금한 사항은 경남혈액원(055-270-6000)으로 문의바랍니다.[헌혈예약 안내] * 신청방법  - 홈페이지(www.bloodinfo.net), 모바일앱  - 헌혈고객지원센터(☎1600-3705)상담</t>
  </si>
  <si>
    <t>[Web발신]
[코로나19 예방]외출 자제 등 사회적 거리두기 실천, 손씻기, 기침예절 준수,</t>
  </si>
  <si>
    <t>[Web발신]
눈과 코, 입 만지지 않기, 발열, 기침 증상 보건소 또는 지역120, 1339상담바랍니다.</t>
  </si>
  <si>
    <t>[Web발신]
[학생복지스토어]
구매를 희망하셨던 상품이 입고되었습니다.
인기 상품은 조기품절 될 수 있으니 빠른 시간 내에 주문해주시기 바랍니다.
기다려주셔서 감사합니다.
주문하러 가기
https://www.univstore.com/item/511</t>
  </si>
  <si>
    <t>[카카오뱅크]서지원회원님의 카드가 전달 완료 되었습니다. 배송불편접수 (주)국제 (055-754-1055)</t>
  </si>
  <si>
    <t>[Web발신]
넷플릭스 알림! 2020년 9월 22일 화요일에 무료 이용이 종료되고 요청하신 대로 멤버십이 해지됩니다.</t>
  </si>
  <si>
    <t>[Web발신]
[개인통관고유부호] 본인확인 인증번호[229969]를 화면에 입력해주세요</t>
  </si>
  <si>
    <t>광고내일부터전문가와함께하세요hangllRnjP열쇠무료거부</t>
  </si>
  <si>
    <t>광고공민정님㈜희망부채만원주만에정리bitlygASC무료거부</t>
  </si>
  <si>
    <t>광고나눌헤어오픈주년이벤트안내httpspfkakaocomxmBQMC무료수신거부</t>
  </si>
  <si>
    <t>광고스페쉬삼일절전상품오늘단하루bitlyoDlPXA무료거부</t>
  </si>
  <si>
    <t>인증번호를정확히입력해주세요모션키</t>
  </si>
  <si>
    <t>광고월이기회다빠른거래시시까지▼▼httpsvvdbzbhy무료거부</t>
  </si>
  <si>
    <t>광고스포츠화ㄷ▶▶sP무료거부</t>
  </si>
  <si>
    <t>홍남표입니다절대한독립만세함성을기억하며국민의봄을기다립니다무료거부</t>
  </si>
  <si>
    <t>인증번호카카오계정단계인증번호입니다</t>
  </si>
  <si>
    <t>유료전환없음무료추천주▽바로입장▽urlkrgncsxq입장코드</t>
  </si>
  <si>
    <t>더치트소명기간종료일전귀하에대한피해사례를즉시확인해주세요TheCheatcokr</t>
  </si>
  <si>
    <t>광고MBC생활경제방영만원한장으로매주백만원씩wwwkyziclkr무료거부</t>
  </si>
  <si>
    <t>광고A에셋코인리플지원금링크방문시증정httpsurlkrosu무료거부</t>
  </si>
  <si>
    <t>광고무료국내해외급등주식urlkrsevpm키무료거부</t>
  </si>
  <si>
    <t>광고HJL아무것도모르던가정주부도천수익달성wagluzido무료거부</t>
  </si>
  <si>
    <t>광고A에셋코인리플지원금링크방문시증정httpsurlkrosu무료거부M</t>
  </si>
  <si>
    <t>광고A전략VlP초단타명만OK분원urlkrwelbf무료거부</t>
  </si>
  <si>
    <t>광고MBC생활경제방영만원한장으로매주백만원씩wwwdonasikr무료거부</t>
  </si>
  <si>
    <t>광고MBC생활경제방영만원한장으로월오백만원씩wwwkyziclkr무료거부</t>
  </si>
  <si>
    <t>광고MBC생활경제방영만원한장으로월오백만원씩wwwdonasikr무료거부</t>
  </si>
  <si>
    <t>광고GMS㈜당일↑일일으로창출트레이더와bitlymkZIZ무료거부</t>
  </si>
  <si>
    <t>광고등무료해외선물카톡방입니다후회없습니다httpsurlkrcfjvdl무료거부</t>
  </si>
  <si>
    <t>광고MBC생활경제방영만원한장으로매달백만이상wwwdpgpdlkr무료거부</t>
  </si>
  <si>
    <t>광고동탄역헤리움※팀원모집▶동탄신도시룸룸▶수수료무료거부</t>
  </si>
  <si>
    <t>광고이방법으로전액정리하신임지현님kakaoarcomNG무료거부</t>
  </si>
  <si>
    <t>광고우크라사태관련주집중분석선착순urlkrqmjts키무료거부</t>
  </si>
  <si>
    <t>광고SM투자코인BTC꾸준하게일이상↑bitlysvHG무료거부</t>
  </si>
  <si>
    <t>광고우크라사태관련주집중분석선착순urlkrgena키무료거부</t>
  </si>
  <si>
    <t>광고MBC생활경제방영만원한장으로매달백만이상wwwdonasikr무료거부</t>
  </si>
  <si>
    <t>광고JB원만준비주평균까지httpsiiiimfHw무료거부</t>
  </si>
  <si>
    <t>광고GNE로또당첨번호지금확인▼상담문의▼bitlyjqng무료거부</t>
  </si>
  <si>
    <t>광고돈챙기세요코인하루단타같이벌어요ocxkrev비밀번호무료거부</t>
  </si>
  <si>
    <t>광고이방법으로채무모두해결하신김시연님wjdtjrcomi무료거부</t>
  </si>
  <si>
    <t>광고NAVER에서초대합니다월의당첨확인하세요▼▼koglLlINg무료거부</t>
  </si>
  <si>
    <t>광고Drame매일원벌기확인▼httpkoglBFdOI무료거부</t>
  </si>
  <si>
    <t>광고Drame일상의꾸준함밴드로초대합니다확인▼httpkoglVDSKo무료거부</t>
  </si>
  <si>
    <t>광고코인하시는분이라고답장주시면좋은소식하나보내드려요무료거부</t>
  </si>
  <si>
    <t>행복은언제나자신의마음이정하는것항상건행하시길바라면서월의안부전합니다정관읍최희올림</t>
  </si>
  <si>
    <t>광고ACE원진행주간성공httpskogllwzKc무료거부</t>
  </si>
  <si>
    <t>광고SBS경제생활만원벌기준비물만원volaeLOVKD무료거부</t>
  </si>
  <si>
    <t>조대용반갑습니다▶메디콕스▶코스모화학▶우리기술투자실력보여드립니다내일확인</t>
  </si>
  <si>
    <t>광고센즈CAhjk⑥com∃O빼고만족스러운세에엔즈무료거부</t>
  </si>
  <si>
    <t>이승준반갑습니다▶메디콕스▶코스모화학▶우리기술투자내일세종목확인후답주세요</t>
  </si>
  <si>
    <t>단타의神이기만매니저와내일부터수혜주총정리내일바로공개↓hanglWsqbV입장코드</t>
  </si>
  <si>
    <t>광고SS투자년째운영되고있는교육방bitlysxHljL코드무료거부</t>
  </si>
  <si>
    <t>광고강재우트레이더리딩공유무상httpshanglUrmTT코드무료거부</t>
  </si>
  <si>
    <t>광고임창덕님주FN한달만에빚정리한현실적인비결bitlyKRLV무료거부</t>
  </si>
  <si>
    <t>광고이방법으로부채만원주안에청산bitlyDbRm무료거부</t>
  </si>
  <si>
    <t>광고이방법으로부채만원주안에청산bitlysqUVl무료거부</t>
  </si>
  <si>
    <t>속보러시아국가부도선언가능성높아반사이익주↓openkakaocomogxpXywd</t>
  </si>
  <si>
    <t>이수호▶메디콕스내일확인필수내종목으로미리잡아둬야성공할수있습니다동참은번</t>
  </si>
  <si>
    <t>광고이방법으로부채만원주안에청산bitlyCJSop무료거부</t>
  </si>
  <si>
    <t>속보내일단일화뉴스연일터진다수혜대장주공개▼bitlyhwSzj입장</t>
  </si>
  <si>
    <t>광고※무료추천※내일시부터선착순모집volaYROEId무료거부</t>
  </si>
  <si>
    <t>속보러·우크라가상화폐수요폭증내일大폭등관련주↓bitlyhwSzj입장</t>
  </si>
  <si>
    <t>속보러시아국가부도선언가능성높아대장주진입↓openkakaocomogxpXywd</t>
  </si>
  <si>
    <t>긴급러·우크라가상화폐수요폭증수혜주내일大폭등공개▼openkakaocomogjvd</t>
  </si>
  <si>
    <t>광고선거코앞X파일공개예정월예정httpsrbgyjgwcdp무료거부</t>
  </si>
  <si>
    <t>속보러·우크라암호화폐수요폭증내일大폭등관련주▼bitlyhwSzj입장M</t>
  </si>
  <si>
    <t>속보내일단일화뉴스연일터진다대장주大공개▶입장↓bitlyhwSzj클릭</t>
  </si>
  <si>
    <t>속보러·우크라암호화폐수요폭증내일大폭등관련주▼bitlyhwSzj입장</t>
  </si>
  <si>
    <t>속보러·우크라암호화폐수요폭증내일大폭등관련주▼openkakaocomogjvd</t>
  </si>
  <si>
    <t>러·우크라가상화폐수요폭증내일大폭등대장주공개▼openkakaocomogjvd</t>
  </si>
  <si>
    <t>긴급러·우크라암호화폐수요폭증내일大폭등관련대장주▼bitlyhwSzj입장</t>
  </si>
  <si>
    <t>김재준▶우리기술투자▶코스모화학▶메디콕스정원마감얼마안남았어요다음종목동참</t>
  </si>
  <si>
    <t>랭킹닭컴회원가입인증번호는입니다</t>
  </si>
  <si>
    <t>광고요청하신일매도무료카톡방입니다httpsbitlyppONeE무료거부</t>
  </si>
  <si>
    <t>미래에셋증권보이스피싱주의본인확인을위해인증번호를입력해주세요</t>
  </si>
  <si>
    <t>광고HM투자일수요일저점이종목은사세요hanglLvZYx무료거부</t>
  </si>
  <si>
    <t>광고httpsurlkryhgiab해외선물리딩나스닥항생무료거부번호인증번호</t>
  </si>
  <si>
    <t>이승준메디콕스코스모화학우리기술투자실력보셨죠다음종목동참은답줘요</t>
  </si>
  <si>
    <t>서환석님헌혈주기일입니다생명을살리는헌혈그고귀한사랑실천을부탁드립니다FW</t>
  </si>
  <si>
    <t>광고KL일주일원성공준비httpskrpeJsZhl무료거부</t>
  </si>
  <si>
    <t>광고원대남XL사이즈뉴Viia일service곱없부작용음bitlyteJYWI무료거부</t>
  </si>
  <si>
    <t>광고KBS생활경제만원벌기준비물만원skr무료거부</t>
  </si>
  <si>
    <t>저번달손해이걸로회복하루xnckvpdcom</t>
  </si>
  <si>
    <t>카카오뱅크승인김일원스테디커피</t>
  </si>
  <si>
    <t>광고JB오천원만준비전주평균원httpsiiiimac무료거부</t>
  </si>
  <si>
    <t>개인통관고유부호본인확인인증번호를화면에입력해주세요</t>
  </si>
  <si>
    <t>하이클래스본인확인휴대폰인증번호는입니다</t>
  </si>
  <si>
    <t>광고NAVER에서초대합니다차지원원▼▼koglLlINg무료거부</t>
  </si>
  <si>
    <t>봄의시작Dㄷ래GON아E코스자z신z감드림xlopqriwyhkr</t>
  </si>
  <si>
    <t>광고KBS생활경제만원벌기준비물만원jnskr무료거부</t>
  </si>
  <si>
    <t>봄의시작Dㄷ래GON아E코스자z신z감드림zgtyuriwyhkr</t>
  </si>
  <si>
    <t>광고MBC생활경제방영만원한장으로매월큰수익백만wwwdonasikr무료거부</t>
  </si>
  <si>
    <t>광고MBC생활경제방영만원한장으로매월큰수익백만wwwkyziclkr무료거부</t>
  </si>
  <si>
    <t>우체국택배현관앞보관합니다확인부탁드립니다</t>
  </si>
  <si>
    <t>광고A증권자산관리공유밴드httpasqkryyEPSHlf무료거부</t>
  </si>
  <si>
    <t>광고Hi간호사사이에서핫한점심분원bitlyGzZc무료거부</t>
  </si>
  <si>
    <t>광고이방법으로부채만원주안에청산bitlyKfcpN무료거부</t>
  </si>
  <si>
    <t>광고httpscuttlyxAignxl여의도주식방무료거부번호인증번호</t>
  </si>
  <si>
    <t>광고MBC생활경제방영만원한장으로매월최소백만wwwkyziclkr무료거부</t>
  </si>
  <si>
    <t>광고HQ만원으로월실현httpiiiimJcn무료거부</t>
  </si>
  <si>
    <t>광고지오앤플랜LTT분석이번주분석번호httpsmekrcmvj무료수신거부</t>
  </si>
  <si>
    <t>광고MBC생활경제방영만원한장으로매일만씩wwwkyziclkr무료거부</t>
  </si>
  <si>
    <t>광고UQ서연님이네이버밴드에초대했어요httpiiiimpqE무료거부</t>
  </si>
  <si>
    <t>광고서울경제이건사두세요무조건입니다▼httpsbitlyIDzTch무료거부</t>
  </si>
  <si>
    <t>광고MBC생활경제방영만원한장으로매일만씩wwwdonasikr무료거부</t>
  </si>
  <si>
    <t>광고Fiesta하니무제한KBL후반기빨리와요PN무료거부</t>
  </si>
  <si>
    <t>목금일정등교수업교시분씩하교중식없음</t>
  </si>
  <si>
    <t>우체국택배현관앞보관</t>
  </si>
  <si>
    <t>광고k소식통내집마련노후설계단번에고민해결httpskogluRNvk무료거부</t>
  </si>
  <si>
    <t>사전투표에꼭참여합시다이번에는국민의힘입니다국민의힘부산시당대변인최준식</t>
  </si>
  <si>
    <t>우체국택배코로나로문앞에둡니다</t>
  </si>
  <si>
    <t>광고초대합니다서울투자연구소VIP리딩httpsurlvetwkem무료거부</t>
  </si>
  <si>
    <t>광고코인하시는분이라고답장주시면큰소식하나보내드려요무료거부</t>
  </si>
  <si>
    <t>광고CM월이라면원달성httpgocoQAR무료거부</t>
  </si>
  <si>
    <t>광고XⓔEScomSＴＡＲ국내등만원받고만원환전하세요무료수신거부</t>
  </si>
  <si>
    <t>김장호도사전투표하겠습니다정권교체윤석열로국민단일화전청와대행정관김장호올림</t>
  </si>
  <si>
    <t>YesKey금융인증서비스확인코드자리를문자로답장한후서비스화면으로돌아가세요</t>
  </si>
  <si>
    <t>광고대봉서한이다음명덕역분㎡부적격세대로얄층무료거부번호</t>
  </si>
  <si>
    <t>광고UQ휴대폰과오천원만준비하세요httpiiiimpqE무료거부</t>
  </si>
  <si>
    <t>♥이재관♥이재명후보균형발전위공동위원장입니다경제대통령이재명에힘을모아주세요</t>
  </si>
  <si>
    <t>광고이방법으로부채만원주안에청산bitlyCkcJ무료거부</t>
  </si>
  <si>
    <t>광고KL일주일원성공준비httpskrpeWGdeq무료거부</t>
  </si>
  <si>
    <t>광고이방법으로부채만원주안에청산bitlyCkcJ무료거부M</t>
  </si>
  <si>
    <t>광고all이방법으로OO만한달만에대출빛청산iiiimNJzm무료거부</t>
  </si>
  <si>
    <t>윤석열천안유세목시윤후보시신부동터미널박찬우행정안전부차관전올림</t>
  </si>
  <si>
    <t>광고◈만원받으시고◈O만원출금해요EJⓢⓟ⑦COMNOSLOT♥무료수신거부</t>
  </si>
  <si>
    <t>광고VVIP애널리스트종목공개돈챙기세요오늘만열어둡니다orlkriB무료거부</t>
  </si>
  <si>
    <t>광고RO월시작강진주님VIP밴드초청httpsiiiimsegk무료거부</t>
  </si>
  <si>
    <t>광고오늘급락주실시간공유급등특혜주도추천httpsvvdbzbilG무료거부</t>
  </si>
  <si>
    <t>광고㈜KW평생공짜추천주httpsvolaKbke입력무료수신거부</t>
  </si>
  <si>
    <t>광고◈만원받으시고◈O만원출금해요EJⓢⓟ⑦COMNOSLOT♥무료수신거부M</t>
  </si>
  <si>
    <t>광고오늘급락주실시간공유급등특혜주도추천httpsvvdbzbikT무료거부</t>
  </si>
  <si>
    <t>광고㈜KW평생공짜추천주httpsvolaDpEzVX입력무료수신거부</t>
  </si>
  <si>
    <t>안녕하세요고객님휴대폰개통처입니다삼성S선착순명무료이름만문자로보내주세요</t>
  </si>
  <si>
    <t>광고과열되는세계정세전쟁특혜주개공유httpsvvdbzbilG무료거부</t>
  </si>
  <si>
    <t>님VIP정예맴버라만드리니꼭오셔서만원따가셔요이동위블로krcode</t>
  </si>
  <si>
    <t>광고코인하시는분이라고답장주시면중요한뉴스하나보내드려요무료거부</t>
  </si>
  <si>
    <t>광고CP투자매일백만원벌기내잔고부자만들기httpkoglexAZu무료거부</t>
  </si>
  <si>
    <t>광고코인하시는분이라고답장주세요중요한뉴스하나보내드려요무료거부</t>
  </si>
  <si>
    <t>광고참가비원주간원실현httpsbitlyCdGB무료거부</t>
  </si>
  <si>
    <t>광고OW오셔서오징어게임의우승자가되세요bitlyIGhNN무료거부</t>
  </si>
  <si>
    <t>광고지오앤플랜LTT분석이번주분석번호httpshanglviRhT무료수신거부</t>
  </si>
  <si>
    <t>광고ⓚⓚ③kcomsandsC∂SlNO신규쿠폰출금가능무료거부</t>
  </si>
  <si>
    <t>광고ZV만원준비주평균원httpsiiiimEqet무료거부</t>
  </si>
  <si>
    <t>광고UF진미경이색투자밴드에서확인하세요httpskoglJwrZa무료거부</t>
  </si>
  <si>
    <t>광고잠실방이제우스퍼블릭앱대준비중노래가능무료거부</t>
  </si>
  <si>
    <t>최하섬하이스틸시노펙스새롭게시작하는월달은원금회복하셔야죠동참문자주세요</t>
  </si>
  <si>
    <t>광고sW이방법으로보름만에만원빛상환bitlyPlpYX무료거부</t>
  </si>
  <si>
    <t>광고CP투자매일십만원벌기이것주목하기▼▼httpkogltmPlF무료거부</t>
  </si>
  <si>
    <t>광고코인하시는분이라고답장주세요중요한소식하나보내드려요무료거부</t>
  </si>
  <si>
    <t>김민석하이스틸시노펙스정원마감임박답주신분들진입완료지켜만보실건가요동참</t>
  </si>
  <si>
    <t>광고외환소통방초보자환영httpskoglMLDdd일무료거부</t>
  </si>
  <si>
    <t>광고ⓚⓚ③kcomsandsC∂SlNO신규쿠폰출금가능무료거부M</t>
  </si>
  <si>
    <t>광고CP투자매일십만원벌기이것주목하기▼▼httpkoglrMgXj무료거부</t>
  </si>
  <si>
    <t>광고주GMS당첨되었습니다만원수령확인▼bitlyvxwAf무료거부</t>
  </si>
  <si>
    <t>광고CP투자매일십만원벌기이것주목하기▼▼httpkoglNIRng무료거부</t>
  </si>
  <si>
    <t>광고평생그룹평생무료추천주추천상위손절가opnehanglzlCOj무료거부</t>
  </si>
  <si>
    <t>이석진대동스틸시노펙스내일직접확인해보시고하락장속고수익궁금하면답장주세요</t>
  </si>
  <si>
    <t>광고시황주비밀정보화력주美개봉공유▼클릭입장▼hanglHRLWc무료거부</t>
  </si>
  <si>
    <t>광고서울경제이건사두세요무조건입니다▼httpsbitlydcI무료거부</t>
  </si>
  <si>
    <t>광고번호r㉠ㅏ저녁페스티벌번호r㉠ㅏⓝet무료거부M</t>
  </si>
  <si>
    <t>상한가스탁정보평생유료없음▽바로입장▽urlkrbvcjd입장코드</t>
  </si>
  <si>
    <t>광고무료추천주내일부터참여스윙주단타urlkrebsox코드무료거부</t>
  </si>
  <si>
    <t>광고내일부터상승주정보함께hanglSAfum암호무료거부</t>
  </si>
  <si>
    <t>광고금일수익률httpreurlkrEACB원금보장무료거부</t>
  </si>
  <si>
    <t>광고무료ㅈ식정보방ㅠ시부터httpsurlkryhrgw키무료거부</t>
  </si>
  <si>
    <t>님께만만원드렸어요오늘만이상벌어가세요방문뉴질랜드kr입력코드</t>
  </si>
  <si>
    <t>광고세력주평생무료openkakaocomoggAiVd비번무료거부</t>
  </si>
  <si>
    <t>▶시노펙스▶하이스틸확인내일최소미공시정보찬스드립니다찬스회신박성훈팀장</t>
  </si>
  <si>
    <t>광고DO그룹신규만쿠폰출금만kgh①com디오㉸지№무료거부</t>
  </si>
  <si>
    <t>광고아타나시아빈티지샵랜덤발송쿠폰WWWATHANASIACOKR무료거부</t>
  </si>
  <si>
    <t>방배중기자유학년수강신청링크입니다freehkkrRCAE</t>
  </si>
  <si>
    <t>광고CP투자매일백만원벌기내잔고부자만들기httpkoglMwmZg무료거부</t>
  </si>
  <si>
    <t>캐치콜번째중복조회고객센터</t>
  </si>
  <si>
    <t>단독러시아우크라수요폭발암호화폐랠리반사이익주공개▼openkakaocomogVpFdId</t>
  </si>
  <si>
    <t>광고내일부터확인상승주안내hangltJtym암호무료거부</t>
  </si>
  <si>
    <t>광고서울경제이건사두세요무조건입니다▼clickglYSDIY무료거부</t>
  </si>
  <si>
    <t>광고MH일주일원성공준비httpbitlysdnEO무료거부</t>
  </si>
  <si>
    <t>카카오T대리에서보내는인증번호입니다yUPUvwEc</t>
  </si>
  <si>
    <t>ALLETS인증번호를입력해주세요</t>
  </si>
  <si>
    <t>인증번호삼성화재다이렉트에서보낸인증번호입니다</t>
  </si>
  <si>
    <t>광고KM그룹BTC단타하루에세네번분에만원관망OKurlkrdnca무료거부</t>
  </si>
  <si>
    <t>신한은행사고예방로그인수단등록완료신한인증서본인외거래시신고필수</t>
  </si>
  <si>
    <t>광고월드크리닝다운패딩까지일부제외무료거부양산대방점</t>
  </si>
  <si>
    <t>광고HM투자일목요일저점이종목은사세요hanglBTapE무료거부</t>
  </si>
  <si>
    <t>광고축★급등성공HopeDream어제문자확인하이스틸시노펙스무료거부</t>
  </si>
  <si>
    <t>광고金투자일목요일저점이종목은사세요httpshanglHChdt무료거부</t>
  </si>
  <si>
    <t>광고쿡가운니트릴장갑이입고되었습니다bitlygjEELO무료거부인증</t>
  </si>
  <si>
    <t>차량등록바로가기httpswwwcarkr</t>
  </si>
  <si>
    <t>광고김이수님㈜희망부채만원주만에정리bitlyMkKkY무료거부</t>
  </si>
  <si>
    <t>광고LT자산Ai매매만→만원금보장bitlyMZroZ무료거부</t>
  </si>
  <si>
    <t>비덴트에코프로에이치엔두종목반등이반갑네요그린케미칼도곧만원넘어갈듯합니다</t>
  </si>
  <si>
    <t>광고로또데이특가오늘하루선착순골드번호로만원만원무료거부</t>
  </si>
  <si>
    <t>광고★동성로상가급매평억천융자안고억현임차보천월만무료거부</t>
  </si>
  <si>
    <t>광고봄신상특가적립금만원♥드레스룸wwwdressroomcom무료수신거부</t>
  </si>
  <si>
    <t>광고OW대선D금일핫한점심원bitlyvDsUe무료거부</t>
  </si>
  <si>
    <t>광고지오앤플랜회수동당첨번호확인▼hangldHzjT무료수신거부</t>
  </si>
  <si>
    <t>광고㈜kk원시작주달성후기httpgocoQB무료거부</t>
  </si>
  <si>
    <t>광고왕성한성생활드gold래곤삼일감httprnapsighjwkr무료거부</t>
  </si>
  <si>
    <t>광고왕성한성생활드gold래곤삼일감httpdifsbighjwkr무료거부</t>
  </si>
  <si>
    <t>광고▲무등산학동타운하우스정원펜트고급마감재홍보관OPEN무료수신거부</t>
  </si>
  <si>
    <t>투광고전진만의주간실현httpbitly성공한다연락주세요무료거부</t>
  </si>
  <si>
    <t>광고ACE원실현주간마감httpskogllwzKc무료거부</t>
  </si>
  <si>
    <t>광고KBS생활경제만원벌기준비물만원nwakr무료거부</t>
  </si>
  <si>
    <t>광고심구진님주JHIHIO이방법으로만원해결bitlyIGNZd무료거부</t>
  </si>
  <si>
    <t>광고무료주식선물교육방bitlyHRwIq무료거부번호인증번호</t>
  </si>
  <si>
    <t>광고수인맘원으로주간실현httpskoglAqjZT무료거부</t>
  </si>
  <si>
    <t>광고SBS생활경제방영만원한장으로매일만씩꾸준히wwwdpgpdlkr무료거부FW</t>
  </si>
  <si>
    <t>광고김민영님㈜희망부채만원주만에정리bitlyKQeYq무료거부</t>
  </si>
  <si>
    <t>저번달손해이걸로회복하루httpwankxcqcom</t>
  </si>
  <si>
    <t>광고원금보장상품안내만→만httpreurlkrFAADDM무료거부</t>
  </si>
  <si>
    <t>광고골드바만원으로내집내차현명하게사는법httpsbitlyf무료거부</t>
  </si>
  <si>
    <t>광고OW편안한일상은여기에서누리셔요bitlyCbahRv무료거부</t>
  </si>
  <si>
    <t>안녕하세요이태식입니다사전투표꼭참여해주세요전경북도의회예결위원장이태식드림</t>
  </si>
  <si>
    <t>광고KBS아침마당방영만원한장으로매달백만꾸준히wwwkyziclkr무료거부</t>
  </si>
  <si>
    <t>남동구문병인입니다그럼에도불구하고약속지킬믿음직한이재명httpsurlkrbwyaFW</t>
  </si>
  <si>
    <t>광고무료주식상승주추천httpsbitlyMjTzX무료거부번호인증번호</t>
  </si>
  <si>
    <t>광고KBS아침마당방영만원한장으로매달백만꾸준히wwwdonasikr무료거부</t>
  </si>
  <si>
    <t>광고KBS아침마당방영만원한장으로매달백만꾸준히wwwdpgpdlkr무료거부</t>
  </si>
  <si>
    <t>광고UF누구나쉽게자산관리확인하세요httpskoglGdmzx무료거부</t>
  </si>
  <si>
    <t>광고Fiesta하니무제한안전빵으로놀아요빨리와요PN무료거부</t>
  </si>
  <si>
    <t>만이만이되는방법지금확인해보세요cokdpqwcom</t>
  </si>
  <si>
    <t>광고클럽IC급등주스마트폰단한시간준비httpsvvdbzbitk무료거부</t>
  </si>
  <si>
    <t>광고KL일주일원성공준비httpskrpeKghkk무료거부</t>
  </si>
  <si>
    <t>광고k소식통내집마련노후설계고민을해결한방법httpskogluRNvk무료거부</t>
  </si>
  <si>
    <t>광고참가비원주간원실현httpskoglMoWuN무료거부</t>
  </si>
  <si>
    <t>광고MVP핸드폰과만원만있으면빚청산하는법httpskoglMpbYu무료거부</t>
  </si>
  <si>
    <t>윤석열로꼭사전투표해주세요일일창원시장출마예정자김상규올림</t>
  </si>
  <si>
    <t>광고하프그룹CASIΠSOLT신규udt③com무료거부</t>
  </si>
  <si>
    <t>광고주대한그룹백만이천만되는것지금확인하세요qnwkehlrlacom무료거부</t>
  </si>
  <si>
    <t>광고KX월있으면달성httpgocoQB무료거부</t>
  </si>
  <si>
    <t>광고신규일반분양▶평최저가▶상가동시분양▶천세대대단지무료수신거부</t>
  </si>
  <si>
    <t>광고㈜로얄코인BTC하루창출비결오차없는성투법bitlyvFaqvD무료거부</t>
  </si>
  <si>
    <t>광고k소식통내집마련노후설계한번에고민격파httpskoglUKxwk무료거부</t>
  </si>
  <si>
    <t>국민신문고민원AA이공정거래위원회으로접수되었습니다</t>
  </si>
  <si>
    <t>광고KZ만원준비주평균원httpskrpexfDhw무료거부</t>
  </si>
  <si>
    <t>배달의민족인증번호를입력하세요</t>
  </si>
  <si>
    <t>백만원이천만원으로바로참여bkduqwepcom</t>
  </si>
  <si>
    <t>광고X⑧EEScomSＴＡＲ국내등만원받고만원환전하세요무료수신거부</t>
  </si>
  <si>
    <t>광고FE준비주평균정산httpsiiiimavMN무료거부</t>
  </si>
  <si>
    <t>번호저장손선영대리하신후카카오톡연락처로친구추가후문의주세요카톡상담우선순위진행</t>
  </si>
  <si>
    <t>광고알짜탄소중립정책주예상프로IPO선진입답장무료거부</t>
  </si>
  <si>
    <t>광고주Pm투자만원이만원으로늦지않았습니다rknvpercom무료거부</t>
  </si>
  <si>
    <t>광고실망시키지않아요제이야기를들어주세요koglpOqdw무료거부</t>
  </si>
  <si>
    <t>광고k소식통내집마련노후설계한번에고민격파httpskoglNKyqL무료거부</t>
  </si>
  <si>
    <t>광고오픈LIL첫３만▶FKCKＣㅇm추▶ｖｖｖ무료거부</t>
  </si>
  <si>
    <t>광고해머그룹신규가입원hhf⑤com해머CSIΠ무료거부</t>
  </si>
  <si>
    <t>광고JB만원준비원성공httpsiiiimodUo무료거부</t>
  </si>
  <si>
    <t>광고디오그룹Do♥CａZNo만출icCⓖcom무료거부</t>
  </si>
  <si>
    <t>광고서울TV이건사두세요상갑니다▼httpsbitlytoaYDa무료거부</t>
  </si>
  <si>
    <t>광고k소식통내집마련노후설계한번에고민격파httpskoglEGqsv무료거부</t>
  </si>
  <si>
    <t>광고대전써구MASSAGE마포함감기조심하세요좋은한주되세요무료거부</t>
  </si>
  <si>
    <t>광고KL일주일원성공준비httpskrpeWiJuU무료거부</t>
  </si>
  <si>
    <t>알림투표시간정정시부터시까지입니다무료거부</t>
  </si>
  <si>
    <t>광고JB일주일원성공준비httpsiiiimNCw무료거부</t>
  </si>
  <si>
    <t>광고ⓚkⓚcomsandsC∂SlNO신규쿠폰출금가능무료거부</t>
  </si>
  <si>
    <t>광고BTC단타VIP트레이딩일비번bitlyMlFqR무료거부</t>
  </si>
  <si>
    <t>투광고ⓚkⓚcomsandsC∂SlNO신규쿠폰출금가능무료거부</t>
  </si>
  <si>
    <t>월일원으로시작하여원완료이런방식모르셨나요yunjinkasdcom</t>
  </si>
  <si>
    <t>광고더킹정상영업항상몸조심하시고좋은일가득하세요신대표무료거부</t>
  </si>
  <si>
    <t>광고이건사두세요무조건법니다▼clickgliRyN무료거부</t>
  </si>
  <si>
    <t>광고워리어몰ⓦir②comC∂SIN신규만♥출금만무료거부</t>
  </si>
  <si>
    <t>광고이상투자무료종목진단무료종목컨설팅진입↓volajjz무료거부</t>
  </si>
  <si>
    <t>광고주원빗KBS아침마당방영수익률httpswaglAknCP무료거부</t>
  </si>
  <si>
    <t>광고JB인베스트주식고급선물코드urlkrpqxu무료거부</t>
  </si>
  <si>
    <t>광고돈십만원으로단개월만에억채무정리bitlyCKCho무료거부</t>
  </si>
  <si>
    <t>만원으로천만원만드는비법enkczupcom</t>
  </si>
  <si>
    <t>광고경제tv만→만또하나의월급만들기httpclickglRHbvlJ무료거부</t>
  </si>
  <si>
    <t>광고RMG통장으로만원일만에확인요↓httpsckrxemy무료거부</t>
  </si>
  <si>
    <t>광고※외환시장방※초보자환영httpskoglZvcKd실현무료거부</t>
  </si>
  <si>
    <t>광고이방법으로채무모두처리하신강지선님shbbdnet무료거부</t>
  </si>
  <si>
    <t>무료트레이딩초청장도착만원만원httpsiiiimoOEE문의</t>
  </si>
  <si>
    <t>김바울▶브이씨▶스톤브릿지벤처스내일도오전필히확인후더이상관망말고숫자줘요</t>
  </si>
  <si>
    <t>광고CP투자매일십만원벌기달만에빛청산httpkoglpLqNR무료거부</t>
  </si>
  <si>
    <t>광고월일분소요만→만확인↓httpsmedosnlVN무료거부</t>
  </si>
  <si>
    <t>광고rich투자그룹무료vip급등주내일확인httpsurlkrcitfy무료거부</t>
  </si>
  <si>
    <t>광고조선생님님금일수익률httpsiiiimCip수수료후불무료거부</t>
  </si>
  <si>
    <t>김정현팀장스톤브릿지벤처스브이씨익일정원마감입니다마지막종목선진입예약</t>
  </si>
  <si>
    <t>광고LK휴대폰과천원만준비하세요httpiiiimpqE무료거부</t>
  </si>
  <si>
    <t>이진호에이티넘인베스트브이씨내일두종목여유있게보시고메리트있다면답장주세요</t>
  </si>
  <si>
    <t>통화하신분은대박나실겁니다■브이씨■에이티넘인베스트항목내일확인정승진입니다</t>
  </si>
  <si>
    <t>광고스포츠목ㄷ▶sP토만time무료거부</t>
  </si>
  <si>
    <t>무료트레이딩초청장도착만원만원httpsiiiimoOEE문의FW</t>
  </si>
  <si>
    <t>광고수호브이씨마감D더이상관망은x문의답변숫자무료거부</t>
  </si>
  <si>
    <t>광고훈련소주식힘들지않으세요정보평생무료bitlyCVJSq코드무료거부</t>
  </si>
  <si>
    <t>광고우리SAnDSoooo꽁아싸가오리나이스o출BAcaracuⓖscom무료거부</t>
  </si>
  <si>
    <t>광고황수정님주FN일주일만에목돈만든현실적인방법bitlyMveogn무료거부</t>
  </si>
  <si>
    <t>광고마인마이닝가입만해도원트론지급httpsurlkrznxs무료거부</t>
  </si>
  <si>
    <t>광고이방법으로부채만원주안에청산bitlysBXk무료거부</t>
  </si>
  <si>
    <t>황정민스톤브릿지벤처스브이씨더이상관망하지말고다음종목동참하세요동참답변</t>
  </si>
  <si>
    <t>광고급등안내정치대선관련주선착순명모집httpsvvdbzbffS무료거부</t>
  </si>
  <si>
    <t>광고해머그룹신규쿠폰haf④com해머℃ASIN♥무료거부</t>
  </si>
  <si>
    <t>광고한은경님주FN일주일만에목돈만든현실적인방법bitlyMfNzwm무료거부</t>
  </si>
  <si>
    <t>혼자힘들지않으세요주식정보평생무료bitlysCrKn비밀번호지금바로입장</t>
  </si>
  <si>
    <t>광고openkakaocomogBKrZd입장내일시단타종목추천관망무료거부</t>
  </si>
  <si>
    <t>광고외환공유방초보자환영httpskoglRESHj일무료거부</t>
  </si>
  <si>
    <t>코인하시는분이라고답장주시면좋은종목무료로먼저드립니다</t>
  </si>
  <si>
    <t>현수♥브이씨실패도습관입니다이기는방법은어렵지않아요제가알려드릴께요동참번</t>
  </si>
  <si>
    <t>광고CR그룹신규만쿠폰출금만met⑥com크라운㉸지№무료거부</t>
  </si>
  <si>
    <t>건전서울경기홈타이맛솨지▦새로운관리사▦백신접종완료</t>
  </si>
  <si>
    <t>광고급등전문가종목추천무료매수매도신호▼bitlyJagid코드무료거부</t>
  </si>
  <si>
    <t>이원상▶브이씨정원마감마지막주종목신재생에너지관련주선진입가능하시면답</t>
  </si>
  <si>
    <t>광고원키퍼서비스휴대폰보호유료가입해보시겠습니까무료거부</t>
  </si>
  <si>
    <t>컴퓨터의자조립업무풀옵기숙사가능수원오산평택송탄통근운행월급만원지원문자주세요</t>
  </si>
  <si>
    <t>광고강진아service홉ㅆl알Vl아부작No용neXXL크기로bitlyHGFSeY무료거부</t>
  </si>
  <si>
    <t>미래신용정보이걸님사건번호안내대구지법경주지원차전♣담당박훈식</t>
  </si>
  <si>
    <t>광고오천원으로당일만원을실제실현후기httpsiiiimbv무료거부</t>
  </si>
  <si>
    <t>광고차재난지원금홈페이지에서신청해주세요koglRFpbQ무료거부</t>
  </si>
  <si>
    <t>광고kf상담이라는말씀에월일금요일원확인kmfoenete무료거부</t>
  </si>
  <si>
    <t>광고그린통신인터넷IPTV교체SKKTLG현영화무료거부</t>
  </si>
  <si>
    <t>NICEID본인확인인증번호를입력해주세요</t>
  </si>
  <si>
    <t>안심하고사전투표하면윤석열필승압승입니다경남승리선봉장이주영전해수부장관올림</t>
  </si>
  <si>
    <t>브이씨에이티넘인베스트누적찍고항목탐색중삼월적어주시면다음후속주드려요</t>
  </si>
  <si>
    <t>광고KIVIP특별초청김유진BANDhttpiiiimWFfG무료거부</t>
  </si>
  <si>
    <t>광고KBS아침마당방영만원한장으로매달만노후준비wwwkyziclkr무료거부</t>
  </si>
  <si>
    <t>광고구입원결과원httpclickglwcbgC시간분무료거부</t>
  </si>
  <si>
    <t>푸른월소변도깔끔해짐시j알비j아yefvgohjkekr</t>
  </si>
  <si>
    <t>광고HY주경아님이네이버밴드로초청합니다httpsiiiimRJnG무료거부</t>
  </si>
  <si>
    <t>광고KBS아침마당방영만원한장으로매달오백만노후준비wwwdpgpdlkr무료거부</t>
  </si>
  <si>
    <t>미래에셋증권일부매수캐스텍코리아원주No</t>
  </si>
  <si>
    <t>광고백만원이천만원되는것당일확인하세요myqnwkehlrlcom무료거부</t>
  </si>
  <si>
    <t>광고k소식통내집마련노후설계한번에고민격파httpskoglgtqFo무료거부</t>
  </si>
  <si>
    <t>광고Fiesta하니무한제불금에하니와함께PN무료거부</t>
  </si>
  <si>
    <t>광고KL주마다원달성준비httpskrpeZTGgy무료거부</t>
  </si>
  <si>
    <t>광고WS월원원httpsiiiimEYN무료거부</t>
  </si>
  <si>
    <t>광고월일분소요만→만확인↓httpsmedoxhALFpsN무료거부</t>
  </si>
  <si>
    <t>광고서울경제이종목사두세요▼httpsbitlyhAifKv무료거부</t>
  </si>
  <si>
    <t>삼성카드결제금액원출금기준qscqrkrEyTuPOD</t>
  </si>
  <si>
    <t>광고첨단년전세년도분양가그대로분양시년동안월만원보장무료거부</t>
  </si>
  <si>
    <t>광고이방법으로빚모두처리하신강지선님mhkbdnet무료거부</t>
  </si>
  <si>
    <t>광고k소식통내집마련노후설계단번에고민격파httpskoglaCbWx무료거부</t>
  </si>
  <si>
    <t>광고조은볻지심심나랑즐떡해요무료수신거부</t>
  </si>
  <si>
    <t>광고NX무료추천주확인하세요httpsiiiimLYOh무료거부</t>
  </si>
  <si>
    <t>광고◈만원받으시고◈O만원출금해요EⓙⓢP⑦COMNOSLOT♥무료수신거부</t>
  </si>
  <si>
    <t>광고WS원집중httpsiiiimEYN무료거부</t>
  </si>
  <si>
    <t>광고디오그룹Do♥CａZNo만출tdⓔcom무료거부</t>
  </si>
  <si>
    <t>광고로얄주코인BTC이익볼수있는창출법선착명httpshanglcIjQk무료거부</t>
  </si>
  <si>
    <t>광고경제Tv주목하세요상한가갑니다▶httpclickglcgRDv무료거부</t>
  </si>
  <si>
    <t>광고최고의게임LiL신장개업기념▶FKCK추천ｖｖｖ무료거부</t>
  </si>
  <si>
    <t>광고WC만원준비일평균원httpsiiiimYEl무료거부</t>
  </si>
  <si>
    <t>광고지오앤플랜LTT분석이번주분석번호httpsmekrilstd무료수신거부</t>
  </si>
  <si>
    <t>님만원지급완료지금바로오시면이상딸수있어요방문점슛kr입력코드</t>
  </si>
  <si>
    <t>광고그룹MJ신규행사중CαSIN원mjcom무료거부</t>
  </si>
  <si>
    <t>광고수동실시간lotto번호공개▼httpsurlvetflvdx무료수신거부</t>
  </si>
  <si>
    <t>광고KL스마트폰과준비httpskrpegYwSS무료거부</t>
  </si>
  <si>
    <t>광고생활경제TV방영만원으로부자되기httpsiiiimbv무료거부</t>
  </si>
  <si>
    <t>광고KL만원으로주평균원httpskrpeykSNA무료거부</t>
  </si>
  <si>
    <t>월일원으로시작하여원완료이런비결모르셨나요yunjinapczxcom</t>
  </si>
  <si>
    <t>광고김점규님㈜XOLON이번달당첨보름만에내집장만bitlyutDW무료거부</t>
  </si>
  <si>
    <t>광고※금융소통방※초보자환영httpskoglwEabY실현무료거부</t>
  </si>
  <si>
    <t>광고이건꼭상가요미리사두세요▼bitlypAPhid무료거부</t>
  </si>
  <si>
    <t>광고JG일주일원달성준비httpskrpeLZZks무료거부N</t>
  </si>
  <si>
    <t>광고김영섭님주FN일주일만에빚청산한현실적인방법bitlyIJKwa무료거부</t>
  </si>
  <si>
    <t>광고JG일주일원달성준비httpskrpeLZZks무료거부</t>
  </si>
  <si>
    <t>광고all이방법으로OO만한달만에대출빛청산iiiimtizd무료거부</t>
  </si>
  <si>
    <t>광고BTC일진행분일→httpskoglonVUM무료거부</t>
  </si>
  <si>
    <t>광고열정대리젠틀맨님마일출금어플만점건당무료거부</t>
  </si>
  <si>
    <t>광고연봉보다이게더중요해요아래확인bitlyIGeCC무료거부</t>
  </si>
  <si>
    <t>광고친구친구꼴릿한밤올라타서박앙ㅎ무료수신거부</t>
  </si>
  <si>
    <t>월일금중A숙제풍산자수력충전프린트끝까지이룸학원</t>
  </si>
  <si>
    <t>광고MI적중률개월누적수익률달성httpiiiimhh무료거부</t>
  </si>
  <si>
    <t>우체국승인엄현님원주식회사카카오잔액원</t>
  </si>
  <si>
    <t>서일준국회의원입니다소중한가족친구이웃과함께오늘사전투표해주시기바랍니다</t>
  </si>
  <si>
    <t>광고스포츠토만토일Time첫재▶sP무료거부</t>
  </si>
  <si>
    <t>광고러우전쟁급변하는코인차트분석완료urlkroqgt코드무료거부</t>
  </si>
  <si>
    <t>광고KBS아침마당방영만원한장으로매월백만노후준비wwwrkadwkkr무료거부</t>
  </si>
  <si>
    <t>광고무등산한국아델리움만원에끝주택수미포함전매가능무료수신거부</t>
  </si>
  <si>
    <t>광고JA주평균원달성만원준비httpsiiiimhc무료거부</t>
  </si>
  <si>
    <t>광고btc단타T만월현재원성공hanglWPAwMb무료거부</t>
  </si>
  <si>
    <t>당근마켓인증번호타인에게절대알리지마세요계정도용위험glQnhQYPIv</t>
  </si>
  <si>
    <t>오늘일사전투표꼭해주세요투표소확인httpsurlkrausjgp국민의힘이창수올림</t>
  </si>
  <si>
    <t>광고지오앤플랜LTT분석이번주분석번호httpshanglQJmsO무료수신거부</t>
  </si>
  <si>
    <t>사장님오랜만입니다여기테스트만원주는곳이니오늘돌리세요이동강속구kr번호</t>
  </si>
  <si>
    <t>광고BTCUSDT단타무료트레이딩월urlkrvjy무료거부</t>
  </si>
  <si>
    <t>광고지오앤플랜LTT분석이번주분석번호httpshanglipHYw무료수신거부</t>
  </si>
  <si>
    <t>광고KL월있다면마감httpgocoQBl무료거부</t>
  </si>
  <si>
    <t>３０５만원으로９７８만원만들기gnvkduqpcom</t>
  </si>
  <si>
    <t>광고동행복권알려주는하루만원만들기httpskrpehhEEs무료거부</t>
  </si>
  <si>
    <t>광고LL장연수님께서밴드로초대하였습니다httpiiiimTRG무료거부</t>
  </si>
  <si>
    <t>월일원으로시작하여원완료이런현황모르셨나요yunjinapvdscom</t>
  </si>
  <si>
    <t>광고Fiesta하니무제한오늘오후하니와함께놀아요PN무료거부</t>
  </si>
  <si>
    <t>광고FC만원준비일평균만원httpiiiimla무료거부</t>
  </si>
  <si>
    <t>광고㈜kk휴대폰과원만준비하세요httpiiiimBJRq무료거부</t>
  </si>
  <si>
    <t>광고GMS㈜당첨되었습니다만원수령확인▼bitlypBjTzU무료거부</t>
  </si>
  <si>
    <t>광고슈어맨주서qweCord무료거부</t>
  </si>
  <si>
    <t>광고동행복권안내하는당일만원만들기httpskrpehhEEs무료거부</t>
  </si>
  <si>
    <t>광고JS만원준비원성공httpsiiiimybe무료거부</t>
  </si>
  <si>
    <t>님만원지급완료지금바로오시면이상딸수있어요방문몰타섬kr입력코드</t>
  </si>
  <si>
    <t>광고Hi간호사사이에서핫한주말분원bitlyCdivK무료거부</t>
  </si>
  <si>
    <t>광고JB딱만원준비주간원httpsiiiimrnBd무료거부</t>
  </si>
  <si>
    <t>광고㈜kk휴대폰과원만준비하세요httpiiiimdorI무료거부</t>
  </si>
  <si>
    <t>월일원으로시작하여원완료이런방식모르셨나요yunjinbpuipcom</t>
  </si>
  <si>
    <t>광고x가입ㆍ코드xcom무료수신거부</t>
  </si>
  <si>
    <t>월일오후부완료오후부예상wwwaskjbsdscom</t>
  </si>
  <si>
    <t>신한은행지급원김현진</t>
  </si>
  <si>
    <t>월일원으로원완료이것알고계셨나요이동nsdakuecom</t>
  </si>
  <si>
    <t>님오늘만만원지원꼭오셔서주말만원이상가져가세요이동마칸Skrcode</t>
  </si>
  <si>
    <t>광고님시간언제건전화주십시요무료거부</t>
  </si>
  <si>
    <t>광고이랜드몰단시간한정초특가이득딜심야특가bitlyKvdgP무료거부</t>
  </si>
  <si>
    <t>광고코인하루에세네번O분OOOO원관망OKopenkakaocomogeFud무료거부</t>
  </si>
  <si>
    <t>즐겁게톡인증코드는입니다hqaevvRhhzG</t>
  </si>
  <si>
    <t>광고BTCCOlN시시작합니다관망하세요httpshanglupkkW무료거부</t>
  </si>
  <si>
    <t>여기어때인증번호를입력해주세요</t>
  </si>
  <si>
    <t>김태림님헌혈주기일입니다생명을살리는헌혈그고귀한사랑실천을부탁드립니다</t>
  </si>
  <si>
    <t>광고BITCOIN시시작관망하세요bitlyBCkOo참여코드무료거부</t>
  </si>
  <si>
    <t>광고오운산보이차봄차출시bitlyvDrtQ무료거부</t>
  </si>
  <si>
    <t>광고BITCOIN시시작관망하세요bitlyHFyh참여코드무료거부</t>
  </si>
  <si>
    <t>Apple본인확인인증번호는입니다</t>
  </si>
  <si>
    <t>월어렵지않습니다오늘원완료혹시이것모르셨나요확인lasvezdzicom</t>
  </si>
  <si>
    <t>첨단성지일SKL기SS기노노U플K기플노M일요일O</t>
  </si>
  <si>
    <t>광고로이스묻지마친구소개무료거부</t>
  </si>
  <si>
    <t>광고BTCCOlN시시작합니다관망하세요httpshanglsfsrK무료거부</t>
  </si>
  <si>
    <t>광고환만체험부터→위치tto만승인▶무료거부</t>
  </si>
  <si>
    <t>광고안철수사퇴윤석열당선확정관련volafACF열쇠무료수신거부</t>
  </si>
  <si>
    <t>광고한다예님㈜소망부채만원주만에정리bitlyMrj무료거부</t>
  </si>
  <si>
    <t>광고급등주무료카톡방선착대기마감urlkrjwatv암호무료거부</t>
  </si>
  <si>
    <t>광고▲무등산타운하우스정원펜트최고급마감재접수中무료수신거부</t>
  </si>
  <si>
    <t>윤석열후보고양시방문일시분일산문화공원롯데백화점옆고양을위원장김필례드림</t>
  </si>
  <si>
    <t>광고sW이방법으로보름만에만원빛상환bitlyhmrMVp무료거부</t>
  </si>
  <si>
    <t>광고Fiesta하니무제한꿔터케이리그같이가요PN무료거부</t>
  </si>
  <si>
    <t>광고코나주소com코드코리아신규첫무한매충까턱IDsw무료거부</t>
  </si>
  <si>
    <t>광고㈜소망부채만원주만에정리bitlyITwlTC무료거부</t>
  </si>
  <si>
    <t>광고월일분소요만→만확인↓httpsmedoRRwwNw무료거부</t>
  </si>
  <si>
    <t>광고김지혁한국비엔씨DI동일↑낼확인미리아는방법보내요무료거부</t>
  </si>
  <si>
    <t>광고▲무등산운림동타운하우스정원옥탑홍보관OPEN고급마감재무료수신거부</t>
  </si>
  <si>
    <t>장기영반갑습니다▶DI동일▶한국비엔씨앞으로종목안내드려요↑내일확인후문의주세요</t>
  </si>
  <si>
    <t>코인하시는분카톡방입장하시면무료로좋은종목드립니다카톡방안내urlkrlcqjo</t>
  </si>
  <si>
    <t>이진욱DI동일한국비엔씨내일오전에위두종목꼭확인하시고실력한번보세요</t>
  </si>
  <si>
    <t>김상현입니다DI동일한국비엔씨내일확인해보세요수익보실주식정보공유해드립니다</t>
  </si>
  <si>
    <t>월어렵지않습니다오늘원완료혹시이것모르셨나요확인aderbivlocom</t>
  </si>
  <si>
    <t>광고더굿만원미션이벤트시새벽미션참여자불가Tg무료거부</t>
  </si>
  <si>
    <t>김바울▶DI동일▶한국비엔씨내일도시초에확인후에놓치지마시고숫자줘요</t>
  </si>
  <si>
    <t>조영현DI동일한국비엔씨안녕하세요내일오전위두종목확인해보세요실력보여드릴게요</t>
  </si>
  <si>
    <t>단타의神이기만전문가와내일부터수혜주총정리내일바로공개↓코드hangluejWl</t>
  </si>
  <si>
    <t>광고유료가입없음주식고수실력좋은방↓openkakaocomognRFUCd무료거부</t>
  </si>
  <si>
    <t>광고무료추천주내일부터시작코드openkakaocomognIoXd무료거부</t>
  </si>
  <si>
    <t>유료가입권유없음주식고수실력좋은방↓입장하세요♥openkakaocomognRFUCd</t>
  </si>
  <si>
    <t>광고이랜드몰초특가LAST득템찬스♥이득딜심야특가bitlyHpGnKj무료거부</t>
  </si>
  <si>
    <t>네이버인증번호를입력해주세요</t>
  </si>
  <si>
    <t>국민예금주바이박스에원입금바랍니다</t>
  </si>
  <si>
    <t>광고비선필tv펌핑코인up↑httpsurlkrmenk월달정보제공무료거부</t>
  </si>
  <si>
    <t>광고주식VIP관점일매도무료카톡방입니다bitlyDDzs무료거부</t>
  </si>
  <si>
    <t>광고주식VIP관점일매도무료가족방입니다bitlyJagin무료거부</t>
  </si>
  <si>
    <t>광고vip관점주식일매도무료카톡방입니다bitlyHKRU무료거부</t>
  </si>
  <si>
    <t>전문가지현입니다DI동일한국비엔씨다음정보동참은답장</t>
  </si>
  <si>
    <t>안정재DI동일한국비엔씨확인하셨죠다음정보선진입희망하시면예약</t>
  </si>
  <si>
    <t>한서준▶DI동일▶한국비엔씨실력체크해보셨나요다음정보궁금하면숫자답변</t>
  </si>
  <si>
    <t>정다운▶DI동일▶한국비엔씨정보력보셨죠후속주참여번답장주세요</t>
  </si>
  <si>
    <t>▶김종찬한국비엔씨매도완료이틀뒤대선시작관련주폭등예정동참문자→</t>
  </si>
  <si>
    <t>듀광고간단업무직원모집건톡무료거부</t>
  </si>
  <si>
    <t>광고안철수사퇴윤석열당선확정관련volaxMVB열쇠무료수신거부</t>
  </si>
  <si>
    <t>안철수사퇴윤석열당선확정관련volaxMVB열쇠시공유참여장외x회비x결제x</t>
  </si>
  <si>
    <t>㈜다날김거산님채무불이행으로신용등급하락가능원기업은행</t>
  </si>
  <si>
    <t>이상우▶DI동일▶한국비엔씨보셨죠곧자리마감후속주시진입빠른답장</t>
  </si>
  <si>
    <t>광고하락장천기누설수익보는법공유abitlyige무료거부번호인증번호</t>
  </si>
  <si>
    <t>송지원DI동일한국비엔씨금일체크해보셨나요다음일정진입하시려면동참번</t>
  </si>
  <si>
    <t>윤석열입니다꼭투표해주십시오여러분의한표가대한민국의내일을바꿉니다</t>
  </si>
  <si>
    <t>투자그룹의실체환불받아volafACF열쇠시공유참여장외x회비x결제x</t>
  </si>
  <si>
    <t>광고선생님종로입니다단골서비스듬뿍하나구매하나더gtstpw무료거부</t>
  </si>
  <si>
    <t>상호대차요청도서Biscuitwantstoplay도착대기중입니다새재</t>
  </si>
  <si>
    <t>광고크린토피아릴레이세일패딩점퍼코트스웨터세탁무료거부</t>
  </si>
  <si>
    <t>광고JS저번주원달성원준비httpsiiiimeKQ무료거부</t>
  </si>
  <si>
    <t>광고도지코인정보입니다서둘러가입하세요httpwwwdogehousekr무료거부</t>
  </si>
  <si>
    <t>광고이방법으로강지선님빗정리하셨습니다kogliCXXX무료거부</t>
  </si>
  <si>
    <t>카카오톡친구추가연락처로추가하기클릭후손선영대리저장하시고카카오톡문의주세요</t>
  </si>
  <si>
    <t>광고무료추천주관망해보세요bitlykakaoyhd암호무료수신거부</t>
  </si>
  <si>
    <t>윤석열입니다</t>
  </si>
  <si>
    <t>하나출금원문자통지수수료잔액원</t>
  </si>
  <si>
    <t>광고BO자산센터전문가의무료해선리딩항생시시bitlyCjUekC무료거부</t>
  </si>
  <si>
    <t>광고단타무료운영관망해보세요bitlykakaog암호무료수신거부</t>
  </si>
  <si>
    <t>광고시간만원성공일예상확정httpwohkr무료거부</t>
  </si>
  <si>
    <t>광고매일십만원벌기내잔고부자만들어빛청산httpkogltztku무료거부</t>
  </si>
  <si>
    <t>주식어린이집함께공부하는방평생무료업체환불도움주식어린이집톡방com</t>
  </si>
  <si>
    <t>광고매일십만원벌기내잔고부자만들어빛청산httpkoglLeHKP무료거부</t>
  </si>
  <si>
    <t>광고무료주식상승주추천httpsbitlyKmNlT무료거부번호인증번호</t>
  </si>
  <si>
    <t>광고KL금일수익개월누적수익달성httpskrpeDSBmF무료거부FW</t>
  </si>
  <si>
    <t>월혜택첫구매할인쿠폰발급만원이상시사용가능wwwdkfactorycokr액상쇼핑몰</t>
  </si>
  <si>
    <t>광고KBS아침마당방영급변하는시대만원한장으로월오백wwwvolicekr무료거부</t>
  </si>
  <si>
    <t>따뜻한마음청소년시절의힘레z비트z라골D비t아zumjfaklztkr</t>
  </si>
  <si>
    <t>투광고big그룹biⓖ⑨com무료거부</t>
  </si>
  <si>
    <t>광고수완예미지광주최저가상가추첨접수중당첨시대박올해월입주무료거부</t>
  </si>
  <si>
    <t>광고JB만원시작원달성httpsiiiimghnx무료거부</t>
  </si>
  <si>
    <t>쇼파에누워서매일만원벌어가기초대합니다↓bulykrMIic</t>
  </si>
  <si>
    <t>쇼파에누워서매일만원벌어가기초대합니다↓bulykrRUvfi</t>
  </si>
  <si>
    <t>광고마케팅홍보용도만가져가세요카톡hong무료거부식별번호</t>
  </si>
  <si>
    <t>광고httpscuttlyOAnt해선방무료거부번호인증번호</t>
  </si>
  <si>
    <t>♥오인철♥올림월일나를위해투표합시다대장동의진실httpsyoutubeTrdLALAT</t>
  </si>
  <si>
    <t>광고Fiesta하니무제한시헬요일화이팅PN무료거부</t>
  </si>
  <si>
    <t>님만원지급완료오늘만방문시이상딸기회에요방문파타야kr입력코드</t>
  </si>
  <si>
    <t>광고이방법으로강지선님빗정리하셨습니다kakaoarcomNK무료거부</t>
  </si>
  <si>
    <t>광고급등주식익▼비절▼법urlkrxjayd곧마감합니다무료거부</t>
  </si>
  <si>
    <t>해외직구인증코드KRW원본인아닐시배송관련문의</t>
  </si>
  <si>
    <t>광고순석부No작ne용XL로크게service개비iyA그RabitlytDKCgN무료거부</t>
  </si>
  <si>
    <t>전라북도어린이창의체험관월소식보기httpebookjeonbukgokrViewerSUALNXZZZN</t>
  </si>
  <si>
    <t>윤석열입니다꼭투표해주십시오여러분의한표가대한민국의내일을바꿉니다FW</t>
  </si>
  <si>
    <t>광고매일시종목추천httpsopenkakaocomogNsed번호무료거부</t>
  </si>
  <si>
    <t>광고해외선물이벤thttpsurlkrpks안전한hts무료거부번호인증번호</t>
  </si>
  <si>
    <t>광고WOB마지막테마주대선전주목할것풀공개합니다httpsvvdbzbiZx무료거부</t>
  </si>
  <si>
    <t>광고kf이익이라는말씀에월일월요일원확인kmfoenett무료거부</t>
  </si>
  <si>
    <t>이재명후보인천방문총집결부탁드립니다시간화장소청라롯데마트FW</t>
  </si>
  <si>
    <t>광고MVP원으로주간마감httpskoglPeiuI무료거부</t>
  </si>
  <si>
    <t>광고B파크잊지마세요파크한국카news무료수신거부</t>
  </si>
  <si>
    <t>광고시그널btc단타일평균월원실현중koekrjsw무료거부</t>
  </si>
  <si>
    <t>광고bitlyMvMpe간호사사이에서핫한점심분원무료거부</t>
  </si>
  <si>
    <t>광고㈜월평아카데미주린이를위한무료강좌httpsvolafXHx무료수신거부</t>
  </si>
  <si>
    <t>오류발송입니다</t>
  </si>
  <si>
    <t>광고주로얄코인으로상승비결올해창출등평균이상hanglDufeX무료거부</t>
  </si>
  <si>
    <t>국회의원선거의시대정신은진정한지역일꾼의선출입니다♥기호번토박이임병헌♥</t>
  </si>
  <si>
    <t>광고GNE반도체관련크게터질특급대장주확인▼bitlyhLuvYU무료거부</t>
  </si>
  <si>
    <t>광고GK월있다면마감httpgocoQBM무료거부</t>
  </si>
  <si>
    <t>KPX새로운공지사항이등록되었습니다</t>
  </si>
  <si>
    <t>고객님휴대폰개통지점입니다▶z플립s▶명한정무료기변▶문자로성함만적어주세요</t>
  </si>
  <si>
    <t>월일원으로원완료이것알고계셨나요이동pqwoeusacom</t>
  </si>
  <si>
    <t>광고sW이방법으로보름만에만원빛상환bitlyHlXcWI무료거부</t>
  </si>
  <si>
    <t>광고이방법으로빚청산벤드로초대확인↓httpbitlytwsbKU무료거부</t>
  </si>
  <si>
    <t>광고우리통신인터넷과방송TVSKKTLG로바꾸고영화무료거부</t>
  </si>
  <si>
    <t>광고OW대선으로가장주목받게될항목미리보기bitlyKkKj무료거부</t>
  </si>
  <si>
    <t>캐치콜님이전화하셨습니다</t>
  </si>
  <si>
    <t>광고kf이익이라는말씀에월일월요일원확인kmfoenetu무료거부</t>
  </si>
  <si>
    <t>광고◆금융소통방◆초보자환영httpskoglARihk실현무료거부</t>
  </si>
  <si>
    <t>광고httpasqkrZepBcueu대선임박우량주전날드림무료거부</t>
  </si>
  <si>
    <t>일만일만원세주부도성공일만bitly조성재</t>
  </si>
  <si>
    <t>광고이것주목내잔고부자만들기단기httpkoglmfsty무료거부</t>
  </si>
  <si>
    <t>광고그룹MJ☞MJ⑦com가입★C∂SINOⓢLOⓣ무료거부</t>
  </si>
  <si>
    <t>광고미래TV현대비앤지스틸유에스티반갑습니다정보확인사전진입무료거부</t>
  </si>
  <si>
    <t>광고실시간거래상품수익률이상관리httpbitlytwsbKU무료거부</t>
  </si>
  <si>
    <t>광고BTCUSDTCOIN초단타분→업hanglktEgj무료거부</t>
  </si>
  <si>
    <t>월둘째주이종목으로수익났어요지금공개합니다bitly김준희</t>
  </si>
  <si>
    <t>광고bitlyMvMpe직장인들사이난리났다점심분무료거부</t>
  </si>
  <si>
    <t>광고TopLotto월첫당청축하곧마감httpsbitlyoivJS무료거부</t>
  </si>
  <si>
    <t>광고Yes투자그룹내일오후시급등종목공유예정httpshanglnjYHu무료거부</t>
  </si>
  <si>
    <t>광고김정은씨집에서핸드폰으로월문의httpkoglPJrOg무료거부</t>
  </si>
  <si>
    <t>구매완료했으니내일한번지켜보시죠현대비앤지스틸원유에스티원관리팀류명석</t>
  </si>
  <si>
    <t>●김효인유에스티현대비앤지스틸반갑습니다내일실력확인먼저해보세요</t>
  </si>
  <si>
    <t>박성원유에스티현대비앤지스틸내일위종목확인다음정보주선진입합니다동참답장</t>
  </si>
  <si>
    <t>광고평생무료추천주확인최고투자방식hanglerSgX코드무료거부</t>
  </si>
  <si>
    <t>김수호▶유에스티내일마감합니다지금이라도기회잡아보실분은빠르게숫자답장주세요</t>
  </si>
  <si>
    <t>광고수호▶유에스티순차적진입완료마지막참여원하면숫자무료거부</t>
  </si>
  <si>
    <t>현대비앤지스틸원유에스티원오늘들어갔어요내일확인하세요관리부정승진</t>
  </si>
  <si>
    <t>주식컨설팅전문가박정훈입니다유에스티현대비앤지스틸내일오전종목필히확인해보세요</t>
  </si>
  <si>
    <t>광고육아맘성공사례시간만공개합니다httpkoglZWqKp무료거부</t>
  </si>
  <si>
    <t>광고이방법으로강지선님청산하셨습니다kakaoarcomNL무료거부</t>
  </si>
  <si>
    <t>쿠팡주식회사출금잔액원</t>
  </si>
  <si>
    <t>광고내일부터함께급등주안내hanglzAKnM암호무료거부</t>
  </si>
  <si>
    <t>광고작은금액이지만급하게필요할때있으시죠전화한통주세요무료거부</t>
  </si>
  <si>
    <t>광고친구친구밤마다자고가♡야해무료수신거부</t>
  </si>
  <si>
    <t>광고코로나위기상황확실한채무정리링크확인bitlyKkNTZ무료거부</t>
  </si>
  <si>
    <t>광고일매도무료카톡방하루한종목이상수익매도bitlyMlNJaE무료거부</t>
  </si>
  <si>
    <t>SBI저축은행이한수님총결제금액은원입니다</t>
  </si>
  <si>
    <t>카카오뱅크승인김영원로카모빌리티택시</t>
  </si>
  <si>
    <t>선거운동정보이재명억울한진실youtubeTrdLALAT수신거부불법수집신고</t>
  </si>
  <si>
    <t>광고임옥환님㈜급소현주식시장대응방안안내bitlyHWboR무료거부</t>
  </si>
  <si>
    <t>선거운동정보이재명억울한진실youtubeTrdLALAT수신거부</t>
  </si>
  <si>
    <t>선거운동정보이재명억울한진실youtubeTrdLALAT수신거부N</t>
  </si>
  <si>
    <t>소중한한표가필요합니다내일사랑하는지인과함께꼭투표해주세요더불어민주당이철휘</t>
  </si>
  <si>
    <t>광고이로이로도쿄원쿠폰발금bitlyzhpvi수신거부httpschtalkCKZxIPZ</t>
  </si>
  <si>
    <t>일간급등코인무료제공openkakaocomogCeond↑링크클릭후입장수익달성후종료</t>
  </si>
  <si>
    <t>윤석열입니다꼭투표해주십시오여러분의한표가대한민국의내일을바꿉니다M</t>
  </si>
  <si>
    <t>광고공식인증†††주서qwecodeas문tam무료거부</t>
  </si>
  <si>
    <t>광고그린통신인터넷방송TV교체현영화LGSKKT무료거부</t>
  </si>
  <si>
    <t>광고일주일원성공준비httpskoglwodFO무료거부</t>
  </si>
  <si>
    <t>광고로이스asqkrcamal클릭이동친구소개무료거부</t>
  </si>
  <si>
    <t>월일윤석열을선택해주세요국민의힘무료거부인증</t>
  </si>
  <si>
    <t>광고월천만원성공비결핸드폰만준비하세요httpbitlyClhIt무료거부</t>
  </si>
  <si>
    <t>광고LB법칙자산센터전문가의해선강의주식강의무료bitlySDVa무료거부</t>
  </si>
  <si>
    <t>광고HL한주간원도달준비httpskrpeiOqTg무료거부</t>
  </si>
  <si>
    <t>광고Hi간호사사이에서핫한점심분원bitlyIixEB무료거부</t>
  </si>
  <si>
    <t>세이프캐시개인정보이용내역통지안내httpsbankscokragreeprivacykjsp</t>
  </si>
  <si>
    <t>월일원으로시작하여원완료이것알고계셨나요miiinkccom</t>
  </si>
  <si>
    <t>광고JN기획집에서도가능하루만에갚았어요bitlypOUQJV확인무료거부</t>
  </si>
  <si>
    <t>광고KBS시사tv방영대선후급상승월백만원으로wwwrkadwkkr무료거부</t>
  </si>
  <si>
    <t>남성미상승시킴시R리S드Z뢰곤선물vrhtzkwmeskr</t>
  </si>
  <si>
    <t>광고해외선물무료httpsurlkraeq나스닥항생무료거부번호인증번호</t>
  </si>
  <si>
    <t>광고정화영님㈜급소현주식시장대응방안안내bitlyvOfldp무료거부</t>
  </si>
  <si>
    <t>광고일등소액폰만있으면급한자금무료수신거부</t>
  </si>
  <si>
    <t>그린램프본인확인인증번호를화면에입력해주세요</t>
  </si>
  <si>
    <t>광고GP월있다면마감httpgocoQBP무료거부</t>
  </si>
  <si>
    <t>오늘시학부모총회대비설명회가재진행됩니다httpsblognavercomid</t>
  </si>
  <si>
    <t>광고주년이벤트명품초특가행사루이비통몽테뉴만원vvdbzbio무료거부</t>
  </si>
  <si>
    <t>남성미상승시킴시R리S드Z뢰곤선물wwwkwmeskr</t>
  </si>
  <si>
    <t>광고주GMS당첨되었습니다만원수령하기▼httpskoglYtyVi무료거부</t>
  </si>
  <si>
    <t>광고해외선물매매httpsurlkrxfhzqt쉬운참여무료거부번호인증번호</t>
  </si>
  <si>
    <t>광고돌B파크발시센터문의시파크한국무료수신거부</t>
  </si>
  <si>
    <t>광고B몰ⓖpⓖ⑤COm♥C∂GNO♥신규는만쿠폰전애볼♥ST용무료거부</t>
  </si>
  <si>
    <t>김병욱의원입니다정권교체오직투표httpsurlkrfehwak거부인증</t>
  </si>
  <si>
    <t>우범기전주시장출마예정자입니다내일대통령선거투표부탁드립니다무료거부</t>
  </si>
  <si>
    <t>광고※D대선주공개尹李관련주확인하세요httpsvvdbzbij무료수신거부</t>
  </si>
  <si>
    <t>광고ⓜKⓡYECOMＭAJOR☞만원만원신규감사만무료수신거부</t>
  </si>
  <si>
    <t>내일공정과상식을세울후보에소중한한표부탁드립니다오산시장입후보예정자이재철올림</t>
  </si>
  <si>
    <t>광고김정엽매니저매집주무료공개입장↓httpsurlkryeifg무료수신거부</t>
  </si>
  <si>
    <t>광고다른것말고이것주목단기httpkoglnPODN무료거부</t>
  </si>
  <si>
    <t>광고RPmekrqvh만원보름만에가계빚상환어떤투자무료거부</t>
  </si>
  <si>
    <t>광고다른것말고이것주목밴드로초대합니다httpkoglviqtA무료거부</t>
  </si>
  <si>
    <t>광고김정엽입니다매집주무료공개입장↓httpsurlkryeifg무료수신거부</t>
  </si>
  <si>
    <t>주식전문가김동우입니다제실력먼저보여드릴테니확인해보시고주식하면안하면보내요</t>
  </si>
  <si>
    <t>광고다연이의밴드로초대합니다육아맘성공사례httpkoglqtBAZ무료거부</t>
  </si>
  <si>
    <t>LearningTip월호클릭httpctlkauackrlearninglistphpcodes</t>
  </si>
  <si>
    <t>광고OW대직장인퇴근후집에서분원bitlyHLtLgY무료거부</t>
  </si>
  <si>
    <t>님오늘만만원지원지금꼭오셔서만원이상따가세요이동명품관krcode</t>
  </si>
  <si>
    <t>광고◈금융소통방◈초보자환영httpskoglqJRnI실현무료거부</t>
  </si>
  <si>
    <t>광고월일AI매매원금보장만→만httpsmedoXNBNs무료거부</t>
  </si>
  <si>
    <t>광고httpshanglFdQRVVVIP종목전날발송내일까지입장가능무료거부</t>
  </si>
  <si>
    <t>광고자산소통방초보자환영httpskoglqJRnI실현무료거부</t>
  </si>
  <si>
    <t>강지훈유에스티현대비앤지스틸종목급등확인해보셨나요다음정보받기답변</t>
  </si>
  <si>
    <t>한표한표가소중합니다마지막까지최선을다해국민과함께승리합시다최화삼입니다</t>
  </si>
  <si>
    <t>광고주식초청장선착순입장↓httpsopenkakaocomogNSiYTd무료수신거부</t>
  </si>
  <si>
    <t>평생원스탁정보유료전환없음▽선착순▽urlkrkxvw입장코드</t>
  </si>
  <si>
    <t>광고원휴대폰만있다면이것주목httpbitlysaWt무료거부</t>
  </si>
  <si>
    <t>광고윤관형님SW㈜사원주무맘도목돈만든현실적선택bitlyHSVfRC무료거부</t>
  </si>
  <si>
    <t>광고DMR투자월일AI매매원금보장만→httpskoglfBqNj무료거부</t>
  </si>
  <si>
    <t>광고다른것말고이것주목준비물만원부터httpkoglvzehb무료거부</t>
  </si>
  <si>
    <t>광고이방법으로빛전부처리하신김금례님lhebandcomMQ무료거부</t>
  </si>
  <si>
    <t>광고코스피코스닥답장주시면다음주급등주하나드립니다무료무료거부</t>
  </si>
  <si>
    <t>광고임시완님㈜소망융자금만원주만에정리무료거부</t>
  </si>
  <si>
    <t>시작이중요합니다성공이냐실패냐는다음문제입니다항상도전하는행복한한주되시길오만석</t>
  </si>
  <si>
    <t>광고㈜GMS무료투자이벤트만원수령확인후기참조▼bitlysMZDgP무료거부</t>
  </si>
  <si>
    <t>아직도비용내면서투자하시나요비용전환X▽바로입장▽hanglNRaqw열쇠</t>
  </si>
  <si>
    <t>인증번호입니다정확히입력해주시기바랍니다MJfjJHbdbY</t>
  </si>
  <si>
    <t>광고월째주당첨으로주일마감▶httpskoglBMtfD무료거부</t>
  </si>
  <si>
    <t>광고RM코로나위기상황결국이기는가치투자hanglFVvEk무료거부</t>
  </si>
  <si>
    <t>앙팅즐팅휴대폰인증번호는입니다iPrUjEeZ</t>
  </si>
  <si>
    <t>남동구문병인의마지막절박한호소입니다금쪽같은한표꼭이재명httpurllkrWMbROu</t>
  </si>
  <si>
    <t>광고아홉시시작으로단기종목관망평생프리hanglGTMgO키무료거부</t>
  </si>
  <si>
    <t>광고그룹DO신규등록하면원muu⑦com디오CSIΠ무료거부</t>
  </si>
  <si>
    <t>카카오뱅크승인거절홍훈원커피셀프톡잔액부족</t>
  </si>
  <si>
    <t>오늘은대선본투표일입니다반드시투표합시다천안시장박상돈올림투표소찾기sinecgokr</t>
  </si>
  <si>
    <t>광고원키퍼가입▶httponekeepercokrcppayletter무료거부</t>
  </si>
  <si>
    <t>더치트배성현님의연락처계좌번호는개월간거래주의정보로등록됩니다TheCheatcokr</t>
  </si>
  <si>
    <t>건강지키미개인정보이용내역통지안내httpsmyhmcokragreeprivacyjsp</t>
  </si>
  <si>
    <t>오늘은투표일투표하면됩니다나를위해유능한대통령을뽑아요신정훈올림</t>
  </si>
  <si>
    <t>쌈성이재용도한표나도한표꾹소중한한표꼭</t>
  </si>
  <si>
    <t>소중한한표로공정과상식을되살려주십시오국회의원이철규배상무료거부</t>
  </si>
  <si>
    <t>나라의미래를결정하는날입니다꼭투표해주세요국민의힘박찬우전행정안전부차관올림</t>
  </si>
  <si>
    <t>광고BⓘTCOⓘN금일시시작까톡▼urlkrirpsno비밀번호무료거부</t>
  </si>
  <si>
    <t>듀윤석열입니다꼭투표해주십시오여러분의한표가대한민국의내일을바꿉니다</t>
  </si>
  <si>
    <t>광고이방법으로채무납부하신김시연님copprusA무료거부</t>
  </si>
  <si>
    <t>미국네이비씰푸틴암살작전주volaQhnoG열쇠시공유참여장외x회비x결제x</t>
  </si>
  <si>
    <t>광고스포츠수ㄷ▶시시목토▶sP무료거부</t>
  </si>
  <si>
    <t>광고김정은사망북조선관련주volaYkGFUU열쇠무료수신거부</t>
  </si>
  <si>
    <t>광고btcusdt단타무료트레이딩월월진행중mekrcfrqz무료거부</t>
  </si>
  <si>
    <t>광고나스DAQ오일SPX하루에사백씩▼쉬워요▼ocxkrg코드무료거부</t>
  </si>
  <si>
    <t>SSG인증번호를입력해주세요</t>
  </si>
  <si>
    <t>광고btcusdt단타무료트레이딩월월진행bitlyhRUjT무료거부</t>
  </si>
  <si>
    <t>광고이방법으로채무납부하신김시연님wjdtjrcom무료거부</t>
  </si>
  <si>
    <t>제주패스렌트카인증번호는입니다</t>
  </si>
  <si>
    <t>광고KBS시사tv방영대선후급상승월팔백만원으로wwwvolicekr무료거부</t>
  </si>
  <si>
    <t>광고급등㈜무료관망추천㈜선착순▼bitlyKM건강한미래여행무료거부</t>
  </si>
  <si>
    <t>광고로미스토리오프라인전상품세일★▶bitlydmCte무료거부</t>
  </si>
  <si>
    <t>광고VIP초대나스닥옵션리딩httpsbitlyIUMOGU코드무료거부</t>
  </si>
  <si>
    <t>광고KBS시사tv방영대선후급상승월팔백만원으로wwwkowqkqkr무료거부</t>
  </si>
  <si>
    <t>신한카드서울페이가맹점주안내승인원떡사랑</t>
  </si>
  <si>
    <t>광고오늘결정됩니다※尹李관련주확인하세요↓↓httpsvvdbzbjxS무료거부</t>
  </si>
  <si>
    <t>광고Fiesta대선무제한오늘하루동안어서와요PN무료거부</t>
  </si>
  <si>
    <t>광고sW이방법현실적선택억대채무정리빛상환bitlypOCjg무료거부</t>
  </si>
  <si>
    <t>광고무신사잠자는쿠폰혜택깨우세요httpmsskrshmissyou무료수신거부</t>
  </si>
  <si>
    <t>광고그룹MJⓜJ⑦ComNEWC∂SINOSㅣT무료거부</t>
  </si>
  <si>
    <t>테스나원썸에이지원어제연락주신분들구매했어요내일꼭체크관리부서강성수M</t>
  </si>
  <si>
    <t>광고서울경제이종목사두세요▼httpclickglJidumW무료거부</t>
  </si>
  <si>
    <t>국민건강보험건강검진통보서발송상세보기nnavdxsmpress</t>
  </si>
  <si>
    <t>미디어팩캐치콜님이전화하셨습니다</t>
  </si>
  <si>
    <t>광고rm년트렌드만원▶만원▼확인▼httpshanglsyPvI무료거부</t>
  </si>
  <si>
    <t>이원상▶테스나반갑습니다투표는잘하셨나요앞으로정보좀드릴테니확인만해보세요</t>
  </si>
  <si>
    <t>광고LTT이번주등번호발송완료미신청자지금☎하세요무료거부</t>
  </si>
  <si>
    <t>투표마감시간이다가옵니다투표참여부탁드립니다진주시장조규일드림</t>
  </si>
  <si>
    <t>배차지연으로불편함을드려죄송합니다요금을상향조정해주시면감사하겠읍니다</t>
  </si>
  <si>
    <t>광고기가코인NFT핵심코인공개문자받으신분무료urlkrhfgt입장무료거부</t>
  </si>
  <si>
    <t>광고선샤인자산전문가의해선작전주식작전무료관망bitlyMATuMD무료거부</t>
  </si>
  <si>
    <t>광고BTC단타하루에세네번O분OOOO원bitlyvVylH무료거부</t>
  </si>
  <si>
    <t>광고시그널점btc단타선착초대월원누적koekrdxxt무료거부</t>
  </si>
  <si>
    <t>광고KBS시사tv방영대선후급상승월팔백만원으로wwwrkadwkkr무료거부</t>
  </si>
  <si>
    <t>광고HN투표끝정책수혜랠리폭ㄷ등주공개httpsurlkrxbqvrk무료거부</t>
  </si>
  <si>
    <t>광고HN투표끝정책수혜랠리폭ㄷ등주공개httpsurlkrxbqvrk무료거부FW</t>
  </si>
  <si>
    <t>김영택전경상북도정무실장입니다정권교체를위해윤석열후보로꼭투표해주십시오</t>
  </si>
  <si>
    <t>광고무료추천주내일부터참여스윙주단타urlkrjcqde코드무료거부</t>
  </si>
  <si>
    <t>광고안녕하세요님집부채만원일만에정리iiiimNLM무료거부</t>
  </si>
  <si>
    <t>▶썸에이지▶테스나내일최소공시임박대장주찬스드립니다찬스회신박성훈팀장</t>
  </si>
  <si>
    <t>이수호♥썸에이지♡테스나내일확인저희는오로지내부정보로만진입합니다참여방법번</t>
  </si>
  <si>
    <t>광고bc상담이라는말씀에수요일오전원이동cndqoucomd무료거부</t>
  </si>
  <si>
    <t>광고꽃다운프리지아만원데이화이트데이사전예약httpshanglIRbjI무료거부</t>
  </si>
  <si>
    <t>투광고신민정님㈜SW사원주무맘도목돈만든현실적비결bitlyHZkSAm무료거부</t>
  </si>
  <si>
    <t>야놀자인증번호를입력해주세요</t>
  </si>
  <si>
    <t>오늘의집핸드폰인증번호를입력해주세요</t>
  </si>
  <si>
    <t>세탁쎄일죽전자이세탁코디세탁소겨울패딩코트류할인합니다기간월월일</t>
  </si>
  <si>
    <t>광고주식VIP관점단타무료방입니다암호httpsbitlyFgVs무료거부</t>
  </si>
  <si>
    <t>광고주식VIP관점단타무료방입니다암호httpsbitlyBg무료거부</t>
  </si>
  <si>
    <t>키움공동인증서발급을위해인증번호를입력해주세요</t>
  </si>
  <si>
    <t>광고주식VIP관점단타무료방입니다암호httpsbitlyLzax무료거부</t>
  </si>
  <si>
    <t>부고생산부오창헌사원조모상울산북구울산전문장례식장VIP호실발인일</t>
  </si>
  <si>
    <t>강지훈썸에이지테스나종목보셨나요다음공시정보주선진입희망시동참</t>
  </si>
  <si>
    <t>광고오르다인베스트VIP시종목매수httpsurlkrnkrj코드무료수신거부</t>
  </si>
  <si>
    <t>광고성원투자증권구원방이종목은사세요bitlyvSlTg무료거부</t>
  </si>
  <si>
    <t>광고이니스프리멤버쉽데이최대카카오페이결제시무료수신거부</t>
  </si>
  <si>
    <t>광고주식VIP관점무료카톡방입니다bitlytGUIgR코드무료거부</t>
  </si>
  <si>
    <t>광고SBS경제기획만원벌자준비물만원clskkr무료거부</t>
  </si>
  <si>
    <t>유동균님삼성카드여건에맞게미납금분납이가능하오니연락바랍니다SGI신용정보권영은</t>
  </si>
  <si>
    <t>광고KJ기획만만예상책임지고벌게해드려요wwwhylavcom무료거부</t>
  </si>
  <si>
    <t>이우재▶썸에이지▶테스나선생님아직도답이없으시네요후속주동참답변</t>
  </si>
  <si>
    <t>광고들안길네거리코너상가♥전층병원임대완료♥선착순호실지정무료거부</t>
  </si>
  <si>
    <t>광고MBC시사tv방영대선후급상승만원으로월오백wwwrkadwkkr무료거부</t>
  </si>
  <si>
    <t>광고단타전문방관망만해보세요bitlykakaor암호무료수신거부</t>
  </si>
  <si>
    <t>광고신규대단지아파트선착순낙동강뷰만원대문의무료수신거부</t>
  </si>
  <si>
    <t>원으로오늘원완료이것알고계셨나요이동ravbirexcom</t>
  </si>
  <si>
    <t>광고이방법으로파산직전회복하신김금례님lhebandcomMW무료거부</t>
  </si>
  <si>
    <t>주식어린이집주린이주목무료쉽게돈벌고선물도받자▼클릭▼주식어린이집카톡방com</t>
  </si>
  <si>
    <t>광고해외선물리딩httpsurlkrzqyi나스닥항생무료거부번호인증번호</t>
  </si>
  <si>
    <t>광고尹확정정책주지금들어가야됩니다httpsvvdbzbjQi무료입장무료거부</t>
  </si>
  <si>
    <t>광고BO자산프로그램만→만정보제공bitlyhXAJA무료거부M</t>
  </si>
  <si>
    <t>광고월소득인증휴대폰만준비하세요httpbitlytNGjPO무료거부</t>
  </si>
  <si>
    <t>광고BO자산프로그램만→만정보제공bitlyhXAJA무료거부</t>
  </si>
  <si>
    <t>광고구자비스†††qwecodeas문tam무료거부</t>
  </si>
  <si>
    <t>VIASENSE월연중EVT지금만나보세요II에더berutokr</t>
  </si>
  <si>
    <t>광고MBC시사tv방영대선후급상승만원으로월오백wwwvolicekr무료거부</t>
  </si>
  <si>
    <t>광고신투자특징주미리공개한시간만열어둡니다httpsvvdbzbjQp무료거부</t>
  </si>
  <si>
    <t>광고윤석열김건희조작세력의실체volaIYRO열쇠무료수신거부</t>
  </si>
  <si>
    <t>광고최호열급히연락드립니다광고와이즈경제파트너안녕하세요최호열인사드</t>
  </si>
  <si>
    <t>광고k소식통노후설계내집마련한번에고민해결httpskoglkNftx무료거부</t>
  </si>
  <si>
    <t>광고尹확정정책주상승서둘러진입해야됩니다httpsvvdbzbjQ무료거부</t>
  </si>
  <si>
    <t>광고Fiesta하니시무한한소희입금플러스GoPN무료거부</t>
  </si>
  <si>
    <t>광고k소식통노후설계내집마련한번에고민해결httpskoglDaIHC무료거부</t>
  </si>
  <si>
    <t>광고SS티플랙스일동제약무료제공공개medoFHMHEq무료거부</t>
  </si>
  <si>
    <t>광고월이벤트시작밴드로초대합니다확인httpbitlytNGjPO무료거부</t>
  </si>
  <si>
    <t>광고홈상품인터넷방송신규교체시원추가사은품최대혜택무료거부</t>
  </si>
  <si>
    <t>광고경기도일자리재단년유기계약직채용공고urlkrwmqy무료수신거부</t>
  </si>
  <si>
    <t>월일오후타임시작원오늘목표hrmingcom</t>
  </si>
  <si>
    <t>광고MBC시사tv방영대선후급상승만원으로매달백wwwvolicekr무료거부FW</t>
  </si>
  <si>
    <t>광고MBC시사tv방영대선후급상승만원으로매달백wwwvolicekr무료거부</t>
  </si>
  <si>
    <t>페이즈인증번호를입력해주세요</t>
  </si>
  <si>
    <t>광고이방법으로채무전부청산하신김금례님shbbdnet무료거부</t>
  </si>
  <si>
    <t>순차적으로한도가소진되는상품입니다카카오톡연락안주시면자동부결되십니다</t>
  </si>
  <si>
    <t>QUANTA님SKT연체로소재확인및독촉예정고려신용정보김영주</t>
  </si>
  <si>
    <t>광고윤석열태마주분석관망매일시openkakaocomogwqpmZd키무료거부</t>
  </si>
  <si>
    <t>광고팔라딘신규지인만국농배구koglaZwmf무료수신거부</t>
  </si>
  <si>
    <t>머리숙여감사드립니다국민만바라보며국민의뜻을받들겠습니다주광덕올림</t>
  </si>
  <si>
    <t>광고희망로또마이페이지I등조합발송완료ID폰번호비번폰뒷자리무료거부</t>
  </si>
  <si>
    <t>광고박승희의밴드로초대합니다httpbitlyCtPLfl무료거부</t>
  </si>
  <si>
    <t>광고미용실무제한PM시원장텔레HF무료거부</t>
  </si>
  <si>
    <t>광고센즈CA∃만받고o만들기BAweg⑦com코인으로안전까지무료거부</t>
  </si>
  <si>
    <t>광고로얄주돈버는코인단체방일만관망하기bitlyIjdv무료거부</t>
  </si>
  <si>
    <t>광고월상장예정★프라이빗세일★역대급코인httpsurlkrfmgu무료거부</t>
  </si>
  <si>
    <t>광고더굿목빤짝시시일일말일페이백예정무료거부</t>
  </si>
  <si>
    <t>광고Yes인베스트내일시vip종목공식매수사인httpshanglnjYHu무료거부</t>
  </si>
  <si>
    <t>▶진우석화신정공덕신하우징반갑습니다정보력과타이밍으로안정적수익잡는방법동참</t>
  </si>
  <si>
    <t>김희성화신정공덕신하우징번호변경되어다시연락드립니다아직도고민중이셔요동참</t>
  </si>
  <si>
    <t>광고AB일주원달성준비httpskrpedcFHB무료거부</t>
  </si>
  <si>
    <t>■오늘의항목화신정공원덕신하우징원내일봐주세요위로갑니다담당부정승진</t>
  </si>
  <si>
    <t>■오늘의항목화신정공원덕신하우징원내일봐주세요위로갑니다담당부김준</t>
  </si>
  <si>
    <t>전문가김효인화신정공덕신하우징삼세번은보셔야죠관망은내일까지동참답변</t>
  </si>
  <si>
    <t>광고이방법으로빚탕감만원bitlyKyMvlu무료수신거부</t>
  </si>
  <si>
    <t>문충운포항시장예비후보새로운대한민국새로운포항을만들겠습니다httpshangladwpp</t>
  </si>
  <si>
    <t>광고ok투자분석내일시스윙주급등주공유예정httpshanglAivXz무료거부</t>
  </si>
  <si>
    <t>광고이방법으로채무전부해결하신김금례님mhkbdnet무료거부</t>
  </si>
  <si>
    <t>박팀장화신정공덕신하우징내일무조건올라갑니다오전에확인하시고후속종목잡으세요</t>
  </si>
  <si>
    <t>광고K유수현일체금전요구하지않습니다httpsbulykrjMkU무료거부</t>
  </si>
  <si>
    <t>광고그룹이시스가입하면만입금하면또만zⓔt⑨comISISCASlN♥무료거부</t>
  </si>
  <si>
    <t>광고김송미회원님월꾸준히수익인증httpbitlyMAhzDh무료거부</t>
  </si>
  <si>
    <t>사장님오랜만입니다지금테스트비만원드리니돌려보세요이동뉴비틀kr번호</t>
  </si>
  <si>
    <t>광고ynkcompany무료종목선물증정주식어린이집톡방com무료거부</t>
  </si>
  <si>
    <t>광고openkakaocomogxVwAZd키무료거부</t>
  </si>
  <si>
    <t>김성민화신전공덕신하우징↑내일확인↑매도확정다음정보받으실분최소동참→</t>
  </si>
  <si>
    <t>토스뱅크최근님원이내토스뱅크통장으로입금됐어요</t>
  </si>
  <si>
    <t>광고진로식자재마트봉담점↓세일내용보기↓mmllkr무료거부</t>
  </si>
  <si>
    <t>친애저축심사기준완화되어가계자금및부채통합검토가능합니다성함남겨주세요</t>
  </si>
  <si>
    <t>권영기출금잔액원</t>
  </si>
  <si>
    <t>광고에이스마트특란판☞오렌지개☞삼겹근☞▼httpbcbckrQgt</t>
  </si>
  <si>
    <t>광고VP월있다면마감httpgocoQCg무료거부</t>
  </si>
  <si>
    <t>광고국민의힘정권교체규제완화예정단지선착순혜택무료거부인증</t>
  </si>
  <si>
    <t>광고빗썸AVAXNPT마켓추가이벤트httpsbitlyCAjwec무료수신거부</t>
  </si>
  <si>
    <t>이수호♥덕신하우징확인하셨나요다시한번기회드립니다수익이필요하면숫자번</t>
  </si>
  <si>
    <t>광고이방법으로신용회복하신김금례님lhebandcomMW무료거부</t>
  </si>
  <si>
    <t>광고월만원만원httpsiiiimVlrh무료거부</t>
  </si>
  <si>
    <t>광고달콤한화이트데이꽃다발할인bitlyINGq수신거부httpschtalkXLmAbLqX</t>
  </si>
  <si>
    <t>사장님오랜만입니다여기테스트비만원주니깐지금돌리세요이동화이팅kr번호</t>
  </si>
  <si>
    <t>광고TK단일만에만원빛청산했던방법iiiimysk무료거부</t>
  </si>
  <si>
    <t>광고IT사원주무맘도목돈만든현실적선택bitlypVTiOt무료거부</t>
  </si>
  <si>
    <t>광고MBC시사tv방영대선후급상승월만만부터wwwkowqkqkr무료거부</t>
  </si>
  <si>
    <t>광고MBC시사tv방영대선후급상승월만만부터wwwvolicekr무료거부</t>
  </si>
  <si>
    <t>광고경제TV무료진단받아보세요▶httpclickglFbYOhK무료거부</t>
  </si>
  <si>
    <t>윤석열대통령위대한경남도민의승리진심으로감사드립니다이주영국책자문위원장올림</t>
  </si>
  <si>
    <t>광고AP원원달성httpsiiiimPMt무료거부</t>
  </si>
  <si>
    <t>광고YN적중률개월누적수익률달성httpiiiimutxw무료거부</t>
  </si>
  <si>
    <t>광고카카오SM인수외국인순매수위관련주공개httpsvvdbzbjVO무료거부</t>
  </si>
  <si>
    <t>광고YP적중률개월누적수익률달성httpiiiimutxw무료거부</t>
  </si>
  <si>
    <t>광고로이스친구소개JL묻지마출발시무료거부</t>
  </si>
  <si>
    <t>광고MBC시사tv방영대선후급상승월만만부터wwwrkadwkk무료거부</t>
  </si>
  <si>
    <t>광고세탁프리봄맞이전품목세일주간금토일만일부제외무료거부</t>
  </si>
  <si>
    <t>광고BTC단타하루에번O분OOOO원관망OKbitlyKzsc무료거부</t>
  </si>
  <si>
    <t>광고JG원원달성httpsiiiimQB무료거부</t>
  </si>
  <si>
    <t>광고DLP일주원달성준비httpskrpeTBwov무료거부</t>
  </si>
  <si>
    <t>광고MBC경제TV방영최근가장주목받는월오백만만부터wwwvolicekr무료거부</t>
  </si>
  <si>
    <t>조금만생각해도무조건먹습니다화신정공덕신하우징함께공부하실분초보쓰세요</t>
  </si>
  <si>
    <t>광고이건꼭상갑니다미리사두세요▼clickglsfqMxu무료거부</t>
  </si>
  <si>
    <t>광고k소식통만원준비주평균원httpskoglkNftx무료거부</t>
  </si>
  <si>
    <t>미래금융의가치예치만원↑계좌수령만원kakaopluscokr참여</t>
  </si>
  <si>
    <t>광고㈜JS원전운석열테마주종목추천투명한운영medoFcOpT무료거부</t>
  </si>
  <si>
    <t>광고㈜JS원전운석열테마주종목추천투명한운영oplfsecom무료거부</t>
  </si>
  <si>
    <t>광고Fiesta하니무제한시KBLWKBL꿔터UpPN무료거부</t>
  </si>
  <si>
    <t>광고㈜JS주택공약신원종합개발희림mekriyo눈으로확인무료거부</t>
  </si>
  <si>
    <t>광고폰따SZ플아m아m아키즈폰무료톡p무료거부</t>
  </si>
  <si>
    <t>네ol버bIog건당건포스팅제안드려요하루분단순복붙작업의향있으시면답장주세요M</t>
  </si>
  <si>
    <t>광고SP원원달성httpsiiiimQZZS무료거부</t>
  </si>
  <si>
    <t>광고우리통신인터넷과TV방송LGKTSK로바꾸고영화무료거부</t>
  </si>
  <si>
    <t>광고월상장주내부자료PENbitlypVaGCO무료거부</t>
  </si>
  <si>
    <t>광고오차없는관리하루이상iiiimVlrh무료거부</t>
  </si>
  <si>
    <t>중문발전에최선을다하겠습니다박찬식월평출신도지사예비후보올림무료거부</t>
  </si>
  <si>
    <t>광고JS러우전쟁테마주무료종목추천medoFHMHEq무료거부</t>
  </si>
  <si>
    <t>윤석열대통령당선에감사드리며창원의미래를열겠습니다창원시장예비후보■장동화■올림</t>
  </si>
  <si>
    <t>광고그룹하프CⓐSIΠⓞSOLTudⓣcom무료거부</t>
  </si>
  <si>
    <t>광고YF단일만에만원빛청산했던방법bitlyMHhJL무료거부</t>
  </si>
  <si>
    <t>광고k소식통만원준비주평균원httpskogljwsfB무료거부</t>
  </si>
  <si>
    <t>광고우리통신인터넷과TVLGKTSK로바꾸고영화무료거부</t>
  </si>
  <si>
    <t>광고서울경제주목해서사두세요▼httpsbitlyJzUG무료거부</t>
  </si>
  <si>
    <t>광고대통령관련공약주들지금공개합니다httpsvvdbzbjVs입장▲무료거부</t>
  </si>
  <si>
    <t>광고kf정보라는말씀에월일금요일원이동kmfoenetab무료거부</t>
  </si>
  <si>
    <t>광고k소식통만원준비주평균원httpskogleuyao무료거부</t>
  </si>
  <si>
    <t>광고월천만원육아맘성공사례이것주목httpkoglQwxrD무료거부</t>
  </si>
  <si>
    <t>광고이번주꿀소식마이너스천만원일만에정리bitlyMFHgCy무료거부</t>
  </si>
  <si>
    <t>광고이방법으로부채상환실제성공사례bitlywDrs무료거부</t>
  </si>
  <si>
    <t>광고OW대주부사이에서핫한티타임분원bitlyCxxUUJ무료거부</t>
  </si>
  <si>
    <t>광고스포츠ㄷ시▶sP낼국야시만예정시무료거부</t>
  </si>
  <si>
    <t>광고베스트몰원httpbesttkridx무료거부</t>
  </si>
  <si>
    <t>광고준비물만매일십만원벌어내잔고채우기httpkoglQwxrD무료거부</t>
  </si>
  <si>
    <t>광고RM실수령월넘으면이렇게굴리세요hanglsxJGM무료거부</t>
  </si>
  <si>
    <t>신림셔츠룸저녘술자리책임지겠습니다명출근많은문의주세요노을대표여의도이실장</t>
  </si>
  <si>
    <t>울산지법가소사실조회신청서주식회사케이티전자문건접수</t>
  </si>
  <si>
    <t>광고특별대리젠틀맨님마일이체가능어플만점건별무료거부</t>
  </si>
  <si>
    <t>광고구천님데리만답례품적립별도or횟차별도만답례품무료거부</t>
  </si>
  <si>
    <t>광고FTY하루한시간내만원이O으로httpswaglaxgzi무료거부</t>
  </si>
  <si>
    <t>핑크코브라본인확인인증번호는입니다</t>
  </si>
  <si>
    <t>듀이정선광주교육감예비후보정책안내학생인당최대만원지원httpsbitlyvYwFNc</t>
  </si>
  <si>
    <t>삼성카드자동결제접수LGU통신원</t>
  </si>
  <si>
    <t>이정선광주교육감예비후보정책안내학생인당최대만원지원httpsbitlyvYwFNc</t>
  </si>
  <si>
    <t>광고재경전문가단타수익▼오늘무료▼hanglVTkim비번무료거부</t>
  </si>
  <si>
    <t>광고KBS경제타임만원벌자준비물만원httpsvolaJl무료거부</t>
  </si>
  <si>
    <t>광고btc단타시그널월누적시작koekrropi무료거부</t>
  </si>
  <si>
    <t>광고JB만준비주평균원까지httpsiiiimEmIp무료거부</t>
  </si>
  <si>
    <t>광고월일원원iiiimVlrh무료거부</t>
  </si>
  <si>
    <t>광고KF일주일원성공준비httpskrpesABsi무료거부</t>
  </si>
  <si>
    <t>광고k소식통만원준비주평균원httpskoglXzxgO무료거부</t>
  </si>
  <si>
    <t>광고하ㄴ국복권리서치이번주특허조합일등httpsurlvetgqih무료거부</t>
  </si>
  <si>
    <t>광고JH만원준비원달성iiiimQMbv무료거부</t>
  </si>
  <si>
    <t>광고TTF펀딩월일AI매매만→만원금보장asqkrYCzGwd무료거부</t>
  </si>
  <si>
    <t>광고배당ㅅㅏ쟝이ㅁI쳤어요OOOOⓒashㅈI급배주п∈T당소무료거부</t>
  </si>
  <si>
    <t>광고Fiesta하니무제한시미니게임UpUpPN무료거부</t>
  </si>
  <si>
    <t>광고NX김유진팀장NAVER밴드VIP초청httpgocoQCV무료거부</t>
  </si>
  <si>
    <t>광고▲무등산학동타운하우스테라스펜트청약접수中이번주마감무료수신거부</t>
  </si>
  <si>
    <t>광고윤석열새정부관련다음주추천주집중httpsvvdbzbjz무료거부</t>
  </si>
  <si>
    <t>광고→되는방법지금확인해보세요iiiimVlrh무료거부</t>
  </si>
  <si>
    <t>광고스포츠국야시만이상만시까지주말Time▶sP무료거부</t>
  </si>
  <si>
    <t>광고CI김유진팀장NAVER밴드VIP초청httpgocoQCX무료거부</t>
  </si>
  <si>
    <t>광고윤석열새정부관련다음주추천주집중httpsvvdbzbjx무료거부</t>
  </si>
  <si>
    <t>광고매년성투등상담후만쿠폰▼문의▼httpsboalaEEhlP무료거부</t>
  </si>
  <si>
    <t>광고WC만원준비일평균원httpiiiimFi무료거부</t>
  </si>
  <si>
    <t>국가건강검진공단건강검진진단서발송완료상세보기gacavnuhost</t>
  </si>
  <si>
    <t>광고종로정보그룹VIPBTC▼입장하기▼httpsurlkrenr무료거부</t>
  </si>
  <si>
    <t>광고종로정보그룹VIP초대권BTC입장하기▼httpsurlkrenr무료거부</t>
  </si>
  <si>
    <t>고객님의택배가오늘배송될예정입니다tjzwtbxvaecom</t>
  </si>
  <si>
    <t>광고OW부동산추락에대비하는현명한선택bitlyCEvCs무료거부</t>
  </si>
  <si>
    <t>번대리번기사님배정분내전화후도착KB대리종합보험가입</t>
  </si>
  <si>
    <t>회원님의가입인증번호는입니다</t>
  </si>
  <si>
    <t>광고bitcoin시시작합니다관망하세요httpsbitlyMULFBM무료거부</t>
  </si>
  <si>
    <t>한국건강관리협회건강진찰내역발송완료상세보기nbvjcyLtd</t>
  </si>
  <si>
    <t>광고bitcoin시시작합니다관망하세요httpsbitlyhZRTO무료거부</t>
  </si>
  <si>
    <t>광고특가S기변S플립K기변S노트울트라플립무료거부</t>
  </si>
  <si>
    <t>선택이정선광주교육감예비후보정책안내학생인당최대만원지원httpsbitlyvYwFNc</t>
  </si>
  <si>
    <t>광고BITCOIN시시작관망하세요bitlytZUxQ코드무료거부</t>
  </si>
  <si>
    <t>광고BITCOIN시시작관망하세요bitlyehfJ참여코드무료거부</t>
  </si>
  <si>
    <t>광고VIP리딩BIT코인거래차트분석완료urlkrybndz코드무료거부</t>
  </si>
  <si>
    <t>광고【BⓘTCOⓘN】▶▶인원마감urlkrdkwcode무료거부</t>
  </si>
  <si>
    <t>투광고【BⓘTCOⓘN】▶▶인원마감urlkrdkwcode무료거부</t>
  </si>
  <si>
    <t>광고매년성투등상담후만쿠폰▼문의▼httpsboalalFOjn무료거부</t>
  </si>
  <si>
    <t>광고BitCoⓘn상승중금일시시작카톡방▼urlkrdkw비밀번호무료거부</t>
  </si>
  <si>
    <t>광고직장도안다니던주부가어떻게건물주됬지httptmkrynGd무료거부</t>
  </si>
  <si>
    <t>광고Fiesta하니무제한시SportsAllGameUpUpPN무료거부</t>
  </si>
  <si>
    <t>만→만BTCUSDT시간이면↑원금보장httpvipovpiocom</t>
  </si>
  <si>
    <t>광고비선TV러시아화폐가치하락에코인급등↓↓volapMotF무료수신거부</t>
  </si>
  <si>
    <t>광고주PHSoo상환방법이걸로해결보름만에bitlyNtahZ무료거부</t>
  </si>
  <si>
    <t>광고BKⓜⓑ⑤Com♥CaSiN↘들어와줄께가λ쿱발급무료거부</t>
  </si>
  <si>
    <t>광고비선필TV러시아화폐하락코인급등시작무료↓↓volapMotF무료수신거부</t>
  </si>
  <si>
    <t>광고비선필TV조건무료제공지속상승코인체험↓↓volapMotF무료수신거부</t>
  </si>
  <si>
    <t>광고비선필TV러시아화폐가치하락에코인급등↓↓volapMotF무료수신거부</t>
  </si>
  <si>
    <t>광고주PHSoo상환방법이걸로해결보름만에bitlyJZTwT무료거부</t>
  </si>
  <si>
    <t>광고혜안윤석열당선인관련급ㄱ등주내일공개관련주↓↓volauMKP무료거부</t>
  </si>
  <si>
    <t>브이아이피VIP내주소com스포츠만원드림좋은하루되시기바랍니다</t>
  </si>
  <si>
    <t>광고해외선물무료리딩카톡방선착순모집수익률위urlkrqo무료거부</t>
  </si>
  <si>
    <t>광고불패TV코인하는분입장후무료종목안내urlkrqamv무료거부</t>
  </si>
  <si>
    <t>정프로▶대신정보통신▶줌인터넷내일또올라가겠죠확인하시고내일도수익으로뵐게요</t>
  </si>
  <si>
    <t>한국건강관리협회건강진찰내역발송완료상세보기nanbxytfit</t>
  </si>
  <si>
    <t>광고자산운영단타의神수혜주총정리내일공개↓키hanglAJXnP무료거부</t>
  </si>
  <si>
    <t>브이아이피VIP스포츠내주소com만원드림좋은하루되시기바랍니다</t>
  </si>
  <si>
    <t>박프로▶대신정보통신▶줌인터넷내일또올라가겠죠확인하시고내일도수익으로뵐게요</t>
  </si>
  <si>
    <t>셀러리커뮤니티인증번호는입니다</t>
  </si>
  <si>
    <t>▶대신정보통신▶줌인터넷내일최소특급재료찬스드립니다찬스회신박성훈팀장</t>
  </si>
  <si>
    <t>광고내일부터무료추천주★두시urlkryxepf번호무료거부</t>
  </si>
  <si>
    <t>이승준반갑습니다▶대신정보통신▶줌인터넷내일두종목꼭확인후답변남겨주세요</t>
  </si>
  <si>
    <t>광고httpsurlkrabvtqVVIP하루먼저무료무료거부</t>
  </si>
  <si>
    <t>광고좀전에요코ht카깨떡콜초대박라까지무료거부</t>
  </si>
  <si>
    <t>이지연♡대신정보통신♥줌인터넷관망하신다고달라지는건없습니다다음후속주동참</t>
  </si>
  <si>
    <t>광고주식VIP관점단타무료체험방입니다httpsbitlyFcXa무료거부</t>
  </si>
  <si>
    <t>김기명고객님의아이디rlarnfk</t>
  </si>
  <si>
    <t>광고주식VIP관점단타무료체험방입니다httpsbitlyGrFxa무료거부</t>
  </si>
  <si>
    <t>서울남부혈액원헌혈하면제이숲헤어팩드려요httpscafenavercom</t>
  </si>
  <si>
    <t>김상현팀장대신정보통신줌인터넷확인하셨나요다음정보받으실분동참답변</t>
  </si>
  <si>
    <t>광고포은모닝색×즐기는유부뇨야무료거부</t>
  </si>
  <si>
    <t>장기영대신정보통줌인터넷상도합답주시면오늘종목알려드릴게요</t>
  </si>
  <si>
    <t>경남교육감예비후보전창원대총장최해범입니다월일부터단일화여론조사꼭선택해주세요</t>
  </si>
  <si>
    <t>광고무료거부</t>
  </si>
  <si>
    <t>httpschatwhatsappcomBrAeTNXHevjqRUxaHappyMonday</t>
  </si>
  <si>
    <t>광고소나무투자무료진행대박수익rbgyricw무료거부번호인증번호</t>
  </si>
  <si>
    <t>광고INBEST주수익나는코인단체방일만관망하기hanglfyWDQ무료거부</t>
  </si>
  <si>
    <t>광고비번httpsopenkakaocomogIacld테마주무료공개무료거부</t>
  </si>
  <si>
    <t>광고KD일주일원성공준비httpskrpeqjtOh무료거부</t>
  </si>
  <si>
    <t>광고OW대직장인점심식후분투잡원bitlywX무료거부</t>
  </si>
  <si>
    <t>각광받는이유분잠자리탈출분으로늘어난다II에더hevanzkr</t>
  </si>
  <si>
    <t>광고외국인순매수위지금공개합니다httpsvvdbzbkmX입장▲무료거부</t>
  </si>
  <si>
    <t>광고당선인관련주분석매일시urlkrlxdkey무료거부</t>
  </si>
  <si>
    <t>광고무료투자비법공유오후시hanglfOffM비밀번호무료거부</t>
  </si>
  <si>
    <t>광고요청하신일매도무료카톡방입니다bitlyCCjfUpw무료거부</t>
  </si>
  <si>
    <t>광고시VIP종목추천httpsurlkrmfza비번보시고판단무료거부</t>
  </si>
  <si>
    <t>광고주여의도경제tv인생마지막대장주추천httpsbitlywjVMKD무료거부</t>
  </si>
  <si>
    <t>광고DF투자매일한시간에서으로cuttlyAWM무료거부</t>
  </si>
  <si>
    <t>광고이방법으로생활이좋아지신김시연님copprusA무료거부</t>
  </si>
  <si>
    <t>광고JB만원준비원달성iiiimeyDi무료거부</t>
  </si>
  <si>
    <t>안녕하세요분잠자리탈출분으로늘어난다II에더mevanzkr</t>
  </si>
  <si>
    <t>광고시정보volaPRlY열쇠무료거부</t>
  </si>
  <si>
    <t>광고센추리cc인무기명광릉cc법인인기명기타회원권매매문의무료거부</t>
  </si>
  <si>
    <t>광고㈜현명투자생활httpsvolaEDbka입장추천주공개무료수신거부</t>
  </si>
  <si>
    <t>광고Fiesta화이트데이무제한하루종일AllGameUpUpPN무료거부</t>
  </si>
  <si>
    <t>광고k소식통만원준비주평균원httpskogluhazd무료거부</t>
  </si>
  <si>
    <t>휴대폰개통점입니다▶Z플립최저가▶무료행사갤럭시S▶명무료행사▶이름보내주세요</t>
  </si>
  <si>
    <t>광고k소식통만원준비주평균원httpskogluhazd무료거부M</t>
  </si>
  <si>
    <t>화금을지로입구역판교역시운동화친구가능하루만도일일알바가능당일지급호텔리어</t>
  </si>
  <si>
    <t>광고A증권코인주식공유밴드httpsurlkrwox무료거부</t>
  </si>
  <si>
    <t>광고성장주포착하다무료정보방우상중현재httpsvvdbzbkmQ무료거부</t>
  </si>
  <si>
    <t>광고DK원준비주원결산httpsiiiimLxb무료거부</t>
  </si>
  <si>
    <t>광고KK일주일원성공준비httpskrpeazBMl무료거부</t>
  </si>
  <si>
    <t>광고k소식통만원준비주평균원httpskoglfaESd무료거부</t>
  </si>
  <si>
    <t>광고YS오천원과핸드폰만준비하세요httpiiiimM무료거부</t>
  </si>
  <si>
    <t>광고RMg이방법으로일만에만원→만입금◆httpbitdofTMKp무료거부</t>
  </si>
  <si>
    <t>광고㈜승률의법칙추천주httpsbitlytXcc입력무료수신거부</t>
  </si>
  <si>
    <t>광고JB원으로이상원달성httpsiiiimCxT무료거부</t>
  </si>
  <si>
    <t>광고TY주정보무료선착순분이익▲httpsurlkrshyma무료거부</t>
  </si>
  <si>
    <t>광고우리통신인터넷과TV방송교체후영화무료거부</t>
  </si>
  <si>
    <t>광고오만원넣고오십만원만들기httpsurlkrmraf무료거부</t>
  </si>
  <si>
    <t>광고디오그룹Do♥CａZNo만출DodoCⓐCOM♥SOLT가능무료거부</t>
  </si>
  <si>
    <t>광고㈜현명한투자생활추천주httpsrbgyxwai입력무료수신거부</t>
  </si>
  <si>
    <t>광고안녕하세요박득진님분진행후만원입금bitlyCNryO무료거부</t>
  </si>
  <si>
    <t>광고DLP일주원달성준비krpeSiDyV무료거부</t>
  </si>
  <si>
    <t>광고JB원으로주간원달성httpsiiiimmc무료거부</t>
  </si>
  <si>
    <t>미래금융의가치↑↑예치만원계좌수령만천원httpswaglXeGgH참여</t>
  </si>
  <si>
    <t>님만원입금완료바로사용가능오늘만이상벌어가여이동알프스krcode</t>
  </si>
  <si>
    <t>광고대통령관련공약주들지금공개합니다급등httpsvvdbzbkoi무료거부</t>
  </si>
  <si>
    <t>광고JA준비주원달성httpsiiiimLxb무료거부</t>
  </si>
  <si>
    <t>캐시버튼인증번호는입니다</t>
  </si>
  <si>
    <t>광고YB오천원과핸드폰만준비하세요httpgocoQDo무료거부</t>
  </si>
  <si>
    <t>국가장학금신청기간안내일까지한국장학재단홈페이지에서신청해주세요</t>
  </si>
  <si>
    <t>광고코로나장기화해답은외환거래단기httpswaglJAisS무료거부</t>
  </si>
  <si>
    <t>광고윤석열테마주▲청산정보받기httpsbitly주식대장무료거부</t>
  </si>
  <si>
    <t>광고배당화이트데이♥충젼만해도Pⓞint준다고배주п∈T당소무료거부</t>
  </si>
  <si>
    <t>도벽은니네형님을위한인증코드는db입니다초이내에입력해주세요감사합니다</t>
  </si>
  <si>
    <t>광고코in필승전략가입x관망하세요urlkrrld무료거부</t>
  </si>
  <si>
    <t>광고유료번호에속지마시고매주무료번호조합지급bitlyhXi무료거부</t>
  </si>
  <si>
    <t>광고Yes인베스트httpsurlkrnre매일시vip종목공식매수사인무료거부</t>
  </si>
  <si>
    <t>광고창출부문년최우수월이상따라만오세요mgivstnet참여무료거부</t>
  </si>
  <si>
    <t>회원가입인증번호는입니다인증번호를입력해주세요</t>
  </si>
  <si>
    <t>지금여론조사중입니다로오는전화꼭끝까지받기준비된후보★김정오★선택</t>
  </si>
  <si>
    <t>광고보름만에억대채무정리노하우만챙겨가자iiiimTlHK무료거부</t>
  </si>
  <si>
    <t>광고대구역평계약금선착순이자지원고층오픈전매o무료거부인증</t>
  </si>
  <si>
    <t>광고㈜house봄비내리는날뱅줄도내려와요신규ⓑxecom무료거부</t>
  </si>
  <si>
    <t>광고CP투자준비물만매일십만원벌어내잔고채우기httpkoglcyETE무료거부</t>
  </si>
  <si>
    <t>▶정다운▶덕우전자확인내일최소미공시정보주찬스드립니다찬스회신박성훈팀장</t>
  </si>
  <si>
    <t>광고fx코리아일일만증정마진거래소▼참가▼abitlypftwgy무료거부</t>
  </si>
  <si>
    <t>김수민입니다정다운SMCC내일한번지켜보시고관심있으시면답변보내요</t>
  </si>
  <si>
    <t>주식컨설팅전문가정원호입니다▶정다운▶덕우전자내일오전종목꼭확인해보세요</t>
  </si>
  <si>
    <t>광고RM실수령월넘으시면이렇게굴리세요hanglkhNGj무료거부</t>
  </si>
  <si>
    <t>광고육아맘도시작꾸준히원수익인증httpbitlyvYbdrA무료거부</t>
  </si>
  <si>
    <t>광고주SW내잔고속목돈만든현실적인비결httpsbitlytekv무료거부</t>
  </si>
  <si>
    <t>하나승인최균원일시불남도밥상누적원</t>
  </si>
  <si>
    <t>광고인플레이이문자를보신다면문의주세요cash지급Telegraminplay무료거부</t>
  </si>
  <si>
    <t>광고내일부터확인안내hanglcrfBs암호무료거부</t>
  </si>
  <si>
    <t>광고JB원으로주간원달성httpsiiiimmc무료거부FW</t>
  </si>
  <si>
    <t>광고내일부터함께급등주확인hanglcrfBs암호무료거부</t>
  </si>
  <si>
    <t>승인번호결제창에입력시원정상결제됩니다배달의민족</t>
  </si>
  <si>
    <t>광고위기를기회로내일부터상승주안내httpsurlkramg무료거부</t>
  </si>
  <si>
    <t>광고위기를기회로내일부터상승주안내httpsurlkreabtiu무료거부</t>
  </si>
  <si>
    <t>카카오뱅크강화님신청하신거래내역서를발송했습니다입력하신이메일을확인해주세요</t>
  </si>
  <si>
    <t>KT요금안내▶친구님요금기준미납및이번달포함원입니다FW</t>
  </si>
  <si>
    <t>▶우지호팀장정다운▲덕우전자▲수익실현회원님만답장없어요동참문자→</t>
  </si>
  <si>
    <t>광고vvip관점하한매한매루개도개수httpsvvdbzbkbd무료거부</t>
  </si>
  <si>
    <t>매수파생팀A알림콜옵션행사가콜포인트이하로계약진입하겠습니다</t>
  </si>
  <si>
    <t>이석준입니다동참인원수익률불참인원손실률정다운덕우전자동참답변</t>
  </si>
  <si>
    <t>유재현정다운덕우전자선생님만답변없으신데확인은하고계시죠동참희망답장</t>
  </si>
  <si>
    <t>김요셉▶정다운▶덕우전자답장주신분들진입완료다음저점매수진입답장</t>
  </si>
  <si>
    <t>광고주대표이ㅡ명ㅡ박석방시공ㅡ개장외xvolaWw무료거부</t>
  </si>
  <si>
    <t>광고한대표이ㅡ명ㅡ박석방시공ㅡ개장외xvolapyuVmk무료거부</t>
  </si>
  <si>
    <t>이도진정다운덕우전자체크해보셨나요다음종목선진입희망시숫자답변주세요</t>
  </si>
  <si>
    <t>광고해선무료리딩하루만httpsurlkrkfhil무료거부번호인증번호</t>
  </si>
  <si>
    <t>광고요즘같은시대월천만원못버는사람도있나요bitlyCkJz무료거부</t>
  </si>
  <si>
    <t>GTXA동탄안성연장추진안성서울역까지분공약실현천동현국민의힘안성시장예비후보</t>
  </si>
  <si>
    <t>광고Ti주주부들사이핫한정보일만bitlytdbz무료거부</t>
  </si>
  <si>
    <t>광고행운로또월만원으로만원수령이번주★등되실분지금☎무료거부</t>
  </si>
  <si>
    <t>광고SBS생활경제만원벌기준비물만원httpsmedoGBgkQ무료거부</t>
  </si>
  <si>
    <t>광고따라만와도월너무쉬워요ocxkrhu참여코드무료거부</t>
  </si>
  <si>
    <t>스패셜헤택Cl알Bl아솟사오르는힘서B스onfsjxhabukr</t>
  </si>
  <si>
    <t>광고btc단타무료트레이딩월현재원hanglnmbYQ무료거부</t>
  </si>
  <si>
    <t>강용범창원시장출마예정자입니다국가기념일민주주의소중함을계승발전시키겠습니다</t>
  </si>
  <si>
    <t>광고혼자주식하면절대이길수없습니다httpsvvdbzbkuf함께합시다무료거부</t>
  </si>
  <si>
    <t>말씀드렸죠▶정다운▶덕우전자목표달성다음후속주함께들어가실분관심쓰세요</t>
  </si>
  <si>
    <t>광고오후장시부터준비하세요bitly고급정보방입회및결제X무료거부</t>
  </si>
  <si>
    <t>광고BⓘTCOⓘN시시작▼공유방volaLISklUPW무료거부</t>
  </si>
  <si>
    <t>광고JB인베스트urlkrcifrz비번무료거부무료거부</t>
  </si>
  <si>
    <t>광고그린통신SKKTLG인터넷방송TV교체현영화무료거부</t>
  </si>
  <si>
    <t>광고OW전쟁시국에우리가해야할현명한선택bitlyqNtOq무료거부</t>
  </si>
  <si>
    <t>광고매수타점매도까지원스톱주식openkakaocomogbVgZd무료거부</t>
  </si>
  <si>
    <t>광고SBS경제시사방영대선후급상승만으로월백wwwairkkzkr무료거부</t>
  </si>
  <si>
    <t>광고월상장예정★프라이빗세일★역대급coinhttpsurlkrgzwrip무료거부</t>
  </si>
  <si>
    <t>광고월원원iiiimcTZX무료거부</t>
  </si>
  <si>
    <t>광고국내주식나스닥코인무료추천인원wwwkrpehJviW무료거부</t>
  </si>
  <si>
    <t>광고요청하신상한가종목무료안내드립니다koglGmPXXpw무료거부</t>
  </si>
  <si>
    <t>광고SBS경제시사방영대선후급상승만으로월백wwwdonlickr무료거부</t>
  </si>
  <si>
    <t>광고봉선동한국아델리움정자골자리전매가능일반분양평단일평수무료수신거부</t>
  </si>
  <si>
    <t>광고국내주식나스닥코인무료추천인원wwwkrpeOrOITa무료거부</t>
  </si>
  <si>
    <t>광고코인시시작합니다참여하기ocxkrhy비밀번호무료거부</t>
  </si>
  <si>
    <t>광고콩홙AllGameUpUp빨리와카카오번호추가무료거부</t>
  </si>
  <si>
    <t>언제까지주식오르기를기다리시나요이것으로성공하세요bitly권수진팀장</t>
  </si>
  <si>
    <t>광고추천드린원원iiiimcTZX무료거부</t>
  </si>
  <si>
    <t>광고KS일주일원성공준비httpskrpeWwKBv무료거부</t>
  </si>
  <si>
    <t>광고주KPS준비주평균원httpskoglUSCwU무료거부</t>
  </si>
  <si>
    <t>광고SBS경제시사방영대선후급상승만으로월백wwwmiileekr무료거부</t>
  </si>
  <si>
    <t>광고제이씨스타차행운번호제공중httpsdooousBvTKMc무료거부</t>
  </si>
  <si>
    <t>광고주KPS준비주평균원httpskogluhazd무료거부</t>
  </si>
  <si>
    <t>등기우편함에두고갑니다</t>
  </si>
  <si>
    <t>광고만원과핸드폰만준비하세요bitlywDDRw무료거부</t>
  </si>
  <si>
    <t>박진수님㈜다날장기연체미납금원기업은행빠른납부당부드립니다</t>
  </si>
  <si>
    <t>입금원잔액원정빛나기업</t>
  </si>
  <si>
    <t>광고디오그룹Do♥CａZNo만출DoDoCⓐCOM♥SOLT가능무료거부</t>
  </si>
  <si>
    <t>광고㈜투자가치아카데미평생무료정보주공개httpsrbgykhulz무료수신거부</t>
  </si>
  <si>
    <t>광고진석Gift개Cl알Bl아훙Filter분비Big수Vimax술bitlyJbIiDX무료거부</t>
  </si>
  <si>
    <t>광고이방법으로채무전부완납하신이유진님shbbdnet무료거부</t>
  </si>
  <si>
    <t>광고홈상품인터넷세트통신사가입시원추가사은품최대혜택무료거부</t>
  </si>
  <si>
    <t>광고VIP님지원금네이버검색무료참관isgd무료거부</t>
  </si>
  <si>
    <t>광고JS에이티세미콘한국선재httpsmedoFHMHEq오전성과무료거부</t>
  </si>
  <si>
    <t>광고우리기업SanC∂SN신규쿠폰출금hasccom무료거부</t>
  </si>
  <si>
    <t>광고월일원원iiiimcTZX무료거부</t>
  </si>
  <si>
    <t>광고성공하는사람은이걸로한번에빚청산httpbitlytWGRf무료거부</t>
  </si>
  <si>
    <t>광고GⓑDISJcomStⓐrSⓛotO만받고O출해요무료수신거부M</t>
  </si>
  <si>
    <t>광고한화태양광일반용kwkw사업용kw전기보일러평☎무료거부FW</t>
  </si>
  <si>
    <t>광고회원권오션비치cc정동반주중주말급매물무료거부</t>
  </si>
  <si>
    <t>광고DN만준비일주원도달httpskrpecRQKJ무료거부</t>
  </si>
  <si>
    <t>광고만원으로시간이면원httpreurlkrBBOA무료거부</t>
  </si>
  <si>
    <t>광고우리통신인터넷과방송바꾸면영화무료거부</t>
  </si>
  <si>
    <t>만원지금이기회입니다rvndqwpucom</t>
  </si>
  <si>
    <t>광고주식하시는분은라고답주시면다음주특급정보하나드립니다무료거부</t>
  </si>
  <si>
    <t>광고원으로주간원달성httpsiiiimTBQn무료거부</t>
  </si>
  <si>
    <t>광고㈜솔한부장최현민님번호저장후카카오시MAX만지원무료거부</t>
  </si>
  <si>
    <t>광고하연맘이방법법하나로빚청산완료httpbitlyMUaD무료거부</t>
  </si>
  <si>
    <t>광고보라미마니쪼이는맛기분업♥무료거부</t>
  </si>
  <si>
    <t>광고행운의번호원원iiiimcTZX무료거부</t>
  </si>
  <si>
    <t>광고회차수동번호확인하기httpsurlvetobcw무료수신거부</t>
  </si>
  <si>
    <t>광고O증권전문가의핵심공유무료로구경해보세요bitlyIhyWp무료거부</t>
  </si>
  <si>
    <t>광고예은이가카카오톡채널로초대합니다httpsabitlychxc무료거부</t>
  </si>
  <si>
    <t>광고JH원시작원마감iiiimFWS무료거부</t>
  </si>
  <si>
    <t>광고KS자산매일한시간이면만원이O으로hanglIErHA무료수신거부</t>
  </si>
  <si>
    <t>광고트리인증하고승인시◎│전비지급메신져연결유ccwcㅋㅌ무료거부</t>
  </si>
  <si>
    <t>광고그룹워리어▶ⓧcvcomCaSIN♥신규감사입금하면무료거부</t>
  </si>
  <si>
    <t>광고이방안으로형편이편해지신김시연님copprusA무료거부</t>
  </si>
  <si>
    <t>준비된교육감이병학꿈꾸는미래행복한학교충남교육의희망을약속합니다</t>
  </si>
  <si>
    <t>광고BS그룹유료전환없음httpslyagbJa일간무료거부</t>
  </si>
  <si>
    <t>광고주식해외선물▼관망만해보세요▼asqkrzAipyIh암호무료수신거부</t>
  </si>
  <si>
    <t>준비된교육감이병학꿈꾸는미래행복한학교충남교육의희망을약속합니다FW</t>
  </si>
  <si>
    <t>Ιo만원으로３o０만원까지uzxkcnsdcom</t>
  </si>
  <si>
    <t>애널리스트문남중입니다년억만들기지금시작합니다ycvsnakqcom</t>
  </si>
  <si>
    <t>맞춤형자산관리월프로모션진행중지금바로문의하세요httpyvkdnqpcom</t>
  </si>
  <si>
    <t>광고Yes인베스트매일시vip종목httpsurlkrnre공식매수사인무료거부</t>
  </si>
  <si>
    <t>만이만이되는방법문의주세요bitlyiKgJU</t>
  </si>
  <si>
    <t>광고TO실수령월넘으면이렇게굴리세요hanglzVidh무료거부</t>
  </si>
  <si>
    <t>■오늘의항목▶JW신약원▶대현원내일봐주세요급등갑니다담당이팀장</t>
  </si>
  <si>
    <t>우팀장■내일매도확정■▶JW신약원▶대현원내일봐주세요급등갑니다</t>
  </si>
  <si>
    <t>김시온대현JW신약오늘답변주신분들잡으신종목입니다다음종목잡아보실분답변</t>
  </si>
  <si>
    <t>■오늘의항목▶JW신약원▶대현원내일봐주세요급등갑니다담당박팀장</t>
  </si>
  <si>
    <t>광고연지맘원으로주간실현httpsbitlyJUWnk무료거부</t>
  </si>
  <si>
    <t>광고HN위드코로나관련폭ㄱ등주공개httpsurlkrroizxy무료거부</t>
  </si>
  <si>
    <t>광고주단일만에만원상환이방법은bitlyaRW무료거부</t>
  </si>
  <si>
    <t>광고유료x강경일전문가시부터최고주약속urlkrjiunf키무료거부</t>
  </si>
  <si>
    <t>김슬아▶대현▶JW신약내일도확인해주시고익일후속주잡아보실분동참답변주세요</t>
  </si>
  <si>
    <t>님만원입금완료바로사용가능단오늘만이상벌어가여이동배그krcode</t>
  </si>
  <si>
    <t>광고kk하연주의밴드초대장도착orlkrRbC무료거부</t>
  </si>
  <si>
    <t>광고힘들었던화요일꿈같은１억원수령자내가될수도bitlyCGOemh무료거부</t>
  </si>
  <si>
    <t>이수호♥대현♡JW신약내일확인남들과다른빠른정보저점매수원하시면동참번</t>
  </si>
  <si>
    <t>광고사자문의받기cc타사내역인증시Ο전비지급무료거부</t>
  </si>
  <si>
    <t>광고CP투자매일십만원벌어내잔고부자되기확인▼httpkogleLJrr무료거부</t>
  </si>
  <si>
    <t>박수철팀장JW신약삼일기업공사위종목내일체크해보세요주식정보공유해드립니다</t>
  </si>
  <si>
    <t>투광고VIP님드림인베스트정부재난지원금무료참관isgdfqek무료거부</t>
  </si>
  <si>
    <t>광고내일부터상승주정보안내hanglxBCrs암호무료거부</t>
  </si>
  <si>
    <t>광고단타의神김영민전문가와내일부터입장↓hanglFWThh키무료거부</t>
  </si>
  <si>
    <t>광고QW치솟는유류비걱정해결분원bitlychjkakao무료거부</t>
  </si>
  <si>
    <t>광고QW치솟는유류비걱정해결분원bitlyCNczY무료거부</t>
  </si>
  <si>
    <t>광고QW치솟는유류비걱정해결분원bitlyxuzJW무료거부</t>
  </si>
  <si>
    <t>광고RM년만에경제적자유를누리다똑똑한투자hanglFHLFN무료거부</t>
  </si>
  <si>
    <t>광고내일부터확인급등주안내hanglxBCrs암호무료거부</t>
  </si>
  <si>
    <t>광고Focus월유료방달체험하기▼bitlyiwkg무료수신거부</t>
  </si>
  <si>
    <t>광고즐거운하루※신▽슬※장▽롯※개▽리※업▽치박대박net무료거부</t>
  </si>
  <si>
    <t>광고크라운검증신규만쿠폰출금만tme②com㉸지№무료거부</t>
  </si>
  <si>
    <t>광고주식하시는분은라고답주시면이번주고급소식하나드립니다무료거부</t>
  </si>
  <si>
    <t>요기요인증번호는입니다위번호를인증창에입력하세요pbQWBvNHjoE</t>
  </si>
  <si>
    <t>신한입금잔액PAY</t>
  </si>
  <si>
    <t>♣휴대폰개통점♣▶갤럭시S무료행사▶Z플립최저가▶명상담즉시배송▶성함남겨주세요</t>
  </si>
  <si>
    <t>우체국택배문앞에서찿아가세요</t>
  </si>
  <si>
    <t>광고Focus월유료방달체험하기▼bitlyrPD무료수신거부</t>
  </si>
  <si>
    <t>광고포은왕찌찌이뿐데맛도좋아요ㅎ무료거부</t>
  </si>
  <si>
    <t>GSSHOP광고성SMS및광고성메일수신이거절로변경완료변경일</t>
  </si>
  <si>
    <t>경남교육감예비후보전창원대총장최해범입니다월일부터단일화여론조사꼭응답해주세요</t>
  </si>
  <si>
    <t>이수호♡JW신약남들은뛸때혼자만제자리입니다같이앞으로나가실용기있는분동참</t>
  </si>
  <si>
    <t>안휘재JW신약대현언제까지구경만하실꺼에요답좀주세요다음것은동참번</t>
  </si>
  <si>
    <t>광고RO김유진팀장VIP벤드초청합니다httpgocoQE무료거부</t>
  </si>
  <si>
    <t>광고수어제첫상담으로참여asqkrxuqSdyG무료거부</t>
  </si>
  <si>
    <t>문자온번호를양선희대리저장하시고카카오톡친구추가연락처로추가하기후카톡주세요</t>
  </si>
  <si>
    <t>광고예탁금지원월특별혜택참여하기kakaoarcomNB무료거부</t>
  </si>
  <si>
    <t>광고btc단타년월누적원koekrvbs코드무료거부</t>
  </si>
  <si>
    <t>광고천세대APT회사보유분로얄층문의선착순방문시사은품무료거부인증</t>
  </si>
  <si>
    <t>광고실수령넘으시면이렇게굴리세요httpkoglBRHaH무료거부</t>
  </si>
  <si>
    <t>광고이방법으로빛전부완납하신이유진님shbbdnet무료거부</t>
  </si>
  <si>
    <t>광고VIP발송전문가와함께정보공유방bitlykakaock암호무료수신거부</t>
  </si>
  <si>
    <t>광고매수매도타점공개원스톱주식openkakaocomogbVgZd무료거부</t>
  </si>
  <si>
    <t>광고카사자문누구나쉽게하실수있습니다선착순마감volaWRMe무료거부</t>
  </si>
  <si>
    <t>광고숙대S번기SSSUZ플imi거부</t>
  </si>
  <si>
    <t>광고UY만으로주평균원httpskrpeTEmcd무료거부</t>
  </si>
  <si>
    <t>광고SBS경제시사방영대선후떠오르는만원으로오백만wwwairkkzkr무료거부</t>
  </si>
  <si>
    <t>광고SBS경제시사방영대선후떠오르는만원으로백만wwwairkkzkr무료거부</t>
  </si>
  <si>
    <t>광고㈜AGJ그룹해외증시월수익률bitlywiqKCu입장코드무료거부</t>
  </si>
  <si>
    <t>광고원금보장형시간이면원▼httpreurlkrCBAAAHW무료거부</t>
  </si>
  <si>
    <t>광고▲무등산타운하우스테라스펜트청약접수中이번주마감무료수신거부</t>
  </si>
  <si>
    <t>광고btc단타월수익원시시작▼bitlyIfhLn무료거부</t>
  </si>
  <si>
    <t>광고승률법칙아카데미평생무료정책주공개httpsrbgyxdurw무료수신거부</t>
  </si>
  <si>
    <t>광고KB재난지원기다리지마세요준비물만bitlyZtc무료거부</t>
  </si>
  <si>
    <t>광고SBS경제시사방영대선후떠오르는만원으로오백만wwwmiileekr무료거부</t>
  </si>
  <si>
    <t>광고PP일회원후기ㅣhttpstuneykrPokkd무료거부</t>
  </si>
  <si>
    <t>사장님어제많이따셨죠여기도만원주는곳이니지금뽑아가세요이동기아차kr번호</t>
  </si>
  <si>
    <t>광고KB만원이만원기적누구나참여lfwszccom클릭무료거부</t>
  </si>
  <si>
    <t>광고초대나스닥분단타리딩httpsbitlyuKUO코드무료거부</t>
  </si>
  <si>
    <t>광고구입원결과원httpclickglMpADe시간분무료거부</t>
  </si>
  <si>
    <t>광고장기렌트카카니발개월특가월만원무보증문의무료거부</t>
  </si>
  <si>
    <t>우범기대한방직층타워httpsnewsvdaumnetv무료거부</t>
  </si>
  <si>
    <t>광고한상기연구기이달달성httpshanglEDhbb입장▲무료거부</t>
  </si>
  <si>
    <t>광고SS급상▲정보대량매집정보관망만해보세요httpsvvdbzbkCi무료거부</t>
  </si>
  <si>
    <t>광고KS자산경제적자유투자모임좌표gocoQEb무료수신거부</t>
  </si>
  <si>
    <t>광고네이버밴드이벤트당첨bitlyJgwul상담매니저무료거부</t>
  </si>
  <si>
    <t>광고실회원명이용중관망해보세요httpsbitlyJwaTo입장무료거부</t>
  </si>
  <si>
    <t>광고우리통신인터넷과방송TV바꾸면영화무료거부</t>
  </si>
  <si>
    <t>광고㈜투자가치아카데미평생무료정책주공개httpsrbgykhulz무료수신거부</t>
  </si>
  <si>
    <t>광고SBS경제시사방영대선후떠오르는만원으로월오백wwwgegleokr무료거부</t>
  </si>
  <si>
    <t>광고주여의도경제tv무료주식대박주추천httpsbitlyCJJfRy무료거부</t>
  </si>
  <si>
    <t>광고SBS경제시사방영대선후떠오르는만원으로월오백wwwselicskr무료거부</t>
  </si>
  <si>
    <t>광고SBS경제시사방영대선후떠오르는월백만으로wwwgegleokr무료거부</t>
  </si>
  <si>
    <t>고객님휴대폰개통지점입니다▶SZ플립▶명한정무료기변▶문자로성함만적어주세요</t>
  </si>
  <si>
    <t>광고실수령넘으시면이렇게굴리세요httpbitlyHAvyQ무료거부</t>
  </si>
  <si>
    <t>광고태평로만원대선착순채계약금중도금이자지원무료거부인증</t>
  </si>
  <si>
    <t>광고SBS경제시사방영대선후떠오르는만원으로월백wwwairkkzkr무료거부</t>
  </si>
  <si>
    <t>광고SS윤총장테마주내일대량매집정보분선착순httpsvvdbzbkR무료거부</t>
  </si>
  <si>
    <t>광고퍼팩트재입장새롭게개설완료httpskogldXHqW입장무료거부</t>
  </si>
  <si>
    <t>광고GⓘRiⓔMcomStⓐrSⓛot만원받고만원출금하세요무료수신거부</t>
  </si>
  <si>
    <t>교육감예비후보전중등교사·경남도의회의장허기도월일단일화여론조사에선택해주십시오</t>
  </si>
  <si>
    <t>광고윤통령관련공약주급등중지금공개httpsvvdbzbkRM무료거부</t>
  </si>
  <si>
    <t>광고▶복온라인▶첫입장▶STT무료거부</t>
  </si>
  <si>
    <t>광고알하루만에만원내통장으로쏙▼확인▼httpshangleFsOI무료거부</t>
  </si>
  <si>
    <t>광고퍼팩트재입장새롭게개설완료httpskoglarRZA입장무료거부</t>
  </si>
  <si>
    <t>광고외환투자증권초보자환영httpskogleJkqo실현무료거부</t>
  </si>
  <si>
    <t>광고httpshanglJezKT내일급등할추천주미리나갑니다무료거부</t>
  </si>
  <si>
    <t>만이만이되는비결참여하세요bitlydlavmffosj</t>
  </si>
  <si>
    <t>이것으로회복↑httpsbitly다연</t>
  </si>
  <si>
    <t>광고코인하시는분이라고답주시면초고급소식하나보냅니다무료무료거부</t>
  </si>
  <si>
    <t>광고cb예약과동시에월일수원예약cndqoucomh무료거부</t>
  </si>
  <si>
    <t>이주영도지사출마선언윤석열정부를지킬힘있고준비된도지사경남도지사는이주영kr</t>
  </si>
  <si>
    <t>저번달손해이방법으로회복하루httpsrkgpomscom</t>
  </si>
  <si>
    <t>광고주KPS준비주평균원httpskoglOvczn무료거부</t>
  </si>
  <si>
    <t>만이만이되는비결지금확인해보세요fvkuepqacom</t>
  </si>
  <si>
    <t>Ιo만원을３o０만까지kzxncamqcom</t>
  </si>
  <si>
    <t>아직도비용내면서투자하시나요비용전환X▽바로입장▽urlkrpowub열쇠</t>
  </si>
  <si>
    <t>광고무상정보공유방투자전문이상윤전문가volaImhr키무료거부</t>
  </si>
  <si>
    <t>지금참여하세요하루이익율↑bitly다연님</t>
  </si>
  <si>
    <t>광고코인하시는분이라고답주시면고급소식하나보냅니다무료무료거부</t>
  </si>
  <si>
    <t>주식때문에힘들었지만이것으로대박났어요bitly권수진팀장</t>
  </si>
  <si>
    <t>성공을위한바른길하루이익율↑bitly다연님</t>
  </si>
  <si>
    <t>광고이방법으로모든빛완납하신이유진님shbbdnet무료거부</t>
  </si>
  <si>
    <t>광고COIN초단타분→업hangloDwHi무료거부M</t>
  </si>
  <si>
    <t>맞춤형자산관리월프로모션참여후회없는선택이되도록하겠습니다httpasznxkcacom</t>
  </si>
  <si>
    <t>광고Yes인베스트httpsisgdnHNTvM내일시세력급등주공유무료거부</t>
  </si>
  <si>
    <t>월셋째주이것으로주식손해복구성공무료참여bitly성투방법</t>
  </si>
  <si>
    <t>광고주KPS준비주평균원httpskoglEIZiw무료거부</t>
  </si>
  <si>
    <t>광고세력주올라갈이종목오늘만무료bitlyJgJRRn비번무료거부</t>
  </si>
  <si>
    <t>광고▶김성민팀장바른손유진로봇내일아침확인문자동참번무료거부</t>
  </si>
  <si>
    <t>유진로봇원↓바른손원↓수익률체크는필수한달반진행中최지호부장</t>
  </si>
  <si>
    <t>●김효인바른손유진로봇그간감사했습니다내일이정말마지막이네요동참은보내요</t>
  </si>
  <si>
    <t>신현수유진로봇휴림로봇바른손이앤에이후속정보주입니다다음정보먼저받으실분답변</t>
  </si>
  <si>
    <t>광고CP투자매일십만원벌어내잔고부자만들기▼▼httpkoglhZuHw무료거부</t>
  </si>
  <si>
    <t>광고진태바른손유진로봇↑내일확인내일확인하고같이해요문의무료거부</t>
  </si>
  <si>
    <t>▶휴림로봇▶바른손이앤에이내일최소대박재료찬스드립니다찬스회신박성훈팀장</t>
  </si>
  <si>
    <t>광고매일십만원벌어내잔고부자만들기▼▼httpskoglENhUE무료거부</t>
  </si>
  <si>
    <t>광고OW주나가는건만인데들어온건두자릿수teite무료거부</t>
  </si>
  <si>
    <t>광고한국투자증권환율소통방초보자환영httpskoglBKvvz일무료거부</t>
  </si>
  <si>
    <t>광고한국투자증권외환거래방초보자환영httpskoglVWzNt금일무료거부</t>
  </si>
  <si>
    <t>광고MG만원지급일주원정산▼문의▼hanglasijb무료거부</t>
  </si>
  <si>
    <t>광고예탁금지원월이벤트참여하기lhebandcomMT무료거부</t>
  </si>
  <si>
    <t>광고주주부들사이핫한정보일에만이나bitlyKOtEDb무료거부</t>
  </si>
  <si>
    <t>광고SanDSBacARA코인으로입금까지sa⑥fcomooooP무료거부</t>
  </si>
  <si>
    <t>광고그룹워리어xCⓥcomCaSINSLoT무료거부</t>
  </si>
  <si>
    <t>광고메이메이의할인행사가잠시후종료됩니다봄의시작을준비하세요mmaymaykr</t>
  </si>
  <si>
    <t>광고선착순명이준혁트레이더무료주식리딩bitlyIlUnT키무료거부</t>
  </si>
  <si>
    <t>라인답장없으면바로유출팀에넘기겠습니다수고하세요</t>
  </si>
  <si>
    <t>광고그룹한검증사이트원신규감사rle④comCαSIN무료거부</t>
  </si>
  <si>
    <t>광고SBS경제시사방영대선후떠오르는만원으로팔백만wwwairkkzkr무료거부</t>
  </si>
  <si>
    <t>광고주비시크최상호님어플다운받기httpsgooglGDwL무료수신거부</t>
  </si>
  <si>
    <t>답장없으시지만항상뒤에서응원해요정상진해하고있어요꼭한번찾아주세요정말노력할게요태연</t>
  </si>
  <si>
    <t>벳제휴공지조팀장ss카톡부탁드립니다</t>
  </si>
  <si>
    <t>광고나스닥단타vvip리딩비밀번호httpsurlveththe무료거부</t>
  </si>
  <si>
    <t>KAIST인증번호는입니다감사합니다</t>
  </si>
  <si>
    <t>①안전사고예방을위한서부발전필수안전수칙을준수해주시고비상시아래로연락바랍니다</t>
  </si>
  <si>
    <t>안정수님요청하신KT계좌는국민금액원입니다MG신용정보</t>
  </si>
  <si>
    <t>광고엘마트구리점▶세일상품보기☞☞egrmaincom무료수신거부</t>
  </si>
  <si>
    <t>광고httpsurlkrjhom나스닥향생해선무료리딍무료거부번호인증번호</t>
  </si>
  <si>
    <t>광고BⓘTCOⓘN시정각시작공유방▼volaLISklUPW무료거부</t>
  </si>
  <si>
    <t>광고뉴에라SS골프컬렉션출시▶httpnewerawebsiteNEG무료거부</t>
  </si>
  <si>
    <t>광고스포츠목ㄷ국야시변경▶sP무료거부</t>
  </si>
  <si>
    <t>광고btc단타년월누적원koekrphfvk코드무료거부</t>
  </si>
  <si>
    <t>광고김성민팀장유진로봇바른손보셨나요답변숫자주세요무료거부</t>
  </si>
  <si>
    <t>광고윤통령관련공약주급등중지금공개httpsvvdbzbkXv무료거부</t>
  </si>
  <si>
    <t>광고AG대점심식후만원활용해서원bitlyqbcqIh무료거부</t>
  </si>
  <si>
    <t>광고경제서울여기미리사놓으세요httpclickglJNukLs채널무료수신거부</t>
  </si>
  <si>
    <t>광고준비물은자신감과휴대폰으로만원수익내기시드닥터me무료거부</t>
  </si>
  <si>
    <t>광고세력주올라갈이종목오늘만무료bitlykmMhW비번무료거부</t>
  </si>
  <si>
    <t>언제든지가능함원래분지금분다시십대II에더wwwterlkr</t>
  </si>
  <si>
    <t>광고유료x김정주와함께최고주약속시부터bulykrCLsXLoq키무료거부</t>
  </si>
  <si>
    <t>삼백만원에서이천만원지금이기회입니다mkoiwcom</t>
  </si>
  <si>
    <t>광고KB강남cc제휴블루오션상품준비물만bitlyZtc무료거부</t>
  </si>
  <si>
    <t>광고KBS경제TV방영방영후폭발적인꾸준히월백만wwwairkkzkr무료거부</t>
  </si>
  <si>
    <t>광고RMG초보도가능일분만→만원httpsckrxrx무료거부</t>
  </si>
  <si>
    <t>광고KBS경제TV방영방영후폭발적인꾸준히월백만wwwselicskr무료거부</t>
  </si>
  <si>
    <t>광고BTC이승호월일AI매매→httpskoglhpPrl무료거부</t>
  </si>
  <si>
    <t>렉스턴스포츠칸즉시출고가능차량있습니다상담도와드리겠습니다쌍용차김민석차장</t>
  </si>
  <si>
    <t>광고초대합니다VIP분거래나스닥정보방httpsbitlyspaw무료거부</t>
  </si>
  <si>
    <t>광고ITTDA전제품조건없이무료배송오늘이마지막httpswwwittdacom</t>
  </si>
  <si>
    <t>광고해외선물리딩httpsurlkrbzfj꾸준한수익무료거부번호인증번호</t>
  </si>
  <si>
    <t>광고ACE증권주일수익실현hanglMKYiq무료거부</t>
  </si>
  <si>
    <t>광고KBS경제TV방영방영후폭발적인꾸준히월오백만wwwairkkzkr무료거부</t>
  </si>
  <si>
    <t>광고주KPS준비주평균원httpskrpeFbbgy무료거부</t>
  </si>
  <si>
    <t>네이버예약고객명사경아시간시분</t>
  </si>
  <si>
    <t>광고BTCUSD일↑httpreurlkrDBCBGF월종목무료거부</t>
  </si>
  <si>
    <t>광고KBS경제TV방영방영후폭발적인꾸준히월오백만wwwmiileekr무료거부</t>
  </si>
  <si>
    <t>광고Fiesta하니무제한시유로파컨퍼런스UpUpPN무료거부</t>
  </si>
  <si>
    <t>입금원잔액원김진경기업</t>
  </si>
  <si>
    <t>광고외식한번참았는데내잔고에변화가인생부업bitlyKrMZj무료거부</t>
  </si>
  <si>
    <t>광고윤총장관련주공약주급등중지금공개▼▼httpsvvdbzbkXB무료거부</t>
  </si>
  <si>
    <t>광고경제펀드현시점최고매매전략▼httpclickglTrDnoX무료거부</t>
  </si>
  <si>
    <t>광고홈상품사용중이신인터넷방송타통신사가입시원최대지원무료거부</t>
  </si>
  <si>
    <t>하나입금원김봉민잔액원</t>
  </si>
  <si>
    <t>광고KBS경제TV방영방영후폭발적인꾸준히월백만wwwgegleokr무료거부</t>
  </si>
  <si>
    <t>원으로오늘원완료이것알고계셨나요이동cnvdfjapcom</t>
  </si>
  <si>
    <t>광고JS오픈베이스유진로봇bitlyqdryVE오전성과무료수신거부</t>
  </si>
  <si>
    <t>광주시교육감선택은★박혜자★☎여론조사에부탁드립니다</t>
  </si>
  <si>
    <t>광고하ㄴ국복권리서치이번주특허조합일등httpsurlvetegwor무료거부</t>
  </si>
  <si>
    <t>광고VE티에이치이엔HMM무료추천확인httpsbitlyJnoau무료거부</t>
  </si>
  <si>
    <t>광고코인하시는분이라고답주시면좋은소식하나드립니다무료무료거부</t>
  </si>
  <si>
    <t>광고END하루에시간내만원에서으로waglEaQGJ무료수신거부</t>
  </si>
  <si>
    <t>광고이방안으로생계가나아지신김시연님ttcprusA무료거부</t>
  </si>
  <si>
    <t>광고VE티에이치이엔HMM무료추천확인httpsmedoFHMHEq무료거부</t>
  </si>
  <si>
    <t>광고가정용인터넷방송교체신규시원업계최고사은품지급무료거부</t>
  </si>
  <si>
    <t>광고메이저신규이벤트방문하면최고장까지AS</t>
  </si>
  <si>
    <t>광고목어제첫상담으로참여asqkryEhBX무료거부</t>
  </si>
  <si>
    <t>광고사상대단지아파트역세권층평당만OPEN강뷰영구조망선착순무료거부</t>
  </si>
  <si>
    <t>광고VIP코인월만원상당혜택선착순urlkrqgwape무료거부</t>
  </si>
  <si>
    <t>원으로오늘원완료이것알고계셨나요이동izxcnakscom</t>
  </si>
  <si>
    <t>광고BTC마진거래출금제한XvolaokmPp비무료거부</t>
  </si>
  <si>
    <t>광고전담컨설팅단기보장개미지분배로httpbitlythZMF무료거부</t>
  </si>
  <si>
    <t>광고현정맘이방법으로생활고해결httpbitlyIiFcB무료거부</t>
  </si>
  <si>
    <t>광고BTC이승호월일AI매매→httpskoglhwTHQ무료거부</t>
  </si>
  <si>
    <t>광고BTCUSD만→만httpreurlkrDBDHD↑무료거부</t>
  </si>
  <si>
    <t>안녕하세요휴대폰개통처인데요고객님Z플립S무료명선착순문자로이름을남겨주세요</t>
  </si>
  <si>
    <t>광고CP투자단돈만원있다면매일오십만원벌기httpkoglsIvMU무료거부</t>
  </si>
  <si>
    <t>●김효인부국철강대양금속반갑습니다내일실력먼저확인해주세요</t>
  </si>
  <si>
    <t>브이아이피년만에가입열어요스포츠daumcom코첫증정</t>
  </si>
  <si>
    <t>선거운동정보전남교육대전환교육감은김대중입니다수신거부불법수집번호</t>
  </si>
  <si>
    <t>광고OW주하락없는안정선매일이상bitlyqLOfN무료거부</t>
  </si>
  <si>
    <t>브이아이피스포츠커뮤개보증코daumcom첫증정</t>
  </si>
  <si>
    <t>광고RM나를플러스하다경제노하우만챙겨가자hanglkHxhq무료거부</t>
  </si>
  <si>
    <t>이상우마감D▶큐캐피탈▶하이스틸▶대양금속마지막상종목잡아보실분답변</t>
  </si>
  <si>
    <t>말랑이온라인인증코드를입력해주세요</t>
  </si>
  <si>
    <t>광고만원으로시간이면원httpreurlkrDBDHD무료거부</t>
  </si>
  <si>
    <t>광고그룹한HⓐNcomHANC∂SN신규감사선물무료거부</t>
  </si>
  <si>
    <t>광고지오앤플랜LTT분석이번주분석번호httpsmekrpzxx무료수신거부</t>
  </si>
  <si>
    <t>광고서울TV이종목사놓으세요▼clickglfwotkC무료거부</t>
  </si>
  <si>
    <t>꼬레아회원가입승인처리되었습니다</t>
  </si>
  <si>
    <t>출금원잔액원쿠팡기업</t>
  </si>
  <si>
    <t>신한은행지급원최은하</t>
  </si>
  <si>
    <t>광고방송출연전문가월수익주식방bitlyBaj코드무료거부</t>
  </si>
  <si>
    <t>안녕하세요고객님휴대폰개통처인데요Z플립S무료명선착순문자로이름만남겨주세요</t>
  </si>
  <si>
    <t>HyundaiMobility카드승인신일원일시불신진양행누적원</t>
  </si>
  <si>
    <t>광고JB원준비원성공iiiimhJpX무료거부</t>
  </si>
  <si>
    <t>광고BⓘTCOⓘN시정각시작▼공유방volaLISklUPW무료거부</t>
  </si>
  <si>
    <t>만원으로만원만들기boxnlkdecom</t>
  </si>
  <si>
    <t>광고▲무등산학동타운하우스관람예약테라스펜트청약마감中무료수신거부</t>
  </si>
  <si>
    <t>월일원으로시작하여원이런방향모르셨나요확인riamaebcom</t>
  </si>
  <si>
    <t>신한월일시분출금원잔액원경기지역화폐</t>
  </si>
  <si>
    <t>광고COINNasDaQ실현보장▼빨리오세요▼ocxkriF코드무료거부</t>
  </si>
  <si>
    <t>광고카사자문가난대물림NO반드시부자됩니다volaCjUK무료거부</t>
  </si>
  <si>
    <t>Ιo만원으로３o０만hzxcnaskcom</t>
  </si>
  <si>
    <t>광고령환수요제품전부D래곤스톤초저렴원밤생활품bitlynRff무료거부</t>
  </si>
  <si>
    <t>월일원으로시작하여원완료이것알고계셨나요seijialbocom</t>
  </si>
  <si>
    <t>광고빗썸CSPREFI마켓추가이벤트httpsbitlyJlUrXl무료수신거부</t>
  </si>
  <si>
    <t>일연속월현무료xxzcbetcom</t>
  </si>
  <si>
    <t>월일원으로시작하여원완료이것알고계셨나요yunjindncdcom</t>
  </si>
  <si>
    <t>개월만에월매출억셀러유튜브라이브자료제공오픈톡방공유드려요httpsurlkronM</t>
  </si>
  <si>
    <t>광고윤통령공약주급등중늦지마세요httpsvvdbzbkU무료거부</t>
  </si>
  <si>
    <t>광고【대박엔터】▶갑모니지굽▶오늘하루한국▶무료거부</t>
  </si>
  <si>
    <t>님께만만넣어드렸어요오늘꼭오셔서이상가져가세요방문르노krcode</t>
  </si>
  <si>
    <t>광고일백만원httpsurlkrdvwm■선물무료진행무료거부번호인증번호</t>
  </si>
  <si>
    <t>민방위교육안내월일시분스마트민방위교육안전재난과</t>
  </si>
  <si>
    <t>출발만도착만최아윤팀장입니다iwodwcom</t>
  </si>
  <si>
    <t>원으로오늘원완료이것알고계셨나요wwwadfhbjkcom</t>
  </si>
  <si>
    <t>광고령환수요제품전부D래곤스톤초저렴원밤생활품bitlyNEGY무료거부</t>
  </si>
  <si>
    <t>광고윤통령공약주급등중늦지마세요▼▼▼▼httpsvvdbzbkP무료거부</t>
  </si>
  <si>
    <t>광고콩홙AllGameUpUp시간없다카카오번호추가무료거부</t>
  </si>
  <si>
    <t>번호견적요청서발송httporderkistrekr에서확인요망KIST구매팀</t>
  </si>
  <si>
    <t>광고바른경제이종목올라요▼httpclickglqVPVd무료거부</t>
  </si>
  <si>
    <t>광고Fiesta하니무제한시AllGameUpUp오세요PN무료거부</t>
  </si>
  <si>
    <t>월손실이걸로회복하루zzsccom</t>
  </si>
  <si>
    <t>일연속월현최아윤팀장wgooccom</t>
  </si>
  <si>
    <t>광고코인관련이라고답주시면중요한소식하나드립니다무료무료거부</t>
  </si>
  <si>
    <t>광고카사자문서두르세요수익실현분선착순마감waglKLPAc무료거부</t>
  </si>
  <si>
    <t>광고알펜시아그곳오롯이분을위한최고급수익형별장wwwleariacokr무료거부</t>
  </si>
  <si>
    <t>광고그룹하프CASIΠSOLTwⓔhcom무료거부</t>
  </si>
  <si>
    <t>천안시장여론조사일이규희전국회의원을선택해주세요</t>
  </si>
  <si>
    <t>광고♣힐스테이트중구대선끝조정지역해제전투자하는아파트유선문의무료거부</t>
  </si>
  <si>
    <t>브이아이피daumcom스포츠커뮤개보증코첫증정</t>
  </si>
  <si>
    <t>남달른해택V아Cl앍어마어마함께httpwjpgaprcznnet</t>
  </si>
  <si>
    <t>광고btc단타월누적원시시작▼koekrdnst무료거부</t>
  </si>
  <si>
    <t>안내무료진행하한가복구가능합니다최아윤팀장gowslccom</t>
  </si>
  <si>
    <t>광고안하면손해딱분안에끝만원입금bitlyMNkOHG무료거부</t>
  </si>
  <si>
    <t>원으로오늘원완료이것알고계셨나요이동pqweoasncom</t>
  </si>
  <si>
    <t>광고예탁금지원월한정참여하기lhebandcomMT무료거부</t>
  </si>
  <si>
    <t>광고이방법으로모든빚해결하신이유진님shbbdnet무료거부</t>
  </si>
  <si>
    <t>원으로오늘원완료이것알고계셨나요이동bsdafjaucom</t>
  </si>
  <si>
    <t>만이만이되는비결지금확인해보세요tnvkduqpcom</t>
  </si>
  <si>
    <t>이걸로회복하세요수익bitly다연플래너</t>
  </si>
  <si>
    <t>광고핸드폰하나로매일원소득인증httpbitlyqftdtA무료거부</t>
  </si>
  <si>
    <t>광고윤총장관련주월요일오전에사려면▼클▼릭httpsvvdbzbkk무료거부</t>
  </si>
  <si>
    <t>만이만이되는비결공개합니다bitlyjosoungjae</t>
  </si>
  <si>
    <t>광고그룹HANA원신규감사쿠폰csn⑥com하나CAZIN●무료거부</t>
  </si>
  <si>
    <t>광고VIP초청선착순모집일실현bitlyqjidO비밀번호무료거부</t>
  </si>
  <si>
    <t>광고러시아화페급하락외환거래차익급증httpswagledQNV무료거부</t>
  </si>
  <si>
    <t>내주소COM브이아이피스포츠커뮤개보증코드첫증정</t>
  </si>
  <si>
    <t>광고레드빗차진행임박손실복구키퍼kr무료거부</t>
  </si>
  <si>
    <t>만원이만원이되는비결지금공개bitly권수진희망플랜</t>
  </si>
  <si>
    <t>브이아이피스포츠커뮤개보증코드첫증정daumcom</t>
  </si>
  <si>
    <t>사장님오랜만이죠여기서만원주고있는데한번돌려보시죠이동에디슨kr번호M</t>
  </si>
  <si>
    <t>월일원으로시작하여원종료이런현황모르셨나요yunjindnvdcom</t>
  </si>
  <si>
    <t>월일원으로시작하여원이런방향모르셨나요확인menilnocom</t>
  </si>
  <si>
    <t>광고레드빗준비물은자신감과핸드폰만있으면수익창출시드닥터me무료거부</t>
  </si>
  <si>
    <t>eMarket주문취소강변경유</t>
  </si>
  <si>
    <t>광고행복한대리젠틀맨님마일이체가능어플만점건별무료거부</t>
  </si>
  <si>
    <t>광고친구친구꿀맛조개♡잘빠는오빠만무료수신거부</t>
  </si>
  <si>
    <t>경남고성정광자대상자조리중감지환기안내안전확인완료</t>
  </si>
  <si>
    <t>광고살롱에이헤어샵생일축하포인트점적립유효기간개월내무료수신거부</t>
  </si>
  <si>
    <t>VIBEVIBE무제한듣기원이결제되었습니다</t>
  </si>
  <si>
    <t>봄을시샘하는쌀쌀한날씨에비가오고있스니다건강챙기시고따뜻한주말보내세요장재용</t>
  </si>
  <si>
    <t>광고사상유림노르웨이역세권만원대세대낙동강조망복층구조무료거부</t>
  </si>
  <si>
    <t>광고BitCoⓘn금일시시작까톡▼urlkrzqcuf비번무료거부</t>
  </si>
  <si>
    <t>광고레드빗준비물만원과휴대폰으로만원실현망고kr무료거부</t>
  </si>
  <si>
    <t>사장님오랜만이죠테스트만원드리는데한번돌려보시죠가기페루kr입력</t>
  </si>
  <si>
    <t>농협출금원토스IMI신잔액원</t>
  </si>
  <si>
    <t>광고근시일계속되는하락장단타대응법안내httpsvvdbzbldd무료거부</t>
  </si>
  <si>
    <t>광고LTT오늘추첨일대가없이매주발송조합씩bitlylLTT무료거부</t>
  </si>
  <si>
    <t>광고BTC단타하루에번분OOOO원관망OKvolaebYYUd무료거부</t>
  </si>
  <si>
    <t>광고대량매집예정월요일오전에사려면▼클▼릭httpsvvdbzbldl무료거부</t>
  </si>
  <si>
    <t>오늘원저녘예상억이것알고계셨나요확인gandnvcom</t>
  </si>
  <si>
    <t>★방문상담시신세계상품권★수성구일반분양아파트수성못도보분계약금입주까지쭉</t>
  </si>
  <si>
    <t>광고주KPS준비주평균원httpskoglXRaHJ무료거부</t>
  </si>
  <si>
    <t>광고RMG지금바로만원으로만원만들기httptmkrGRzb무료거부</t>
  </si>
  <si>
    <t>광고kh예약과동시에월일토원bitlyIsmyCK예약무료거부</t>
  </si>
  <si>
    <t>애널리스트문남중입니다천만원으로억만들기지금참여하세요hzxcasbjcom</t>
  </si>
  <si>
    <t>만원이만원이되는기적전문가와지금확인하세요vkduwepqcom</t>
  </si>
  <si>
    <t>광고OW주매일분이면원이생긴다bitlyCWCDS무료거부</t>
  </si>
  <si>
    <t>광고Fiesta하니이벤트시토요일AllGameUpUpPN무료거부</t>
  </si>
  <si>
    <t>광고BTC단타VIP트레이딩출금제제X입장bitlyNHYJB무료거부</t>
  </si>
  <si>
    <t>광고OW주목대선전후잠재력을가진종목은bitlyKSFvQI무료거부</t>
  </si>
  <si>
    <t>광고BIT코인참여하세요ocxkriP원금관망하l세요무료거부</t>
  </si>
  <si>
    <t>광고Uⓝ②FcomUⓝISⓛotＴＥＬＥＧＲＡＭ친추시만원지급무료수신거부</t>
  </si>
  <si>
    <t>광고보글신규방문행사최대콩시작까또옥VV무료거부</t>
  </si>
  <si>
    <t>안상수의든든한후원자가되주세요농협안현상httpsbitly안상수후원</t>
  </si>
  <si>
    <t>LINE인증번호분간유효합니다JFoQLtyexga</t>
  </si>
  <si>
    <t>님께만만원드렸어요오늘꼭오셔서BMW한대뽑아가셔요방문M시리즈krcode</t>
  </si>
  <si>
    <t>광고하ㄴ국복권리서치이번주특허조합일등httpsurlvetzvyy무료거부</t>
  </si>
  <si>
    <t>광고타노스POWERBallkorea컴시부터게릴라톡tns무료거부</t>
  </si>
  <si>
    <t>비트코인자산시장방향성결정관련정보공개httpsbitlyiqpWp▲채팅방입장</t>
  </si>
  <si>
    <t>백만원이천만원비법바로확인하세요httpvkfurpecom</t>
  </si>
  <si>
    <t>광고B♥CaSN↘들어와줄께신규쿱발급Xdⓡ⑦CoM무료거부</t>
  </si>
  <si>
    <t>광고스포츠토ㄷ시일만시시sP무료거부</t>
  </si>
  <si>
    <t>인증번호를입력해주세요</t>
  </si>
  <si>
    <t>신한은행지급원석명관</t>
  </si>
  <si>
    <t>광고코인하시는분이라고답주시면중요한소식하나드립니다무료무료거부</t>
  </si>
  <si>
    <t>광고워리어몰↘ⓟmⓟComC∂SIN신규즉시원무료거부</t>
  </si>
  <si>
    <t>광고님시간한잔후엔전화주세요무료거부</t>
  </si>
  <si>
    <t>차가m에서출발예정충주개인브랜드콜httpswygkrofjCUJmJUQ</t>
  </si>
  <si>
    <t>▶업비트▶신규상장코인※내일시공개httpsopenkakaocomogUiwUd▲카톡입장</t>
  </si>
  <si>
    <t>인증번호</t>
  </si>
  <si>
    <t>광고BITCOIN시시작합니다관망해보세요httpshanglCBVEB무료거부</t>
  </si>
  <si>
    <t>광고BiT코인단타시시작관망bitlyMBZfcV참여코드무료거부</t>
  </si>
  <si>
    <t>매일종목추천매매기법공유volacuNjOv내일시</t>
  </si>
  <si>
    <t>광고수성구병원건물♥인수가억천월만확정연금처럼따박따박무료거부</t>
  </si>
  <si>
    <t>광고단타의신스마트폰단한시간高수익urlkrdjgh코드무료거부</t>
  </si>
  <si>
    <t>광고첨단서희스타힐스평형초역세권이주개시등기완료무료수신거부</t>
  </si>
  <si>
    <t>광고코인시드시시작합니다ocxkriU참여코드무료거부</t>
  </si>
  <si>
    <t>광고BIT코인시시작ocxkriK원금관망하l세요무료거부</t>
  </si>
  <si>
    <t>광고Tj간호사사이에서핫한휴일원bitlytqEfu무료거부</t>
  </si>
  <si>
    <t>광고최대억원현정맘이방법으로생활고해결bitlywhEds무료거부</t>
  </si>
  <si>
    <t>광고Fiesta하니이벤트시PN무료거부</t>
  </si>
  <si>
    <t>인증번호를입력하세요윙크학부모님공감센터</t>
  </si>
  <si>
    <t>브이아이피스포츠n카지노커뮤개보증코드httpsurlkrhrquk첫증정</t>
  </si>
  <si>
    <t>광고비선TV올해코인은이렇게됩니다↓무료안내↓bitlyudCwV무료수신거부</t>
  </si>
  <si>
    <t>광고COINNaSDaQ실현성공▼빨리오세요▼ocxkriW코드무료거부</t>
  </si>
  <si>
    <t>광고㈜PHS만원손실일내복구가능iiiimvj무료거부</t>
  </si>
  <si>
    <t>광고비선TV올해코인은이렇게됩니다↓무료안내↓volahASSPb무료수신거부</t>
  </si>
  <si>
    <t>광고고객님의담당김도형입니다코인정보받을카톡문자선택해주세요무료거부</t>
  </si>
  <si>
    <t>광고한대표금리인상투자그룹위공매도volacuNjOv내일공유무료거부</t>
  </si>
  <si>
    <t>광고비선TV코인내일폭등주무료제공↓↓↓volaUibp입장무료수신거부</t>
  </si>
  <si>
    <t>주간급등정보공유할주식컨설턴트이석준입니다영보화학엔피케이내일종목수익률확인</t>
  </si>
  <si>
    <t>광고GSI대통령집무실용산세종시관련폭등관련주orlkrVjC무료거부</t>
  </si>
  <si>
    <t>광고VIP코인체험월만원상당혜택선착순urlkrbxmh무료거부</t>
  </si>
  <si>
    <t>광고비선필그룹다음주상승코인urlkrtxdr필수참여마감임박무료거부</t>
  </si>
  <si>
    <t>브이아이피스포츠n카지노커뮤개보증코드httpsckrxuge첫증정</t>
  </si>
  <si>
    <t>광고VIP코인체험월만원상당혜택선착순urlkrbxmh무료거부M</t>
  </si>
  <si>
    <t>반갑습니다조현민총괄팀장입니다영보화학엔피케이두종목내일오전필히확인해주세요</t>
  </si>
  <si>
    <t>광고코인불패TV빗썸무료종목수익실현asqkrXmGhLjPU무료거부</t>
  </si>
  <si>
    <t>안녕하세요주식컨설팅전문가박우민입니다영보화학엔피케이내일두종목확인해보세요</t>
  </si>
  <si>
    <t>주식컨설팅전문가김상현입니다영보화학엔피케이내일오전종목꼭확인해보세요</t>
  </si>
  <si>
    <t>광고VIP종목하루전미리안내평생무료httpshanglniZVe무료거부</t>
  </si>
  <si>
    <t>광고무료추천주★내일부터bitlygkZL번호무료거부</t>
  </si>
  <si>
    <t>광고VIP종목하루전미리안내평생무료httpshangllsRRq무료거부</t>
  </si>
  <si>
    <t>이지연♥영보화학♥엔피케이상승전미리잡는방법궁금하시면타이밍잡아드려요동참</t>
  </si>
  <si>
    <t>광고httpshangleidhS내일작전주미리나갑니다무료거부</t>
  </si>
  <si>
    <t>안녕하세요주식컨설팅전문가서원입니다영보화학엔피케이내일두종목확인해보세요</t>
  </si>
  <si>
    <t>내일한번확인해보세요영보화학엔피케이안녕하세요주식컨설팅전문가김현민입니다</t>
  </si>
  <si>
    <t>광고무료추천주내일부터전문가함께urlkryfh코드무료거부</t>
  </si>
  <si>
    <t>투내일종목확인가능하세요영보화학엔피케이안녕하세요주식컨설팅전문가이지훈입니다</t>
  </si>
  <si>
    <t>정원호▶영보화학▶엔피케이익일오전확인필수기회잡으시는분들만가요다음급등주동참</t>
  </si>
  <si>
    <t>박태현▶영보화학▶엔피케이반갑습니다내일위종목확인후문의는답변남겨주세요</t>
  </si>
  <si>
    <t>광고RM은퇴해도잘사는법노하우만챙겨가자hanglhjAVe무료거부</t>
  </si>
  <si>
    <t>광고무료추천주내일부터전문가함께urlkrk코드무료거부</t>
  </si>
  <si>
    <t>광고로회또AI추천１등예상번호▶vvdbzbljR무료거부</t>
  </si>
  <si>
    <t>광고평생무료매일오후시노하우전수★urlkrzeitkc비밀번호무료거부</t>
  </si>
  <si>
    <t>광고로회또AI추천１등예상번호▶vvdbzbljY무료거부</t>
  </si>
  <si>
    <t>광고비선필그룹다음주이슈코인urlkrtxdr필수참여마감임박무료거부</t>
  </si>
  <si>
    <t>손정현본부장▶영보화학▶엔피케이↑위종목내일확인해보세요주식정보공유해드립니다</t>
  </si>
  <si>
    <t>장기영↓내일확인必▶영보화학▶엔피케이하락장힘드시죠수익보려면동참주세요</t>
  </si>
  <si>
    <t>광고㈜PHS이방법으로일내복구만원iiiimzCIU무료거부</t>
  </si>
  <si>
    <t>신호등위반운행처벌보고서발송완료httpgggcmnsomen</t>
  </si>
  <si>
    <t>신호등이감속되지않았습니다처벌고지서발송이완료되었습니다httpgopzaswoenmmen</t>
  </si>
  <si>
    <t>광고전문가의일매도무료체험방입니다httpsbitlyNEE무료거부</t>
  </si>
  <si>
    <t>광고전문가의일매도무료체험방bitlyPssqz무료거부</t>
  </si>
  <si>
    <t>박태현▶영보화학▶엔피케이확인하셧죠다음종목문의는답남겨주세요</t>
  </si>
  <si>
    <t>광고주대표푸틴협상완료환율관련주volaYSsUE시공유무료거부</t>
  </si>
  <si>
    <t>신한입금잔액주스카이엔씨</t>
  </si>
  <si>
    <t>박민호영보화학상엔피케이확인하셨나요다음정보미리받으시려면답주세요</t>
  </si>
  <si>
    <t>K쇼핑인증번호</t>
  </si>
  <si>
    <t>선생님오늘세종대평동대평초부근유아발레대타수업가능하세요만원</t>
  </si>
  <si>
    <t>광고지분취득확정관련주무료추천안내bitlyueTauxpw무료거부</t>
  </si>
  <si>
    <t>광고KOC홀딩스코인선물무료희망하루무료거부</t>
  </si>
  <si>
    <t>광고일오전안랩무료종목분석매일시orlkrojCkey무료거부</t>
  </si>
  <si>
    <t>듀광고후불제비아통만그외필름고용량문자무료거부</t>
  </si>
  <si>
    <t>광고무료투자비법공유오후시hanglPpmOt비밀번호무료거부</t>
  </si>
  <si>
    <t>광고전문가의단타일매도무료카톡방입니다bitlyUfZz무료거부</t>
  </si>
  <si>
    <t>안전신문고에신청하신안전신고SPP가전라남도목포시으로접수되었습니다</t>
  </si>
  <si>
    <t>카카오톡친구추가연락처로추가하기현재이번호입력하시고양선희대리저장후카톡주세요</t>
  </si>
  <si>
    <t>광고vip투자투자기법설명노하우httpasqkriZBdIRGGe참여▲무료거부</t>
  </si>
  <si>
    <t>어제보내드린▶영보화학상▲다음상한가종목찬스드립니다찬스회신박성훈팀장</t>
  </si>
  <si>
    <t>정승진입니다영보화학원달성오늘저희팀과함께다음목록잡을분칠칠적어봐요</t>
  </si>
  <si>
    <t>광고레드준비물만원과휴대폰으로만원실현망고kr무료거부</t>
  </si>
  <si>
    <t>광고SBS경제시사방영대선후인기종목꾸준히매달백만qkwkzkkr무료거부</t>
  </si>
  <si>
    <t>광고갤러리아차원이다른투자전략abitlyjcymy무료거부번호인증번호</t>
  </si>
  <si>
    <t>광고우연호님JH㈜부채만원주만에정리bitlyCYDrnx무료거부</t>
  </si>
  <si>
    <t>광고VIP발송주식전문가와함께bitlykakaowp암호무료수신거부</t>
  </si>
  <si>
    <t>광고넥슨신원DSC매수매도대응vip종목공유httpsurlkrkqxtc무료거부</t>
  </si>
  <si>
    <t>광고한상기연구소이달달성httpshanglEeUWa마감무료거부</t>
  </si>
  <si>
    <t>광고해선목표하루만httpsurlkryjseai무료거부번호인증번호</t>
  </si>
  <si>
    <t>하루에만성공현재성공httpabvkjfhdbkjcom</t>
  </si>
  <si>
    <t>광고lottoocean회등축하이번주는등번호드립니다가입비무☎무료거부</t>
  </si>
  <si>
    <t>광고urlkrzhyc입장오후장브리핑관망무료수신거부</t>
  </si>
  <si>
    <t>광고오늘시원예상억알고계셨나요httpkyhsoscom무료거부</t>
  </si>
  <si>
    <t>월일오전부완료오후부예상wwwbasdshlkcom</t>
  </si>
  <si>
    <t>씨토스에어드랍신청하세요httpstmekmdAhkukllZjI</t>
  </si>
  <si>
    <t>광고시VIP종木확인httpsurlkrmfza비번보시고판단무료거부</t>
  </si>
  <si>
    <t>광고하락속어려우시죠오후시지금이기회입니다urlkrpoq무료거부</t>
  </si>
  <si>
    <t>선거운동김선길국민의힘남구청장예비후보꼭선택바랍니다수신거부신고</t>
  </si>
  <si>
    <t>광고외식한번참고찾아온잔고변화자산늘리기bitlyVndZ무료거부</t>
  </si>
  <si>
    <t>광고주소식통스마트폰만원일일만원httpskoglPYZMn무료거부</t>
  </si>
  <si>
    <t>광고이방안으로수익이달라지신김시연님ttcprusA무료거부</t>
  </si>
  <si>
    <t>광고일성공률httptmkrpJqa무료체험하세요무료거부</t>
  </si>
  <si>
    <t>광고bitlyukOiV많이어려웠는데만원으로연금대박무료거부</t>
  </si>
  <si>
    <t>광고엘가재open감사인사po선물박스접속fast코드무료거부</t>
  </si>
  <si>
    <t>대출고래등록하신글에상담가능업체가등록되었습니다BEST스피드대부</t>
  </si>
  <si>
    <t>광고코인하시는분이라고답주시면중요소식하나드립니다무료무료거부</t>
  </si>
  <si>
    <t>광고우리통신인터넷방송TV교체후영화드림무료거부</t>
  </si>
  <si>
    <t>광고축만원쿠폰증정쿠폰으로월교육mgivstnet접속후카톡무료거부</t>
  </si>
  <si>
    <t>신한은행지급원오성택</t>
  </si>
  <si>
    <t>광고트리플혜택DLE곤스톤피지컬조아짐httpnuipmykqtpcom무료수신거부</t>
  </si>
  <si>
    <t>광고일주일간관심종목추가하시고판단하세요httpsbitlyikDoJa무료거부</t>
  </si>
  <si>
    <t>먹고살기힘들때여기서돌려보시면답나옵니다만테스트드림이동제비집kr번호</t>
  </si>
  <si>
    <t>광고트리플혜택DLE곤스톤피지컬조아짐httpkgqecykqtpcom무료수신거부</t>
  </si>
  <si>
    <t>광고용산대통령최대수혜주명일대량매집정보☞httpsvvdbzblqF무료거부</t>
  </si>
  <si>
    <t>평생무료그냥하면됩니다httpsurlkrudxo</t>
  </si>
  <si>
    <t>광고비선필그룹이번주정보코인urlkrxiz필수참여마감임박무료거부</t>
  </si>
  <si>
    <t>광고주식해외선물▼무료관망▼mekragckj암호무료수신거부</t>
  </si>
  <si>
    <t>광고JS테마한일사료현대사료금일성과volacCKtX확인무료거부</t>
  </si>
  <si>
    <t>↓새로운시작일만세주부님도성공bitlyIY</t>
  </si>
  <si>
    <t>광고홈상품사용하는인터넷세트신규교체시원입금해드려요무료거부</t>
  </si>
  <si>
    <t>소하중학부모회임원당선자공고상세내용보기httpsnhnucIVrAAAAAApImw</t>
  </si>
  <si>
    <t>주식때문에힘들었지만이것으로대박났어요bitlyjosoungjae</t>
  </si>
  <si>
    <t>광고반년만에모든채무해결이유진님방법shbbdnet무료거부</t>
  </si>
  <si>
    <t>광고해외선물VIP정보나눔항셍나스닥httpsbitlyLSezL무료거부</t>
  </si>
  <si>
    <t>광고전쟁장기화로인한하락장외환거래로탈출httpswaglsLrFv무료거부</t>
  </si>
  <si>
    <t>광고외환증권차익거래httpskoglFteXJ일실현초대장무료거부</t>
  </si>
  <si>
    <t>님께만만원드렸으니서둘러오셔서이상벌어가세요이동스웨덴krcode</t>
  </si>
  <si>
    <t>광고평생무료추천주추천손절가openopenkakaocomogjZwQd무료거부</t>
  </si>
  <si>
    <t>광고코인고래시그널안녕하세요억자산가최민곤입니다작년월이후a하방중에있</t>
  </si>
  <si>
    <t>원으로오늘원지금이기회입니다zxnckasjcom</t>
  </si>
  <si>
    <t>광고㈜PHS이방법으로만원손실일내복구iiiimQgE무료거부</t>
  </si>
  <si>
    <t>광고CP컨설단돈만원있다면내잔고부자만들기httpkoglNJQds무료거부</t>
  </si>
  <si>
    <t>광고이방법으로빚정리더늦기전에선택httpbitlywmW무료거부</t>
  </si>
  <si>
    <t>광고단돈만원있다면매주내잔고채우기httpkogljiHEU무료거부</t>
  </si>
  <si>
    <t>광고BTC단타하루에세네번분OO만httpsurlkrutj무료거부</t>
  </si>
  <si>
    <t>반갑습니다▶케이씨피드▶대신정보통신내일시초상승폭꼭체크해주세요김팀장</t>
  </si>
  <si>
    <t>▶대신정보통신▶케이씨피드내일최소미공시정보찬스드립니다찬스답장박성훈팀장</t>
  </si>
  <si>
    <t>광고내일부터무료추천주★같이urlkrxdc번호무료거부</t>
  </si>
  <si>
    <t>광고무료추천주매일PM부터bitlyqiPAOQ키무료거부</t>
  </si>
  <si>
    <t>광고BTC단타하루에세네번분OO만httpsbitlyJvaulp무료거부</t>
  </si>
  <si>
    <t>정프로케이씨피드대신정보통신내일무조건올라갑니다두종목오전에확인해보세요</t>
  </si>
  <si>
    <t>광고최하섬케이씨피드저번주하신분들잡은종목낼봐요동참무료거부</t>
  </si>
  <si>
    <t>광고하락속에어려우시죠지금이기회입니다관망후판단urlkrnbwhc무료거부</t>
  </si>
  <si>
    <t>▶손정현▶케이씨피드▶대신정보통신내일도오를겁니다확인해보세요참여</t>
  </si>
  <si>
    <t>광고후회안해요사두세요▼bitlyVmNS무료거부</t>
  </si>
  <si>
    <t>광고서울경제이건꼭상갑니다미리사두세요▼bitlyudajor무료거부</t>
  </si>
  <si>
    <t>광고LTTO회차이번주분석번호▼▼httpsbitlyJuFgw무료거부</t>
  </si>
  <si>
    <t>만원이만원이되는비결지금바로문의yzxjcabycom</t>
  </si>
  <si>
    <t>원으로오늘원지금이기회입니다httpbkdueprcom</t>
  </si>
  <si>
    <t>마피아인증코드</t>
  </si>
  <si>
    <t>교통민원이파인교통법규위반벌점통지서발송완료httpuiecvxnwkmen</t>
  </si>
  <si>
    <t>교통민원이파인교통규칙미준수처벌벌점통지서발송완료httpwdvbxnwkmen</t>
  </si>
  <si>
    <t>유호진인사드립니다유호진입니다케이씨피드대신정보통신내일오전위종목확인하세요</t>
  </si>
  <si>
    <t>광고해리그룹월만주식방무료로변경bitlywmSDJJ번호무료수신거부</t>
  </si>
  <si>
    <t>광고주식VIP일매도체험방입니다암호httpsbitlyJvCsO무료거부</t>
  </si>
  <si>
    <t>광고조민우케이씨피드↑확인장중매수가능하면보내요무료거부</t>
  </si>
  <si>
    <t>김종찬케이씨피드대신정보통신윤석열관련주최소시진입동참→</t>
  </si>
  <si>
    <t>이상우▶케이씨피드▶대신정보통신보셨죠다음정보주공유동참답장주세요</t>
  </si>
  <si>
    <t>이석준▶케이씨피드▶대신정보통신두종목수익률확인후속급등주희망동참답변</t>
  </si>
  <si>
    <t>명품레플럭셔리브랜드의류가방신발시계잡화골프웨어httpsbandusnaaadtfse</t>
  </si>
  <si>
    <t>광고하나그룹시스템점검화시까지빠르게진행하겠습니다무료거부</t>
  </si>
  <si>
    <t>이은서입금잔액원</t>
  </si>
  <si>
    <t>광고세븐㈜점검안내내용서버이전시간시까지완료안내드릴께요무료거부</t>
  </si>
  <si>
    <t>광고전문가의단타추천무료방입니다bitlyqoxsy무료거부</t>
  </si>
  <si>
    <t>광고드림로직주과장내일cj식품상저온회신주세요무료거부</t>
  </si>
  <si>
    <t>광고월해외선물적립bitlyPirnM리딩안전무료거부</t>
  </si>
  <si>
    <t>다시자금승인되서연락드립니다담당자양선희대리현재수신을막아놨습니다전화문자문의폭주때문</t>
  </si>
  <si>
    <t>광고LOTTO다온daonlottokr수요일등번호발송ID폰번호비번폰뒷자리무료거부</t>
  </si>
  <si>
    <t>삼백만원에서이천만원지금이기회입니다김나영팀장toswqlcom</t>
  </si>
  <si>
    <t>광고파워볼유출httpswwwyoutubecomwatchvpbCdVw영상무료거부</t>
  </si>
  <si>
    <t>vip스포츠커뮤개보증vipcom코드첫증정</t>
  </si>
  <si>
    <t>캐치테이블본인확인인증번호</t>
  </si>
  <si>
    <t>광고만원으로시간이면원httpreurlkrCZX무료거부</t>
  </si>
  <si>
    <t>광고VIP초대나스닥단기리딩httpsbitlyiortdu코드무료거부</t>
  </si>
  <si>
    <t>광고LTE준비물만원과휴대폰으로만원수익실현시샘kr무료거부</t>
  </si>
  <si>
    <t>먹고살기힘들때여기서돌려보시면답나옵니다만테스트드림이동동백향kr번호</t>
  </si>
  <si>
    <t>광고꾸준한수익투자방식매우쉬움abitlywulsc무료거부번호인증번호</t>
  </si>
  <si>
    <t>광고급락소식입수상한주미리공유httpsvvdbzblvU무료거부</t>
  </si>
  <si>
    <t>광고서울경제후회안해요사두세요▼httpsbitlyLMqGE무료거부</t>
  </si>
  <si>
    <t>광고예스상위국장해외장관망하기평생무료확인urlkrncbvwd무료거부</t>
  </si>
  <si>
    <t>광고KBS아침마당방영기업들의이목집중만으로월백wwwkwaumikr무료거부</t>
  </si>
  <si>
    <t>광고친구들보다한걸음앞서가는법ClN단타httpshanglLtfBp무료거부</t>
  </si>
  <si>
    <t>광고만원이만원으로오늘즉시내계좌로bitlyiCUkn무료거부</t>
  </si>
  <si>
    <t>강지훈케이씨피드대신정보통신보셨나요다음공시정보주선진입희망시동참</t>
  </si>
  <si>
    <t>광고월일만→만httpsmedoxoLWligj경제적자유만들기무료거부</t>
  </si>
  <si>
    <t>광고화참여라는말씀에예약asqkriyYAunsK무료거부</t>
  </si>
  <si>
    <t>광고KBKBS아침마당반영만원으로하루만원bitlyCQSIqk무료거부</t>
  </si>
  <si>
    <t>★월신계약축하★서라벌지점박희숙님라이나생명THE간편고지종신만주GAk유퍼스트</t>
  </si>
  <si>
    <t>광고린아일PLUS육ico스스톤밤을위한상품센티PlusbitlyIHsEt무료거부</t>
  </si>
  <si>
    <t>광고가정용LGSKKT인터넷세트통신사가입시원지원해드려요무료거부FW</t>
  </si>
  <si>
    <t>광고코스피코스닥라고답주시면이번주고급소스하나드립니다무료무료거부</t>
  </si>
  <si>
    <t>광고이로이로도쿄원적립금발급bitlyufcMD수신거부httpschtalkqfheawDq</t>
  </si>
  <si>
    <t>VIP국내해외무료정보httpsurlkrqsetu</t>
  </si>
  <si>
    <t>광고vⓚysoicomJＡCＫＴＥＬＥＧＲＡＭ친추시만원지급무료수신거부</t>
  </si>
  <si>
    <t>광고상위국장해외장관망하기평생무료확인urlkrdxmit무료거부</t>
  </si>
  <si>
    <t>광고vⓚysoicomJＡCＫ톡or텔레친추시만원지급무료수신거부</t>
  </si>
  <si>
    <t>광고경제적자유httpsmedojYgNHjb지갑이마르지않는평생부자무료거부</t>
  </si>
  <si>
    <t>광고이방안으로일상이달라지신이수정님ttcprusA무료거부</t>
  </si>
  <si>
    <t>먹고살기힘들때여기서돌려보시면답나옵니다만테스트드림이동돌공원kr번호</t>
  </si>
  <si>
    <t>광고Ｕ◈Ｎ◈Ｉ가입감사만원♠만원만원ⓗ⑨RKCOM무료수신거부</t>
  </si>
  <si>
    <t>광고이상품하나로가능하다확인httpbitlyujHw무료거부</t>
  </si>
  <si>
    <t>광고비선필그룹이번주급등코인urlkrarwnx필수참여마감임박무료거부</t>
  </si>
  <si>
    <t>법착의뢰소송부동산채권가압류등예정이니연락바랍니다KB신용정보이봉수</t>
  </si>
  <si>
    <t>광고길라잡이특강이것을이제알다니천만원입금bitlyItxzDV무료거부</t>
  </si>
  <si>
    <t>광고코인하시는분이라고답주시면고급소스하나드립니다무료무료거부</t>
  </si>
  <si>
    <t>광고코인하시는분이라고답주시면고급정보하나드립니다무료무료거부</t>
  </si>
  <si>
    <t>YourDiscordsecuritycodeis</t>
  </si>
  <si>
    <t>광고젠텀내일상한가종목추천가입비XXopenkakaocomogjZwQd무료거부</t>
  </si>
  <si>
    <t>광고코인하시는분이라고답주시면큰정보하나드립니다무료무료거부</t>
  </si>
  <si>
    <t>투광고코인하시는분이라고답주시면큰정보하나드립니다무료무료거부</t>
  </si>
  <si>
    <t>광고꿈드림무ㅡ료매ㅡ주금ㅡ욜로ㅡ또ㅡ번ㅡ호ㅡ받ㅡ기bitlyLTTg무료거부</t>
  </si>
  <si>
    <t>광고PNC하루에시간내만원으로으로waglkeWNw무료수신거부</t>
  </si>
  <si>
    <t>광고ONE투자외환환율일▼입장▼httpswaglHELfH무료거부</t>
  </si>
  <si>
    <t>님오랜만에인사드려요만넣었으니오늘맘껏뽑아가셔요방문북극krcode</t>
  </si>
  <si>
    <t>광고httpswaglxEbfh단기수익창출외환거래정보공유금일무료거부</t>
  </si>
  <si>
    <t>광고httpswaglYNqDj단기수익창출외환거래정보공유금일무료거부</t>
  </si>
  <si>
    <t>광고모두투자그룹주식코인나스닥httpskrpeioNQa코드무료거부</t>
  </si>
  <si>
    <t>광고코인하시는분이라고답주시면좋은정보하나드립니다무료무료거부</t>
  </si>
  <si>
    <t>투광고코인하시는분이라고답주시면좋은정보하나드립니다무료무료거부</t>
  </si>
  <si>
    <t>광고ONE정보공유일월httpswaglMZFCd환율수익무료거부</t>
  </si>
  <si>
    <t>광고CP컨설단돈만원있다면내잔고부자만들기httpkoglCJWap무료거부</t>
  </si>
  <si>
    <t>광고ve중앙에너비스무료추천확인httpsmedocDBIbz무료거부</t>
  </si>
  <si>
    <t>광고이건꼭상갑니다미리사두세요▼bitlyqojYHI무료거부</t>
  </si>
  <si>
    <t>광고코인으로월천가능moneykoinorkr무료거부</t>
  </si>
  <si>
    <t>정승현부국철강문배철강주식하면서언제까지힘들어하세요속는셈치고상담해봐요동참</t>
  </si>
  <si>
    <t>위로솟아올라갈내일정답지오픈부국철강원문배철강원보기만하세요정승진부장</t>
  </si>
  <si>
    <t>광고ANT단기스윙유료절대없습니다윤지수전문가hanglgVJXV무료거부</t>
  </si>
  <si>
    <t>광고내일부터확인상승주안내ckrxwxj암호무료거부</t>
  </si>
  <si>
    <t>사면파란불이던가요동참하셔서함께보시죠▽바로입장▽urlkrcyt입장코드</t>
  </si>
  <si>
    <t>사면파란불이던가요동참하셔서함께보시죠▽바로입장▽urlkrljzh입장코드</t>
  </si>
  <si>
    <t>광고DO㈜신규등록하면＋DO℃ASlNkkz⑤com무료거부</t>
  </si>
  <si>
    <t>▶부국철강▶문배철강내일최소공시임박대장주찬스드립니다찬스회신박성훈팀장</t>
  </si>
  <si>
    <t>광고크라운C카지노R신규발송출금sev⑦com무료거부</t>
  </si>
  <si>
    <t>광고MD정부정책긴급계획주무료공개손절가openhttpsvolafuKGN무료거부</t>
  </si>
  <si>
    <t>광고조은밤엔더맛있게빨아줘요♥무료수신거부</t>
  </si>
  <si>
    <t>자동충전미납금신용결제링크분만유효httpspaysmilepaycokrL</t>
  </si>
  <si>
    <t>김시원화성산업삼일제약부국철강오늘도고생하셨습니다내일도확인후상담예약희망시</t>
  </si>
  <si>
    <t>광고전문가직접신호매종목브리핑일실현bitlyjurjr코드무료거부</t>
  </si>
  <si>
    <t>김재준화성산업삼일제약부국철강도합오늘종목안내받으실분답장</t>
  </si>
  <si>
    <t>이재훈화성산업삼일제약확인하시고다음정보주미리받으실분동참</t>
  </si>
  <si>
    <t>지우석화성산업삼일제약부국철강보셨나요다음공시정보주매수희망번FW</t>
  </si>
  <si>
    <t>인증번호를입력해주세요신세계티비쇼핑본인확인용</t>
  </si>
  <si>
    <t>광고조민우삼일제약문배철강확인다음종목매수동참무료거부</t>
  </si>
  <si>
    <t>한투김성도님현금매도체결현대차주원</t>
  </si>
  <si>
    <t>광고K마트호만천점▶세일상품보기☞☞khmmaincom무료수신거부</t>
  </si>
  <si>
    <t>광고참여라는말씀에월일수요일원안내jashdbcomc무료거부</t>
  </si>
  <si>
    <t>광고오늘두시강력추천평생관망가능kakaohangllnbegkey무료거부</t>
  </si>
  <si>
    <t>분양공식카페회원등록시긴급구인무료이용권증정httpscafenavercombunyang</t>
  </si>
  <si>
    <t>건국우유배달해드린우유를안꺼내셨네요우유주머니확인부탁드려요</t>
  </si>
  <si>
    <t>광고가정용인터넷TV변경LGSKKT최대현영화무료거부</t>
  </si>
  <si>
    <t>선거운동정보교육감후보최해범전창원대총장수신거부불법수집번호</t>
  </si>
  <si>
    <t>월일원으로시작하여원이런방향모르셨나요확인wosnipncom</t>
  </si>
  <si>
    <t>광고JS한신기계유앤아이주도테마httpsvolaYxiDg무료거부</t>
  </si>
  <si>
    <t>광고모현두산위브평당만원대청약신청만원오픈무료거부</t>
  </si>
  <si>
    <t>광고평생무료관련주확인유지httpsbitlyLzujv코드무료거부</t>
  </si>
  <si>
    <t>광고동찬시술No센티최다구성역효꽈제로ICOSSTONEbitlytwbdxt무료거부</t>
  </si>
  <si>
    <t>광고TS부국철강상한가그다음은확인▽httpsbitlyNdEXP무료거부</t>
  </si>
  <si>
    <t>광고JS한신기계유앤아이주도테마httpsmedocDBIbz무료거부</t>
  </si>
  <si>
    <t>광고안하면손해딱분안에끝만원입금bitlyItxzDV무료거부</t>
  </si>
  <si>
    <t>세↑의료비월만원세↑장수수당추가월만원지급천동현국민의힘안성시장예비후보</t>
  </si>
  <si>
    <t>광고lottoocean시간뒤등번호발송무료신청선착순명지금바로☎무료거부</t>
  </si>
  <si>
    <t>광고OW주밴드로초대합니다Money핫플레이스bitlywujhC무료거부</t>
  </si>
  <si>
    <t>광고무료종목추천무료종목평가직접확인바랍니다volaUCDEDe무료거부</t>
  </si>
  <si>
    <t>광고킹스탁준비물만원과휴대폰으로만원수익실현시샘kr무료거부</t>
  </si>
  <si>
    <t>광고KBS아침마당방영기업들의이목집중만원으로매달백wwwkwaumikr무료거부</t>
  </si>
  <si>
    <t>광고KBS아침마당방영기업들의이목집중매달백만시작wwwdonziakr무료거부</t>
  </si>
  <si>
    <t>광고더굿★만첫→Tg접속무료거부</t>
  </si>
  <si>
    <t>김현준님LGU요금미납으로방문일정협의차긴급연락요망미래신용정보이선희</t>
  </si>
  <si>
    <t>광고KBS아침마당방영기업들의이목집중월백만만으로wwwkwaumikr무료거부</t>
  </si>
  <si>
    <t>광고급상▲정보집중매수중공개합니다☞클릭☞httpsvvdbzblL무료거부</t>
  </si>
  <si>
    <t>광고선물무료리딩httpsurlkrokezjv꾸준한수익무료거부번호인증번호</t>
  </si>
  <si>
    <t>광고사용중인인터넷TV방송설치하세요♥원빠른지급무료수신거부</t>
  </si>
  <si>
    <t>광고TS현대사료상한가두번째는확인▼httpsbitlytqVic무료거부</t>
  </si>
  <si>
    <t>광고주픽스btcusdt단타트레이딩월원urlkroujn무료거부</t>
  </si>
  <si>
    <t>광고PWERballkorea컴추코vvip첫롤승전x톡vipshark무료거부</t>
  </si>
  <si>
    <t>광고무료방실시간상한가안내관망하기koglunynYpw무료거부</t>
  </si>
  <si>
    <t>안녕하세요부운잠자리탈출부운으로늘어난다II에더vsaenlpkr</t>
  </si>
  <si>
    <t>광고KBS아침마당방영기업들의이목집중월백만만으로wwwkovbnekr무료거부</t>
  </si>
  <si>
    <t>광고광릉cc법인명회원대우급매물센추리cc인무기명급매물무료거부</t>
  </si>
  <si>
    <t>광고CP한신기계유앤아이주도테마httpshanglVwNJT무료거부</t>
  </si>
  <si>
    <t>광고RED준비물만원과휴대폰으로만원수익실현시샘kr무료거부</t>
  </si>
  <si>
    <t>광고만원으로시간이면원httpreurlkrCDWU무료거부</t>
  </si>
  <si>
    <t>광고서울경제꼭상갑니다미리사두세요▼httpsbitlyNJhYy무료거부</t>
  </si>
  <si>
    <t>광고황금알tv주식종목urlkrmbalgr</t>
  </si>
  <si>
    <t>고액점에서주가온파님점원지급</t>
  </si>
  <si>
    <t>광고주성공그룹해선으로내집마련손실없는노하우bitly성공투자그룹무료거부</t>
  </si>
  <si>
    <t>광고Fiesta하니시시무한경기많아쿡농배쿠롤PN무료거부</t>
  </si>
  <si>
    <t>광고나스닥분거래단타리딩눈으로확인하세요httpsbitlyICjST무료거부</t>
  </si>
  <si>
    <t>비드샵보유하신쿠폰만료예정입니다httpmsitenavercomvad</t>
  </si>
  <si>
    <t>광고용산시대내일부각될예정httpsvvdbzblMb오늘무료공개무료거부</t>
  </si>
  <si>
    <t>광고CS주정확한타점에매수신호부터매도까지공유urlkrsoilea무료거부</t>
  </si>
  <si>
    <t>e소식통노후설계내집마련만시작주평균원성공httpskoglhuDMj</t>
  </si>
  <si>
    <t>중등교사도의회의장등교직과행정경력을갖춘허기도가일교육감단일후보로적격입니다</t>
  </si>
  <si>
    <t>김은석님SKT미납요금입금계좌NH농협은행SKT</t>
  </si>
  <si>
    <t>광고내일의급등테마확인월수잌bitlyPirnM무료거부</t>
  </si>
  <si>
    <t>님축하드려요만원지급완료됨오늘만이상벌기회방문오프로더krcode</t>
  </si>
  <si>
    <t>현장교육전문가김상권경남교육감후보입니다경남교육김상권이바로세우겠습니다</t>
  </si>
  <si>
    <t>광고전쟁장기화로인한하락장외환거래로탈출httpsbitlyJzbYvb무료거부</t>
  </si>
  <si>
    <t>광고황금알tv주식종목urlkrvcbeir</t>
  </si>
  <si>
    <t>광고무료상담bitlyttXi주만에이방법으로부채청산무료거부</t>
  </si>
  <si>
    <t>광고DO그룹Do♥CａZNo♥SOLTDOdoCⓐCOM만출입출발무료거부</t>
  </si>
  <si>
    <t>광고B♥CAZN○ST♥신규쿠폰발급→Gⓟⓖ⑤cOm무료거부</t>
  </si>
  <si>
    <t>광고이건꼭상갑니다미리사두세요▼httpsbitlyItOXIB무료거부</t>
  </si>
  <si>
    <t>만원으로시간이면원이런방법모르셨나요방법httpprpiddcom</t>
  </si>
  <si>
    <t>광고PS이게가능핸드폰과만원okhttpslrlkrMX무료거부</t>
  </si>
  <si>
    <t>광고httpasqkrizYpinr내일급등할추천주미리추천무료거부</t>
  </si>
  <si>
    <t>광고sp한신기계유앤아이주도테마httpsmedocDBIbz무료거부</t>
  </si>
  <si>
    <t>광고이방법으로채무모두처리지신김평화님kakaoarcomNW무료거부</t>
  </si>
  <si>
    <t>광고이경성님드림인베스트지원금확대NAVER검색무료참관volamrEeim무료거부</t>
  </si>
  <si>
    <t>광고해클자문몇일전문의하신박모씨억성공waglMFviG무료거부</t>
  </si>
  <si>
    <t>광고JS한신기계유앤아이주도테마ckrxye무료거부</t>
  </si>
  <si>
    <t>광고RPmekrxfno만원보름만에대출모두정리무슨방법무료거부</t>
  </si>
  <si>
    <t>원으로오늘원완성이것알고계시나요ozxkcajjcom</t>
  </si>
  <si>
    <t>광고JS한신기계유앤아이주도테마bitlyMqyh무료거부</t>
  </si>
  <si>
    <t>광고이방안으로수입이나아지신이유진님ttcprusA무료거부</t>
  </si>
  <si>
    <t>광고ANT유료X단중장스윙윤지수전문가평생무료hanglKtWPy무료거부</t>
  </si>
  <si>
    <t>광고신규감사명한정☆만포인트만원만원GIRK②DCOM무료수신거부</t>
  </si>
  <si>
    <t>비용내면서투자하시나요비용전환절대없음▽카톡방입장▽urlkrapcj입장코드</t>
  </si>
  <si>
    <t>광고모두투자그룹주식코인나스닥tuneykrPxctW암호무료거부</t>
  </si>
  <si>
    <t>원으로오늘원이번주가적기입니다httppkzxnaqcom</t>
  </si>
  <si>
    <t>광고AXP만원누구나지급답장참여회신무료거부</t>
  </si>
  <si>
    <t>이재훈인성정보소프트센오늘도슈팅나왔죠내일도최소상승합니다동참</t>
  </si>
  <si>
    <t>주식전문가정원호▶소프트센▶인성정보내일종목확인가능하신가요동참희망답변</t>
  </si>
  <si>
    <t>김영웅인성정보소프트센금일답변주신분들한정물량속에서진입완료후속주동참답장</t>
  </si>
  <si>
    <t>집중인성정보소프트센내일올라갑니다주식하면안하면다음꺼공유할게요</t>
  </si>
  <si>
    <t>광고선착순명이상윤트레이더무료주식리딩volanBKH키무료거부</t>
  </si>
  <si>
    <t>한선우부국철강상보셨죠소프트센인성정보내일도확인후다음정보주선진입동참</t>
  </si>
  <si>
    <t>광고SS메이져스포우편번호abjojocom가입기간오늘까지입니다무료거부</t>
  </si>
  <si>
    <t>박태현▶인성정보▶소프트센언제까지구경만이제는그만놓치시고답변주세요</t>
  </si>
  <si>
    <t>사장님오랜만입니다맛보기만원드리는중이니오늘돌려보세요이동소라카kr번호</t>
  </si>
  <si>
    <t>사장님오랜만입니다맛보기만원드리는중이니오늘돌려보세요이동소라카kr번호FW</t>
  </si>
  <si>
    <t>사장님오랜만입니다맛보기만원드리는중이니오늘돌려보세요이동힘내자kr번호</t>
  </si>
  <si>
    <t>광고무료번호지급LTT자동구매하지마세요httpsbitlyks무료거부</t>
  </si>
  <si>
    <t>광고CP컨설단돈만원있다면이것주목httpkoglNTNpV무료거부</t>
  </si>
  <si>
    <t>광고BT㈜매일이상트레이더와함께httpsbitlyisJhUD무료거부</t>
  </si>
  <si>
    <t>광고서울사는이순영씨빛청산하는과정asqkrizxslL무료거부</t>
  </si>
  <si>
    <t>광고이재식님㈜XL하락때문에힘들었지만이것으로대박bitlyqsqvRS무료거부</t>
  </si>
  <si>
    <t>많은혜택천ryr연해포쿠이십이개공짜httplfmiwcjsnikr</t>
  </si>
  <si>
    <t>광고김응봉님㈜XL하락때문에힘들었지만이것으로대박bitlywvpu무료거부</t>
  </si>
  <si>
    <t>주식때문에힘들었지만이것으로대박났어요ovkdnqpwcom</t>
  </si>
  <si>
    <t>안전하고검증된대표보증업체주소엠포com가↓무↓쿠↓드입↓료↓폰↓림</t>
  </si>
  <si>
    <t>바로템신규채팅알림계정인계전마이페이지판매중을확인후안전거래하세요</t>
  </si>
  <si>
    <t>주문번호찬누리반찬주문접수가완료되었습니다httpsmedoxZRCGKT</t>
  </si>
  <si>
    <t>더치트소명기간종료일전김영범님의금융거래와통화발신이제한될수있습니다</t>
  </si>
  <si>
    <t>신한은행지급원이지훈FW</t>
  </si>
  <si>
    <t>광고전문가의일매도정보방입니다httpsbitlyFrzw무료거부</t>
  </si>
  <si>
    <t>투광고전문가의일매도정보방입니다httpsbitlyFrzw무료거부</t>
  </si>
  <si>
    <t>광고전문가추천종목무료매수매도브리핑신호bitlykxj코드무료거부</t>
  </si>
  <si>
    <t>듀광고이도윤소프트센인성정보이런거하자는겁니다동참무료거부</t>
  </si>
  <si>
    <t>이진수팀장인성정보소프트센확인하셨나요오전중저점진입원하시면답변</t>
  </si>
  <si>
    <t>박태현▶소프트센▶인성정보다른분들답주셨는데선생님만답변이없네요답변</t>
  </si>
  <si>
    <t>부산긴급혈액절대부족수전혈헌혈자대상헌혈기념품개추가증정문화상품권등</t>
  </si>
  <si>
    <t>이정선광주교육감여론조사위번모두위더욱정진하겠습니다httpsbitlyAmio</t>
  </si>
  <si>
    <t>광고그때그곳전통BandC국산필름통만골드파워통만무료수신거부</t>
  </si>
  <si>
    <t>박찬우전행정안전부차관입니다충남도지사선거에출마하였습니다성원부탁드립니다</t>
  </si>
  <si>
    <t>▶소프트센▶소프트센우오늘최소특급재료찬스드립니다찬스회신박성훈팀장</t>
  </si>
  <si>
    <t>소포우편물를오늘배달예정입니다안양우체국황태성</t>
  </si>
  <si>
    <t>중등교사도의회의장등교직과행정경력을갖춘허기도일교육감단일후보로꼭선택바랍니다</t>
  </si>
  <si>
    <t>광고btc시그널년월누적참여koekrpqoepw무료거부</t>
  </si>
  <si>
    <t>광고KQHSD엔진영우디에스피httpsmedocDBIbz무료거부</t>
  </si>
  <si>
    <t>광고타이밍이생명백문이불여일견늦지마세요httpsvvdbzbma무료거부</t>
  </si>
  <si>
    <t>원으로오늘원달성이것모르고계셨나요확인aubnmtbagcom</t>
  </si>
  <si>
    <t>광고TS동원수산상한가다음종목확인▼httpsbitlyJBWXZz무료거부</t>
  </si>
  <si>
    <t>광고임승삼님안하면손해딱분안에끝만원입금bitlyLcJPu무료거부</t>
  </si>
  <si>
    <t>신한카드신용보호신용변동발생모바일migcreditcokr홈페이지ARS확인</t>
  </si>
  <si>
    <t>광고강한울님안하면손해딱분안에끝만원입금bitlyLcJPu무료거부</t>
  </si>
  <si>
    <t>광고해선무료리딩일백만httpsurlkrlkf무료거부번호인증번호</t>
  </si>
  <si>
    <t>광고THECARE㈜월문의httpsbitlyJwTETo무료거부</t>
  </si>
  <si>
    <t>교동식품배송완료되었습니다상품은어떠신가요배송상품확인cremajhiuG</t>
  </si>
  <si>
    <t>광고BIZ준비물만원과휴대폰으로만원벌어가기다솜biz무료거부</t>
  </si>
  <si>
    <t>광고㈜ST㈜식문의무료매수매도urlkrwxgtb무료거부</t>
  </si>
  <si>
    <t>원으로오늘원완성이것알고계시나요jzxcnqqlcom</t>
  </si>
  <si>
    <t>광고국내시장무료추천무료보종평가직접확인바랍니다koglyDNQw무료거부</t>
  </si>
  <si>
    <t>광고서준수님안하면손해딱분안에끝만원입금bitlyLcJPu무료거부</t>
  </si>
  <si>
    <t>광고KQHSD엔진영우디에스피바로확인httpasqkrixRrWyA무료거부</t>
  </si>
  <si>
    <t>광고로이스묻지마시robb그리고환있어도ok무료거부</t>
  </si>
  <si>
    <t>광고SBS경제TV방영방영후급상승중인월백만만으로kwaumikr무료거부</t>
  </si>
  <si>
    <t>광고THECARE㈜월문의httpsbitlyumgiaE무료거부</t>
  </si>
  <si>
    <t>광고BTC월현수익원시시작▼bitlyultlct무료거부</t>
  </si>
  <si>
    <t>인생이달라집니다구경만하세요httpsopenkakaocomogwNeFPZd</t>
  </si>
  <si>
    <t>광고인생이달라집니다구경만하세요httpsopenkakaocomogwNeFPZd무료거부</t>
  </si>
  <si>
    <t>광고시대공개volahrnG빠른참여관망무료거부</t>
  </si>
  <si>
    <t>광고SBS생활경제방영안전성백프로보장월백만으로himelfkr무료거부</t>
  </si>
  <si>
    <t>광고KW분뒤상한가종목공개httpsopenkakaocomogUiKbd무료거부</t>
  </si>
  <si>
    <t>선거운동정보구희승국회중앙부처와소통되는순천시장무료거부인증</t>
  </si>
  <si>
    <t>유튜브생활TV초기지원금만원수령가능httpskrpeEBvMu</t>
  </si>
  <si>
    <t>광고Fiesta하니시시무한월드컵예선한국이란PN무료거부</t>
  </si>
  <si>
    <t>광고월다양한혜택주인공축하드려요오늘진행httpskoglHjQQL무료거부</t>
  </si>
  <si>
    <t>광고㈜ST㈜식매수매도무료상담↓하단링크urlkrwxgtb무료거부</t>
  </si>
  <si>
    <t>광고앞으로시간단타매집주시간만엽니다httpsvvdbzbmbF무료거부</t>
  </si>
  <si>
    <t>광고MP안랩한국선재주도테마httpsvolaazEskC무료거부</t>
  </si>
  <si>
    <t>한진택배주소불일치로배송보류아래문의로메세지부탁드려요카톡문의urlkrzfatd</t>
  </si>
  <si>
    <t>고급정보노후설계내집마련만시작주평균원성공httpskoglLBsxJ</t>
  </si>
  <si>
    <t>광고만원으로시간이면원httpreurlkrCFVI무료거부</t>
  </si>
  <si>
    <t>광고wwwbitly탠까패무료수신거부</t>
  </si>
  <si>
    <t>광고우리통신KTLGSK인터넷TV방송바꾸고영화무료거부</t>
  </si>
  <si>
    <t>허성무시장무고죄로고소당해국민의힘장동화창원시장예비후보로부터고소내용네이버검색</t>
  </si>
  <si>
    <t>은행직원도놀란종목은바로이것bitlytzham무료상담창구</t>
  </si>
  <si>
    <t>카카오선물도착hrmingcom▲선물확인</t>
  </si>
  <si>
    <t>광고하ㄴ국복권리서치이번주특허조합①등httpsurlvethc무료거부</t>
  </si>
  <si>
    <t>광고예스무료추천주추천손절가openurlkravzum무료거부</t>
  </si>
  <si>
    <t>코인때문에힘들었지만이것으로대박났어요httpsbitlyqyNgJ</t>
  </si>
  <si>
    <t>월일토시청역프라자호텔일요일스켸줄도지원가능친구동반가능화요일지급</t>
  </si>
  <si>
    <t>광고인수위관련주내일대량매집정보※속성모집httpsvvdbzbmb무료거부</t>
  </si>
  <si>
    <t>광고MUT일성건설오리콤HOT이슈상승정보▼오픈방▼ckrxvof무료거부</t>
  </si>
  <si>
    <t>문의라는말씀에월일목요일금일오전원확인하기↓↓httpkmgfoqcomf</t>
  </si>
  <si>
    <t>광고wwwbitly탠까패무료거부</t>
  </si>
  <si>
    <t>광고YJP식사하러오세요시까지②드려요무료거부</t>
  </si>
  <si>
    <t>광고대전서구신규openmassage문자유선문의주세요행복하세요무료거부</t>
  </si>
  <si>
    <t>광고단돈만원있다면육아맘도가능하다httpbitlymbdHi무료거부</t>
  </si>
  <si>
    <t>광고TV방영된휴대폰으로하는부업일이십만원httpbitlyLbHlw무료거부</t>
  </si>
  <si>
    <t>광고인수위관련주내일대량매집정보※속성모집httpsvvdbzbmcl무료거부</t>
  </si>
  <si>
    <t>광고TV방영된휴대폰으로하는부업httpbitlyLbHlw무료거부</t>
  </si>
  <si>
    <t>DB금융투자김효정님김효정께원이체시인증번호입력</t>
  </si>
  <si>
    <t>새인물새부대대전시장예비후보국민의힘장동혁필승카드는장동혁youtubeUwxlAtmzGc</t>
  </si>
  <si>
    <t>광고이방안으로신용이좋아지신김평화님lhebandcomCW무료거부</t>
  </si>
  <si>
    <t>이제는울산교체새울산새시장새인물로허언욱전부시장울산시장출마허언욱com</t>
  </si>
  <si>
    <t>하나입금원DB손보잔액원</t>
  </si>
  <si>
    <t>광고gonplan회분석서비스오늘의번호는httpshanglEpqcO무료거부</t>
  </si>
  <si>
    <t>광고㈜PHS이방법으로만원손실일내복구iiiimLmU무료거부</t>
  </si>
  <si>
    <t>파워볼가족방초대드립니다가입x픽만받아보세요httpasqkrpowerball</t>
  </si>
  <si>
    <t>광고THECARE주한달최고의멘토하락없는안정선hanglPgLOf무료거부</t>
  </si>
  <si>
    <t>광고㈜PHS이방법으로만원손실일내복구iiiimdOk무료거부</t>
  </si>
  <si>
    <t>광고VIP님지원금확대드림인베스트NAVER검색무료참관volamrEeim무료거부</t>
  </si>
  <si>
    <t>광고그룹HANA원신규감사쿠폰csr⑤com하나CASINO무료거부</t>
  </si>
  <si>
    <t>실력한번보세요한국테크놀로지원푸른기술원내일꼭확인바랍니다류명석본부장</t>
  </si>
  <si>
    <t>농협출금원박승이잔액원</t>
  </si>
  <si>
    <t>실력한번보세요한국테크놀로지원푸른기술원내일꼭확인바랍니다정승진본부장</t>
  </si>
  <si>
    <t>강민우▶한국테크놀로지▶푸른기술▶국영지앤엠이번주다놓치셨는데답변줘요</t>
  </si>
  <si>
    <t>광고만→만BTCUSDT시간이면httpreurlkrCJX무료거부</t>
  </si>
  <si>
    <t>젊은강남♥젊은대남도시개발전문가윤석열조직본부조직국장강남구청장예비후보김대남올림</t>
  </si>
  <si>
    <t>광고그룹골드Gvc⑦comGoldC∂SNO신규쿠폰만이벤트무료거부</t>
  </si>
  <si>
    <t>광고RPmekrgbcl강남부자들은어디에투자를하고있을까무료거부</t>
  </si>
  <si>
    <t>실력한번보세요한국테크놀로지원푸른기술원내일꼭확인바랍니다송정훈본부장</t>
  </si>
  <si>
    <t>김찬우도장에잘도착했습니다항상최선을다하는일동태권도가되겠습니다</t>
  </si>
  <si>
    <t>광고그룹RACE원신규감사쿠폰nnd⑦com레이스CAZIN●무료거부</t>
  </si>
  <si>
    <t>광고비서실관련쥬선착순명kakao↓hanglVKSKIkey무료거부</t>
  </si>
  <si>
    <t>이지연♥푸른기술♥국영지앤엠마지막종목안내마지막선택은회원님몫입니다동참번</t>
  </si>
  <si>
    <t>광고로또역삼점매주금요일그냥주네요내일httpshanglYDcQl무료거부</t>
  </si>
  <si>
    <t>골프티샷흐뭇한걸님에게서친구요청이왔습니다▶티샷teeshotcokr</t>
  </si>
  <si>
    <t>광고지오앤플랜LoTTo분석등명등명▼hanglbuSjR무료수신거부</t>
  </si>
  <si>
    <t>윤성제한국테크놀로지푸른기술국영지앤엠금일보셨죠이번주마지막종목확인가능</t>
  </si>
  <si>
    <t>광고신도림테크노입니다SSU아아프로SE무료수신거부</t>
  </si>
  <si>
    <t>광고오후시매일vip종목추천공유예정httpsurlkrnqwiy무료거부</t>
  </si>
  <si>
    <t>안전하고검증된대표보증업체주소나우com가↓무↓쿠↓드입↓료↓폰↓림</t>
  </si>
  <si>
    <t>인증번호는입니다</t>
  </si>
  <si>
    <t>광고지오앤플랜회VIP당첨번호▼hanglnFuqG무료수신거부</t>
  </si>
  <si>
    <t>광고전문가종목매수매도브리핑무료가족방bitlyKGlD코드무료거부</t>
  </si>
  <si>
    <t>FLO인증번호는입니다mNnedvPJK</t>
  </si>
  <si>
    <t>KB국민카드나엽님SUMPAYiyuyqwco이용건월일취소완료원</t>
  </si>
  <si>
    <t>부산SKYLIFE출금잔액</t>
  </si>
  <si>
    <t>기업은행iONEATM출금승인번호입니다타인노출금지</t>
  </si>
  <si>
    <t>광고금문의라는말씀에원대화asqkrzzgsqNRH무료거부</t>
  </si>
  <si>
    <t>카카오톡친구추가연락처로추가하기양선희대리입력해주시고친구추가후성함남겨주세요</t>
  </si>
  <si>
    <t>광고오후시상한가종목공개httpsopenkakaocomogYvxUd무료거부</t>
  </si>
  <si>
    <t>광고KS하루에시간만원으로xzxkrpv무료거부</t>
  </si>
  <si>
    <t>광고LottorichlottorichcokrlsM파격적인가지혜택종료임박무료거부</t>
  </si>
  <si>
    <t>김창수님토한라산국립공원성판악코스예약이취소되었습니다</t>
  </si>
  <si>
    <t>월일원으로시작하여원이런방향모르셨나요확인ecivactcom</t>
  </si>
  <si>
    <t>광고용란최대구성남여밤준비품길이c길개최고쌔일bitlyNiTcU무료거부</t>
  </si>
  <si>
    <t>광고동란최고쌔일최대구성남여밤준비품길이c길개bitlyDeYWR무료거부</t>
  </si>
  <si>
    <t>광고urlkrvpgs입장날이면날마다오후시급VI등추ㅊㅓㄴ무료거부</t>
  </si>
  <si>
    <t>까지올라갔어요푸른기술원오후엔적어도는먹을게요함께하실분신청쓰세요</t>
  </si>
  <si>
    <t>광고LTC하루에한시간내만원으로으로waglDcTLB무료수신거부</t>
  </si>
  <si>
    <t>주식때문에힘들었는데이것으로대박났어요bitlyproinbestment</t>
  </si>
  <si>
    <t>광고BIZ준비물만원과휴대폰으로만원수익내기늘봄biz무료거부</t>
  </si>
  <si>
    <t>１０O만원을３O０만원으로hzxcnasjcom</t>
  </si>
  <si>
    <t>월화쿠팡po훈이문의z</t>
  </si>
  <si>
    <t>헤이프라이스주문상품현지쇼핑몰주문완료httpmsitenavercommuJ</t>
  </si>
  <si>
    <t>광고OW뉴스캐스트가장따뜻하고긴급한소식bitlynfeed무료거부</t>
  </si>
  <si>
    <t>광고동행복권파트너당일만내통장으로입금httpskrpevwZvV무료거부</t>
  </si>
  <si>
    <t>회원님만환불보장걸어드렸습니다개월등번안되면환불입니다연락주세요기다릴게요</t>
  </si>
  <si>
    <t>광고임승희님안하면손해딱분안에끝만원입금bitlyuoDfdf무료거부</t>
  </si>
  <si>
    <t>광고SBS생활경제방영참여자만명돌파만원으로월백kwaumikr무료거부</t>
  </si>
  <si>
    <t>광고금요일매집챤스月만원신화동참무료▼httpsvvdbzbmkJ무료거부</t>
  </si>
  <si>
    <t>광고SBS생활경제방영참여자만명돌파만원으로월백himelfkr무료거부</t>
  </si>
  <si>
    <t>e소식통노후설계내집마련만시작주평균원성공httpskoglbNWxj</t>
  </si>
  <si>
    <t>광고로또매주받아보는free번호최근２등번３등번bitlyCick무료거부</t>
  </si>
  <si>
    <t>광고무료번호받아보세요LOTTO의유례LOTT운명httpsbitlykWZbL무료거부</t>
  </si>
  <si>
    <t>님축하드려요만원지급완료됨오늘만이상벌기회방문파샤트krcode</t>
  </si>
  <si>
    <t>광고로이스묻지마시robb시작환있어도ok무료거부</t>
  </si>
  <si>
    <t>광고♨썸타임♨＃률렛▶II＃썸탐I▶II＃SOME껌무료거부</t>
  </si>
  <si>
    <t>광고홈상품이용중인인터넷방송신규교체시원입금해드려요무료거부</t>
  </si>
  <si>
    <t>광고KUB젊은졸부조기은퇴할수있었던사연xzxkrpx무료거부</t>
  </si>
  <si>
    <t>광고앞으로시간단타매집주시간만엽니다httpsvvdbzbmli무료거부</t>
  </si>
  <si>
    <t>월일원으로시작하여원종료이런근황모르셨나요yunjinhnfhcom</t>
  </si>
  <si>
    <t>광고해클자문하루에시간만원으로waglrTZCF무료거부</t>
  </si>
  <si>
    <t>광고RM만원→만원주면OK매매방법▼httpsisgdUlgUlz무료거부</t>
  </si>
  <si>
    <t>농협출금원정태훈일괄잔액원</t>
  </si>
  <si>
    <t>광고주focus월유료방달체험권bitlyskf무료수신거부</t>
  </si>
  <si>
    <t>나반석님㈜다날채무불이행으로결제영구차단진행중원하나은행</t>
  </si>
  <si>
    <t>광고이남형님안하면손해딱분안에끝만원입금bitlyuoDfdf무료거부</t>
  </si>
  <si>
    <t>광고H투자KBS출연무료스윙주httpsopenkakaocomogTYTnud무료수신거부</t>
  </si>
  <si>
    <t>당첨축하드립니다VIP종목익일실현httpsbitlyLvMCz</t>
  </si>
  <si>
    <t>만원이만원으로당일내계좌로bitlyLIDPn</t>
  </si>
  <si>
    <t>기회라는말씀에월일금요일금일원첫참가무료문의asqkrzzgsqNRH</t>
  </si>
  <si>
    <t>상담이라는말씀에월일금요일원안내ililpjyneta</t>
  </si>
  <si>
    <t>광고w정보통주초기지원금원받기httpskoglXXuPv무료거부</t>
  </si>
  <si>
    <t>광고우리통신KTLGSK인터넷방송바꾸고영화무료거부</t>
  </si>
  <si>
    <t>현재급상승주기간일박순자회원님총원실현bitlyLcUvcq무료상담</t>
  </si>
  <si>
    <t>광고w정보통주초기지원금원받기httpskoglfovJX무료거부</t>
  </si>
  <si>
    <t>경남교육을바꿀전화가옵니다현창원대법학과교수김명용젊고새로운경남교육감김명용</t>
  </si>
  <si>
    <t>은행직원이놀란이유숨은투자httpsbitlyiATWN제한없이참여가능</t>
  </si>
  <si>
    <t>광고로또복권사셨나요아직안사신분바로☎주세요I등번호드립니다무료거부</t>
  </si>
  <si>
    <t>광고그룹하프CASlΠSOLT쿠폰ⓤdt③com무료거부</t>
  </si>
  <si>
    <t>대구시장예비후보이진숙사선을넘은종군기자정신으로대구를위해목숨을던지겠습니다</t>
  </si>
  <si>
    <t>광고전투력상승비FH아시RJ알아침엔탠트httpsyjrfmxheskr무료수신거부</t>
  </si>
  <si>
    <t>cube이동vip스포츠커뮤개보증bitlyNy코드첫증정</t>
  </si>
  <si>
    <t>브이아이피스포츠커뮤개보증bitlyNyvip코드첫증정</t>
  </si>
  <si>
    <t>낮엔따뜻저녁엔봄을시샘하는꽃샘추위에감기조심행복한하루보내요꼭여기로신세경</t>
  </si>
  <si>
    <t>세틀뱅크가상계좌인증번호는입니다</t>
  </si>
  <si>
    <t>아베크이동vip스포츠커뮤개보증bitlyNy코드첫증정</t>
  </si>
  <si>
    <t>광고네일박람회무료사전등록오픈★코엑스현장등록시만원httpasqkrznYRqu</t>
  </si>
  <si>
    <t>위하여vip이동스포츠커뮤개보증bitlyyy코드첫증정</t>
  </si>
  <si>
    <t>vip이동스포츠커뮤개보증bitlyyy코드첫증정</t>
  </si>
  <si>
    <t>우범기복합환승센터httpwwwkukinewscomnewsViewkuk무료거부</t>
  </si>
  <si>
    <t>vip이동스포츠커뮤개보증bitlyNy코드첫증정</t>
  </si>
  <si>
    <t>광고만체험부터→위치tto만승인▶무료거부</t>
  </si>
  <si>
    <t>애널리스트문남중입니다천만원으로억만들기지금시작합니다nzxcjqwpcom</t>
  </si>
  <si>
    <t>안호영착한도지사되라잉백점부모님이빵점아들에게보내는영상편지보기☞ckry</t>
  </si>
  <si>
    <t>사장님오랜만입니다맛보기만원드리는중이니오늘돌려보세요이동바카디kr번호</t>
  </si>
  <si>
    <t>광고Rm만원→만원일만에가능통장에입금★httporlkrArC무료거부</t>
  </si>
  <si>
    <t>광고RMG만원→만원주면OK정보공개▼httpsisgdaAVCmx무료거부</t>
  </si>
  <si>
    <t>원금보장지원금예치부터환급까지단하루기회는왔을때잡아야합니다ozxcasnkcomo</t>
  </si>
  <si>
    <t>광고코펫댕냥이마켓aT센터사전등록일마감kopetcom무료거부</t>
  </si>
  <si>
    <t>더치트배성현님에대한피해사례삭제요청을진행해주십시오TheCheatcokr</t>
  </si>
  <si>
    <t>광고OW주보고만다면의미없어요남들은다하는데bitlyDVgw무료거부</t>
  </si>
  <si>
    <t>머털낚시주문번호한진택배입니다</t>
  </si>
  <si>
    <t>광고금일만원으로당일만원인증자료httpkoglzCsmO무료거부</t>
  </si>
  <si>
    <t>파워볼픽방초대드립니다가입x픽보러오세용asqkrpoowerball</t>
  </si>
  <si>
    <t>광고지오앤플랜Lotto분석분석완료회▼hanglBHXmt무료수신거부</t>
  </si>
  <si>
    <t>vip이동스포츠커뮤개보증bitlyNlwra코드첫증정</t>
  </si>
  <si>
    <t>광고sh㈜최소한의리스크로일일확인요망httpsbitlyqkiyQ무료거부</t>
  </si>
  <si>
    <t>광고BT주프로젝트매일이상컨설턴트와httpsbitlytBUD무료거부</t>
  </si>
  <si>
    <t>카카오뱅크오모님PC에서로그인되었습니다</t>
  </si>
  <si>
    <t>광고김창기님주PM부채만일만에청산bitlyqzIDO무료거부</t>
  </si>
  <si>
    <t>광고김영자님주PM부채만주만에청산bitlyusZxl무료거부</t>
  </si>
  <si>
    <t>광고WO대주부저녁식사후집에서분원bitlyLcvDE무료거부</t>
  </si>
  <si>
    <t>케이뱅크인증번호를입력해주세요NoRTTIsa</t>
  </si>
  <si>
    <t>광고주년이벤트명품초특가루이비통몽테뉴만원vvdbzbmmD무료거부</t>
  </si>
  <si>
    <t>하나출금원정연옥잔액원</t>
  </si>
  <si>
    <t>숨고인증번호인증번호는수신후분동안유효합니다</t>
  </si>
  <si>
    <t>광고친구친구쪽쪽빨고파시키면다해요♥무료수신거부</t>
  </si>
  <si>
    <t>배송불가도로명불일치앱다운로드주소지확인부탁드립니다httplgzjihgyamcom</t>
  </si>
  <si>
    <t>광고솔로탈출내이상형찾기스타벅스쿠폰제공httpvvdbzbmmF무료거부</t>
  </si>
  <si>
    <t>광고Livelotto회원님회이번주번호입니다httpshanglXhnGr무료거부</t>
  </si>
  <si>
    <t>광고트리주중로또이벤트시까지신청하세요문희saja사쟈무료거부</t>
  </si>
  <si>
    <t>광고코인BTC단타거래일이상시출발hanglLZMafPW무료거부</t>
  </si>
  <si>
    <t>서울바움치과입니다손지선님정기검진받으실시기입니다편하실때연락주세요</t>
  </si>
  <si>
    <t>광고BIZ준비물만원과휴대폰으로만원만들기노아biz무료거부</t>
  </si>
  <si>
    <t>광고EBS라디오방영블루오션투자만으로하루만bitlyDanpaa무료거부</t>
  </si>
  <si>
    <t>광고일본야구개막신규방문만까지J깨아토욱무료거부</t>
  </si>
  <si>
    <t>광고TV방영스마트폰으로부업밴드에서확인httpsiiiimZxF무료거부</t>
  </si>
  <si>
    <t>전주시장은유창희를선택해주세요확바뀐전주httpsvolalKfoer수신거부</t>
  </si>
  <si>
    <t>광고구보글보글eggas무료거부</t>
  </si>
  <si>
    <t>광고BT㈜초보자도쉽게일이상전문가와함께httpsbitlyDaKJom무료거부</t>
  </si>
  <si>
    <t>광고참여하고월일노하우↓httpsurlkrecbwt무료거부</t>
  </si>
  <si>
    <t>광고코인시드인증httpsocxkrlu코드무료거부</t>
  </si>
  <si>
    <t>님만원지급완료됨주말동안오셔서이상벌어가세요방문두카티krcode</t>
  </si>
  <si>
    <t>광고BIT코인참여하세요ocxkrlv원금쉬운참i여무료거부</t>
  </si>
  <si>
    <t>광고BT㈜일만보장트레이더대기中httpsbitlyhDJcQ무료거부</t>
  </si>
  <si>
    <t>광고평당천만원대층상가수완예미지임대수익보장무료거부식별번호</t>
  </si>
  <si>
    <t>광고QH㈜주말인데뭐하세요플러스httpsbitlywxXdoI무료거부</t>
  </si>
  <si>
    <t>광고Fiesta하니이벤시사칭사이트주의발령PN무료거부</t>
  </si>
  <si>
    <t>님축하드려요만원지급완료됨주말만원이상벌기회방문두카티krcode</t>
  </si>
  <si>
    <t>애널리스트문남중입니다부자되는증권가프로정보지금공개합니다bzxckajqcom</t>
  </si>
  <si>
    <t>광고다음주진입할단타매집주앞으로두시간모집wwwvvdbzbmoM무료거부</t>
  </si>
  <si>
    <t>광고카카오채널httpshanglJJpQx만만이거로빛청산무료거부</t>
  </si>
  <si>
    <t>중등교사경남도의회의장을역임한허기도를일경남교육감여론조사에꼭선택해주십시요</t>
  </si>
  <si>
    <t>광고WO대주부여유로운주말티타임분원bitlyuscJzP무료거부</t>
  </si>
  <si>
    <t>광고주말특가보상딤채냉장고리콜보상에어컨세탁기공청기쿡특가중랑점무료거부</t>
  </si>
  <si>
    <t>원으로오늘원지금이기회입니다httpocnakqecom</t>
  </si>
  <si>
    <t>광고하ㄴ국복권리서치이번주특허조합①등httpsurlvetpqvb무료거부</t>
  </si>
  <si>
    <t>광고쿨까지노토스씨디기가능쳣E벤▼접속은▼mhj꿘무료거부</t>
  </si>
  <si>
    <t>헝그리앱천상삼국지사전예약인증문자를입력해주세요</t>
  </si>
  <si>
    <t>파워볼픽방초대드립니다가입X오셔서같이노세요asqkrpoowerball</t>
  </si>
  <si>
    <t>광고그룹HANⓒ∂SIN신규만원매일포인트▶HⓐN⑤com무료거부</t>
  </si>
  <si>
    <t>네이버인증번호를입력해주세요bjcGnOmEEld</t>
  </si>
  <si>
    <t>광고☏☏익산에서대리운전은제로대리무료수신거부</t>
  </si>
  <si>
    <t>광고회원님등당첨자입니다주골드네트웍스무료수신거부</t>
  </si>
  <si>
    <t>광고BT㈜일최소만상담사지원httpsbitlyhDJcQ무료거부</t>
  </si>
  <si>
    <t>광고이번주에도대리운전은◎◎대리무료수신거부M</t>
  </si>
  <si>
    <t>차량신호위반처벌통지서발송완료httpsnulydotqBM</t>
  </si>
  <si>
    <t>차량위반처벌통지서발송완료httpsnulydosJNq</t>
  </si>
  <si>
    <t>차량위반처벌통지서발송완료httpsnulydogHbB</t>
  </si>
  <si>
    <t>차량위반처벌통지서발송완료httpgffggdrampsmen</t>
  </si>
  <si>
    <t>차량위반처벌통지서발송완료httpsapplydoPLQ</t>
  </si>
  <si>
    <t>차량위반처벌통지서발송완료httphjddgrampsmen</t>
  </si>
  <si>
    <t>차량위반처벌통지서발송완료httpsnulydohdL</t>
  </si>
  <si>
    <t>교통민원이파인차량과속벌점통지서발송완료httpsnulydoddm</t>
  </si>
  <si>
    <t>차량과태료벌점고지서발송완료httpjhuddfvbpscc</t>
  </si>
  <si>
    <t>차량위반처벌통지서발송완료httpsfundingdoaYt</t>
  </si>
  <si>
    <t>차량위반처벌통지서발송완료httpsfundingdovgux</t>
  </si>
  <si>
    <t>교육감예비후보허기도의민주당전력으로많은말들이난무합니다일허기도를응원합시다</t>
  </si>
  <si>
    <t>광고BTCCOlN시시작합니다관망하세요bitlyuutva무료거부</t>
  </si>
  <si>
    <t>차량위반처벌통지서발송완료httpihfggunsomen</t>
  </si>
  <si>
    <t>광고BTCCOlN시시작합니다관망하세요bitlyJLYfkF무료거부</t>
  </si>
  <si>
    <t>차량위반처벌통지서발송완료httpyhfdhstoemen</t>
  </si>
  <si>
    <t>광고동구오피스텔실투자천월수입만원계약즉시년치월세금드림마감임박</t>
  </si>
  <si>
    <t>광고중앙로역바로앞주택수X오피스텔실투자천천월회사보유분무료거부</t>
  </si>
  <si>
    <t>차량과태료벌점고지서발송완료httpslrlkrdgs</t>
  </si>
  <si>
    <t>광고Bitcoin시시작합니다관망하세요bitlywHnA무료거부</t>
  </si>
  <si>
    <t>광고단타의정석스마트폰단한시간高수익urlkrdtzfu코드무료거부</t>
  </si>
  <si>
    <t>광고해외선물매일수익꾸준한수익안전한매매urlkriqfw코드무료거부</t>
  </si>
  <si>
    <t>투국민건강보험공단건강검진통보서발송완료내용보기nyxakvtfit</t>
  </si>
  <si>
    <t>광고임순택님안하면손해딱분안에끝만원입금bitlyuoDfdf무료거부</t>
  </si>
  <si>
    <t>광고더굿환만승인번호▶Tg←위치만무료거부</t>
  </si>
  <si>
    <t>광고동성로마지막오피스텔주택수XP붙은자리즉시입주가능실투금천무료거부</t>
  </si>
  <si>
    <t>광교수자인동세탁의뢰접수T</t>
  </si>
  <si>
    <t>광고Fiesta하니이벤시쿡농꿔떠AllGameUpUpPN무료거부</t>
  </si>
  <si>
    <t>광고BIT코인참여하세요ocxkrlF원금쉬운참i여무료거부</t>
  </si>
  <si>
    <t>광고BIT코인분거래하루이상↓참여↓ocxkrlG무료거부</t>
  </si>
  <si>
    <t>파워볼픽방초대드립니다가ㅡ입X오셔서픽보러노세요httpasqkrpoowerbal</t>
  </si>
  <si>
    <t>광고hanglzqrLE참여→라는한마디에원으로보답무료거부</t>
  </si>
  <si>
    <t>광고코인BTC단타거래일이상시출발urlkrzaxsPW무료거부</t>
  </si>
  <si>
    <t>광고비선필그룹전쟁관련호재코인urlkrjisdt필수참여마감임박무료거부</t>
  </si>
  <si>
    <t>광고비선필그룹전쟁관련급등코인urlkrjisdt필수참여마감임박무료거부</t>
  </si>
  <si>
    <t>광고RP모르면손해딱분안에끝만원수익bitlyuyphFW무료거부</t>
  </si>
  <si>
    <t>강태한한국가구오하임아이엔티주말잘보내시고익일확인후다음종목진입희망숫자답변</t>
  </si>
  <si>
    <t>경고카카오톡오픈채팅등대리인증은사기범죄에연루될수있으니주의하세요</t>
  </si>
  <si>
    <t>고객님핸드폰개통지점입니다◆z플립s◆무료기변명한정◆문자로성함만남겨주세요</t>
  </si>
  <si>
    <t>광고비선TV전쟁관련급등코인푸틴의수혜주코인↓volaTrAVb무료수신거부</t>
  </si>
  <si>
    <t>경남교육감예비후보전창원대총장최해범입니다오늘부터단일화여론조사꼭선택부탁드립니다</t>
  </si>
  <si>
    <t>광고GSI문재인윤석열내일첫회동관련주대공개volaoYnI무료거부</t>
  </si>
  <si>
    <t>파워볼픽방초대드림니다가ㅡ입X재밌는방입니다httpasqkrpaball</t>
  </si>
  <si>
    <t>이창현반갑습니다한국가구화신정공↑내일확인후문의주시면안내드려요</t>
  </si>
  <si>
    <t>광고주focus월▲관망방일공개bitlyLia무료수신거부</t>
  </si>
  <si>
    <t>광고무료추천주단기스윙hanglOXEnD코드무료거부</t>
  </si>
  <si>
    <t>광고주focus월▲관망방일공개bitlyIIESaZ무료수신거부</t>
  </si>
  <si>
    <t>박태현▶한국가구▶화신정공위종목내일확인해보시고다음종목잡으실분답변동참</t>
  </si>
  <si>
    <t>▶화신정공▶에넥스상승확인내일최소대박재료찬스드립니다찬스회신박성훈팀장</t>
  </si>
  <si>
    <t>서재호▶한국가구▶화신정공앞으로주간정보드릴게요위종목내일꼭확인후문의주세요</t>
  </si>
  <si>
    <t>광고무료추천주★내일두시시작★urlkriqawlt번호무료거부</t>
  </si>
  <si>
    <t>광고코인불패업비트빗썸무료참여하세요원금urlkrundib</t>
  </si>
  <si>
    <t>광고해외선물주식▼무료체험▼bitlyNnbqF암호무료수신거부</t>
  </si>
  <si>
    <t>우지호한국가구화신정공연타후속주답변주시면공유합니다답변</t>
  </si>
  <si>
    <t>강민우▶한국가구▶화신정공얼마나올라가는지직접확인후다음종목문의는답변</t>
  </si>
  <si>
    <t>광고직장도안다니던주부가어떻게건물주됐지httpsvolalruBG무료거부</t>
  </si>
  <si>
    <t>광고kakaohyelincom참여→라는한마디에원으로보답무료거부</t>
  </si>
  <si>
    <t>광고급등주평일오후시시작httpsurlkromups암호무료거부</t>
  </si>
  <si>
    <t>광고무료추천주★★내일부터urlkrbrd번호무료거부</t>
  </si>
  <si>
    <t>광고무료추천주★매일두시부터bitlyIWxxD번호무료거부</t>
  </si>
  <si>
    <t>듀광고대박렌트카남은전차종만원선착순명만얘두라가볼까ㅋ무료거부</t>
  </si>
  <si>
    <t>광고무료추천주★내일두시시작urlkriqawlt번호무료거부</t>
  </si>
  <si>
    <t>임지연▶한국가구▶화신정공내일정리예정확인후선진입문의는남겨주세요</t>
  </si>
  <si>
    <t>파라오긴급전달ss즉시카톡부탁드립니다</t>
  </si>
  <si>
    <t>이승준반갑습니다▶한국가구▶화신정공내일두종목꼭확인후답변남겨주세요</t>
  </si>
  <si>
    <t>신한출금잔액</t>
  </si>
  <si>
    <t>김슬아▶한국가구▶화신정공확인하셨나요다음종목OPEN보내주세요</t>
  </si>
  <si>
    <t>이진욱한국가구상한가화신정공다들진입중인데보고만계실건가요다음상동참</t>
  </si>
  <si>
    <t>김상윤한국가구상화신정공확인하셨죠다음정보주금일진입합니다동참번</t>
  </si>
  <si>
    <t>광고LOTTOTIME회등축하지금전화주시면I등번호무료전송선착순무료거부</t>
  </si>
  <si>
    <t>광고시인생이달라집니다volafgi무료거부</t>
  </si>
  <si>
    <t>희망진로가보건계열인학생주목해주세요선착순입니다학생활동지원부로연락주세요</t>
  </si>
  <si>
    <t>광고바른로또회등당첨개월무료등록하시고이번주등하세요무료거부</t>
  </si>
  <si>
    <t>김시온오하임아이엔티한국가구두종목모두상한가확인해보셨죠월동참예약</t>
  </si>
  <si>
    <t>시인생이달라집니다volafgi</t>
  </si>
  <si>
    <t>광고TS현대사료연상두번째종목확인▼httpsbitlybfFj무료거부</t>
  </si>
  <si>
    <t>광고스포츠월ㄷㅂ시시국야시레벨별상한가UP무료거부</t>
  </si>
  <si>
    <t>매도※케이카청산가현구간비중전량매도</t>
  </si>
  <si>
    <t>본인확인인증번호입력시정상처리됩니다</t>
  </si>
  <si>
    <t>광고TS현대사료대박기념다음종목확인▼httpsbitlybfFj무료거부</t>
  </si>
  <si>
    <t>오마이집CA센터도착스케줄로변경관련공지사항참고바랍니다</t>
  </si>
  <si>
    <t>등당첨꼭로그인해서확인부탁드립니다네이버로또스마일입니다답장꼭주세요</t>
  </si>
  <si>
    <t>광고TS현대사료성공기념다음종목확인▼httpsbitlywHHwB무료거부</t>
  </si>
  <si>
    <t>광고VIP발송주식전문가와함께bitlykakaoak암호무료수신거부</t>
  </si>
  <si>
    <t>광고앞으로두시간단타매집중딱두시간만오픈httpsvvdbzbmQi무료거부</t>
  </si>
  <si>
    <t>GR국내해외증시상담및추천중abitlyhino</t>
  </si>
  <si>
    <t>광고TS현대사료성공기념다음종목확인▼httpsbitlyJKTwj무료거부</t>
  </si>
  <si>
    <t>평생무료스탁정보내일부터추천주▽바로입장▽urlkrsdyhke입장코드</t>
  </si>
  <si>
    <t>KB김경현님신용체크카드연체로연체정보공유되었으니확인바랍니다</t>
  </si>
  <si>
    <t>광고OWEBS라디오방영점심만원으로하루만원bitlyqWlCR무료거부</t>
  </si>
  <si>
    <t>콩두두님을위한인증코드는ccfa입니다초이내에입력해주세요감사합니다</t>
  </si>
  <si>
    <t>광고무료주식정보링크클릭httpsurlkrsmvlu비번무료거부</t>
  </si>
  <si>
    <t>광고★픽셀시시만↑떠블국YA국배일반계좌OKPX쭴꿤무료거부</t>
  </si>
  <si>
    <t>광고광산중흥★토지계약완료★무이자★입주까지문자내용무료거부</t>
  </si>
  <si>
    <t>광고TS현대사료성공축하그다음은확인▼httpsbitlybfFj무료거부</t>
  </si>
  <si>
    <t>광고투자의정석생명투자해선주식투자손실복구반운영중urlkrzdtyn무료거부</t>
  </si>
  <si>
    <t>광고이로이로도쿄만원쿠폰발급bitlyzhpvi수신거부httpschtalkKUblHHc</t>
  </si>
  <si>
    <t>광고앞으로두시간단타매집중딱두시간만오픈httpsvvdbzbmQq무료거부</t>
  </si>
  <si>
    <t>광고션샤인프리미엄공부방선물리딩나스닥항생bitlyuCqBT무료거부</t>
  </si>
  <si>
    <t>광고PAYDAY㈜초보도매일DAYhttpsbitlyDjweU무료거부</t>
  </si>
  <si>
    <t>광고DCH퍼플오션공식만→만주면가능기법가지bitlyNrpoP무료거부</t>
  </si>
  <si>
    <t>광고THECARE㈜준비주평균원bitlyDY무료거부</t>
  </si>
  <si>
    <t>광고해선무료리딩일백만httpsurlkricyg무료거부번호인증번호</t>
  </si>
  <si>
    <t>광고세력주미리매수하기hanglGqrgs코드시부터무료거부</t>
  </si>
  <si>
    <t>광고DY㈜초보주부당일멘토와함께httpsbitlyLjztZL무료거부</t>
  </si>
  <si>
    <t>광고단돈만원으로프로젝트관망무료월퍼돌파bitlyfpo무료거부</t>
  </si>
  <si>
    <t>광고무료추천주단기스윙hanglgoupJ코드무료거부</t>
  </si>
  <si>
    <t>이기만전문가와시부터수혜주총정리공개코드hanglykUqj</t>
  </si>
  <si>
    <t>광고선물의법칙해외선물비공개정보방초청권bitlyiJTMmN◀입장무료거부</t>
  </si>
  <si>
    <t>의정대상회수상시구의원의경륜전과없는깨끗한준비된구청장번손철운거부</t>
  </si>
  <si>
    <t>광고모현두산위브신청금만평평청약접수중선착순특별혜택무료거부</t>
  </si>
  <si>
    <t>광고세력주미리매수하기hanglGqrgs코드시부터시작무료거부</t>
  </si>
  <si>
    <t>광고급뜽추천해외퓨처태마확인월수잌bitlywJPSw무료거부</t>
  </si>
  <si>
    <t>광고최대만원이벤트내잔고채우기코인급등bitlyIKcgQ무료거부</t>
  </si>
  <si>
    <t>광고lotto회등당첨축하드립니다마이페이지확인하세요☎무료거부</t>
  </si>
  <si>
    <t>이기만전문가와시부터수혜주총정리공개코드hanglTuPXu</t>
  </si>
  <si>
    <t>광고종전후급등기회는지금늦지마세요httpsvvdbzbmQJ무료거부</t>
  </si>
  <si>
    <t>광고우리통신인터넷IPTVKTLGSK바꾸고영화무료거부</t>
  </si>
  <si>
    <t>광고정확한타점으로매수신호와매도신호까지volaDAmSh무료거부</t>
  </si>
  <si>
    <t>유재호님㈜다날소액결제미납금원하나은행안내드립니다</t>
  </si>
  <si>
    <t>광고Fiesta하니이벤시헬요일AllGameUpUpPN무료거부</t>
  </si>
  <si>
    <t>지금입장하시면인생이달라지실겁니다무료종목공개▼클릭httpshangluGenE</t>
  </si>
  <si>
    <t>광고MPNHN벅스조일알미늄오전성과OKhttpshanglWXvEq무료거부</t>
  </si>
  <si>
    <t>광고대한●에넥스실력보셨죠답변주시면후속주나갑니다거부</t>
  </si>
  <si>
    <t>광고Ks물려있는주식물타지마세요koekraxzo무료거부</t>
  </si>
  <si>
    <t>광고KQNHN벅스지니뮤직httpsvolaLLuoyE무료거부</t>
  </si>
  <si>
    <t>광고오후종木확인urlkrmfza번호지켜보고판단무료진단무료거부</t>
  </si>
  <si>
    <t>광고에볼보너스만최대페이백다퍼드릴게요♥▶주소bys무료거</t>
  </si>
  <si>
    <t>광고우리통신인터넷TV방송KTLGSK바꾸고영화무료거부</t>
  </si>
  <si>
    <t>광고플러그VIP단타선착순모집일실현koekrbxpllb무료거부</t>
  </si>
  <si>
    <t>카카오친구선물도착hrimngcom▲확인하기</t>
  </si>
  <si>
    <t>광고트리놀러오세요승인시Oi사비지원메신져연결유ccwcㅋㅌ무료거부</t>
  </si>
  <si>
    <t>광고하ㄴ국복권리서치이번주특허조합①등httpsurlvetdzm무료거부</t>
  </si>
  <si>
    <t>대호부장입니니다월막바지화이팅좋은날최선을다하는모습으로보답하겠습니다이대호</t>
  </si>
  <si>
    <t>광고KS물려있는주식물타지마세요koekraxzo무료거부</t>
  </si>
  <si>
    <t>광고네이버월주차VIP축하드립니다당일가능httpskoglNOrGD무료거부</t>
  </si>
  <si>
    <t>광고트리일일개근시가족출석이벤포인트지급자세한건saja무료거부</t>
  </si>
  <si>
    <t>광고DO카그룹Do♥CａZNo♥SOLT만출dOdOⓒACom무료거부M</t>
  </si>
  <si>
    <t>광고라끄시안전제품최대일간httpsurlkrtzsri클릭무료거부</t>
  </si>
  <si>
    <t>광고DO카그룹Do♥CａZNo♥SOLT만출dOdOⓒACom무료거부</t>
  </si>
  <si>
    <t>광고지오앤플랜이번주로또예상번호는httpsurlvetxkamh무료수신거부</t>
  </si>
  <si>
    <t>광고매년수익등원금보장상품확인▼httpskogljbrHV무료거부</t>
  </si>
  <si>
    <t>광고이방법으로빚정리더늦기전에선택httpsbitlyslLLoa무료거부</t>
  </si>
  <si>
    <t>광고UI주◈초보자도쉽게◈◈월◈httpsbitlywGujmk무료거부</t>
  </si>
  <si>
    <t>광고TS팀내일자료도착전기차가덕도수혜주httpsurlkrpkfje무료거부</t>
  </si>
  <si>
    <t>아크또적중하였습니다다음폭등코인최소수익무료제공매수참여자</t>
  </si>
  <si>
    <t>광고미션형님저희정상영업중이오니언제든지연락주세요안정환올림무료거부</t>
  </si>
  <si>
    <t>광고BT㈜저녁식후분이걸로oo원httpsbitlyxfVe무료거부</t>
  </si>
  <si>
    <t>광고RC주월컨설님과눈높이상담httpsbitlytJFTLB무료거부</t>
  </si>
  <si>
    <t>만원이만원이되는비결바로문의bitly권수진상담방</t>
  </si>
  <si>
    <t>광고VIP초청선착순모집일실현bitlylWl비밀번호무료거부</t>
  </si>
  <si>
    <t>광고최고애널리스트내일오후부터urlkrrwtvhd번호무료거부</t>
  </si>
  <si>
    <t>광고일보장월무료행사중상담주세요bitlyDcLWeK무료거부</t>
  </si>
  <si>
    <t>파워볼픽방초대드립니다가ㅡ입안해도됨오셔서노세요httpasqkrplayball</t>
  </si>
  <si>
    <t>광고김성민케이피에프넥스트BT아침에확인정보수신은답변숫자무료거부</t>
  </si>
  <si>
    <t>지우석한성기업케이피에프답장주신분들진입완료다음급등종목저점매수동참답변번M</t>
  </si>
  <si>
    <t>저는월손실전문가님덕분에복구했습니다금일↑bzxcajskcom</t>
  </si>
  <si>
    <t>광고fx국대점매일만증정마진거래소예치보증urlskrcWtjo무료거부</t>
  </si>
  <si>
    <t>광고THECARE㈜월만소득인증김성훈채널bitlyDY무료거부</t>
  </si>
  <si>
    <t>광고주식코인u츌픽준비물휴대폰수익과정문의bitlyNlbxHb무료거부</t>
  </si>
  <si>
    <t>지우석한성기업케이피에프답장주신분들진입완료다음급등종목저점매수동참답변번FW</t>
  </si>
  <si>
    <t>광고KS하루에시간만원으로waglHHEPI무료거부</t>
  </si>
  <si>
    <t>소정훈본부장한성기업케이피에프익일오전확인바랍니다오늘하루도고생많으셨습니다</t>
  </si>
  <si>
    <t>광고모멘트정보모임든든한전문가와PM부터volaIGt키무료거부</t>
  </si>
  <si>
    <t>▶한성기업▶케이피에프내일시OO공시우량주매수가능하시면보내주세요담당박용재</t>
  </si>
  <si>
    <t>한성기업케이피에프▲다음종목오픈내일오후시OO정보주매수하실분답장</t>
  </si>
  <si>
    <t>광고신라VIP발송급등주상위의자신감httpsurlkrfjqeyi무료거부</t>
  </si>
  <si>
    <t>배송불가도로명불일치앱다운로드주소지확인부탁드립니다httpmvievdxtzccom</t>
  </si>
  <si>
    <t>광고굽네닭컴오통닭팩단하루특가ing♥bitlyNJUpk무료수신거부</t>
  </si>
  <si>
    <t>광고㈜제노코▲알람확인bitly주식대장무료거부</t>
  </si>
  <si>
    <t>주식컨설팅전문가신현수입니다케이피에프한성기업내일오전종목꼭확인해보세요</t>
  </si>
  <si>
    <t>광고CFD시세차익의시대가열렸습니다bitlyNtGjo입장시무료거부</t>
  </si>
  <si>
    <t>광고주focus월무료기방bitlyJFXUA무료수신거부</t>
  </si>
  <si>
    <t>김준입니다한성기업원동원수산원구매완료내일올라가니꼭보시기만하세요</t>
  </si>
  <si>
    <t>광고급등주선취매하기입장↓hanglGXLyn코드무료거부</t>
  </si>
  <si>
    <t>선거운동정보김대중여론조사ptckrPiz수집정보신고번무료거부</t>
  </si>
  <si>
    <t>광고주focus월마지막신규입장▼bitlyNrfBC무료수신거부</t>
  </si>
  <si>
    <t>광고로얄주이방법으로코인안전하게벌기일만관망volaGstpg무료거부</t>
  </si>
  <si>
    <t>５０O만원을３O０만원으로kzxncappcom</t>
  </si>
  <si>
    <t>광고전문가종목추천무료매수매도신호브리핑bitlyjuxkl코드무료거부</t>
  </si>
  <si>
    <t>●김효인케이피에프넥스트BT그간감사했습니다관망은그만등록문의는답</t>
  </si>
  <si>
    <t>광고주focus월단타로만bitlyNvMReY입장▲무료수신거부</t>
  </si>
  <si>
    <t>광고주focus월단타로만bitlyhWVM입장▲무료수신거부</t>
  </si>
  <si>
    <t>광고축★급등이지나우어제문자확인한성기업그외이상청산무료거부FW</t>
  </si>
  <si>
    <t>광고굿초이스바지살짝내리고모닝뒤치기ㅎ무료거부</t>
  </si>
  <si>
    <t>하나카드하나원큐페이가입이완료되었습니다</t>
  </si>
  <si>
    <t>선거운동정보김대중여론조사ptckrPkf수집정보신고번무료거부</t>
  </si>
  <si>
    <t>김두겸울산시장예비후보입니다은퇴이후창업과창직재취업특별지원센터만들겠습니다</t>
  </si>
  <si>
    <t>박찬우국민의힘충남도지사예비후보前행안부차관前국회의원행정고시httpsbitlyPROCW</t>
  </si>
  <si>
    <t>광고사용중인인터넷TV이동시지원금♥원빠른지급무료수신거부</t>
  </si>
  <si>
    <t>고객님연락이되지않아승인되신한도보류중입니다스팸규제로인해카카오톡안내만가능</t>
  </si>
  <si>
    <t>코인투자상승장초입구간질리카↑매수타점공유및보유코인분석참여답장</t>
  </si>
  <si>
    <t>광고KW시부터상한가종목공개httpsbitlyLduCJA무료거부</t>
  </si>
  <si>
    <t>광고PTG하루에시간내만원에서만원으로waglZLtKm무료수신거부</t>
  </si>
  <si>
    <t>박완수국회의원입니다오늘경남도지사출마선언에많은성원부탁드립니다박완수kr</t>
  </si>
  <si>
    <t>광고PTN상한가정보비용전환X▽선착순urlkrlgemz열쇠무료거부</t>
  </si>
  <si>
    <t>광고플러그VIP단타선착순모집일실현koekrenuhab무료거부</t>
  </si>
  <si>
    <t>광고KW시부터상한가종목공개httpsopenkakaocomogkQKpHNd무료거부</t>
  </si>
  <si>
    <t>광고KW시부터상한가종목공개httpsbitlytMPf무료거부</t>
  </si>
  <si>
    <t>광고BIZ준비물만원과휴대폰으로만원수익창출풍계biz무료거부</t>
  </si>
  <si>
    <t>광고up상한가정보비용전환X▽선착순urlkrgsfywt열쇠무료거부</t>
  </si>
  <si>
    <t>광고우리통신SKLGKT인터넷과TV교체영화무료거부</t>
  </si>
  <si>
    <t>광고WO대주부점심먹고집에서분원bitlyLqevg무료거부</t>
  </si>
  <si>
    <t>광고Ah간호사사이에서핫한점심분오만원bitlyJHMIp무료거부</t>
  </si>
  <si>
    <t>광고평생무료시추천주공개urlkrdobep무료거부</t>
  </si>
  <si>
    <t>광고무료종목추천무료종목평가직접확인하세요didoqsSVNb무료거부</t>
  </si>
  <si>
    <t>광고주픽스btcusd단타트레이딩월원hanglhaUuZ무료거부</t>
  </si>
  <si>
    <t>광고오후확인▶코스나인입장urlkrhynj관망OK무료거부</t>
  </si>
  <si>
    <t>광고정확한㈜식매수신호와매도신호까지httphanglMAKNK무료거부</t>
  </si>
  <si>
    <t>광고해선무료리딩httpsurlkrkzlg하루백만원무료거부번호인증번호</t>
  </si>
  <si>
    <t>vip이동스포츠커뮤개보증코드bitlyiHzro첫증정</t>
  </si>
  <si>
    <t>광고PAYDAY㈜하락x분한달httpsbitlyJPJqxC무료거부</t>
  </si>
  <si>
    <t>vip이동스포츠커뮤개보증코드bitlyigzhro첫증정</t>
  </si>
  <si>
    <t>vip이동스포츠커뮤개보증코드bitlyidfweo첫증정</t>
  </si>
  <si>
    <t>광고하루에일백만해선httpsurlkrezdin무료거부번호인증번호</t>
  </si>
  <si>
    <t>광고국내상장확정마지막구매시기안내httpsbitlytpfurdl무료거부</t>
  </si>
  <si>
    <t>광고시간에만성공현재원성공bgyumvpcom무료거부</t>
  </si>
  <si>
    <t>광고원투그룹rbgyteubp입장평생주식만했습니다단기스윙무료거부</t>
  </si>
  <si>
    <t>광고Fiesta하니이벤시사칭주의↓↓정품PN무료거부</t>
  </si>
  <si>
    <t>광고httpsbitlyJRyOy코드Vip급등주내일확인무료거부</t>
  </si>
  <si>
    <t>광고MU주이방식으로일만에만상환방법bitlyuzkzaQ무료거부</t>
  </si>
  <si>
    <t>광고우리통신SKLGKT인터넷과방송교체영화무료거부</t>
  </si>
  <si>
    <t>광고lotto멘토싱글맘지은씨는이불황에등됐어요후불제년만원선착순무료거부</t>
  </si>
  <si>
    <t>광고주WP일만에만복구방법hanglZKspU무료거부</t>
  </si>
  <si>
    <t>오전부성공오후부예정crdsnrcom</t>
  </si>
  <si>
    <t>만원이만원으로당일내계좌로bitlyDkLNG</t>
  </si>
  <si>
    <t>하이덴치과주년이벤트추가비용없이뼈이식포함국산만원외제는별도상담</t>
  </si>
  <si>
    <t>광고대박정보일만마무리만순수httpsurlkrdyeaxt무료거부</t>
  </si>
  <si>
    <t>금융결제원확인코드자리를문자로답장한후서비스화면으로돌아가세요</t>
  </si>
  <si>
    <t>실시간news금일명총합산원달성bitlywLwLb코로나극복상담</t>
  </si>
  <si>
    <t>광고s포츠안전년믿음경영추코천드wwwngacom무료거부</t>
  </si>
  <si>
    <t>카카오T에서보내는인증번호입니다MJaUeyYA</t>
  </si>
  <si>
    <t>광고남들이시작하지않은블루오션공략httpsbitlyOdsKGg무료거부</t>
  </si>
  <si>
    <t>원으로시작하여원으로종료꾸준함이정답입니다yunjinhntycom</t>
  </si>
  <si>
    <t>광고JB인베스트주식선물VI주urlkrlcvrg입장무료거부</t>
  </si>
  <si>
    <t>김윤덕의원전북도지사출마선언벼랑끝전북김윤덕은합니다httpsurlkrmi</t>
  </si>
  <si>
    <t>광고김동현네오셈피델릭스내일확인하세요물려계시다면답장무료거부</t>
  </si>
  <si>
    <t>한스스타일우체국택배송장번호금일발송되었습니다</t>
  </si>
  <si>
    <t>하남시장예비후보김준희입니다httpsbitlytJBGYm무료거부인증</t>
  </si>
  <si>
    <t>김상일▶네오셈▶피델릭스답장주신분들두종목진입완료동참하면진입동참번</t>
  </si>
  <si>
    <t>이우재▶네오셈▶피델릭스답주신분드렸어요다음종목받아보시려면동참문의주세요</t>
  </si>
  <si>
    <t>광고세력주선착순마감이번주급등확정bitlyutWQbW비번무료거부</t>
  </si>
  <si>
    <t>광고세력주선착순마감이번주급등확정bitlyqJHmjc비번무료거부</t>
  </si>
  <si>
    <t>광고세력주선착순마감이번주급등확정bitlywEzCTd비번무료거부</t>
  </si>
  <si>
    <t>광고분투자로내돈살찌우기똑똑한사람모임httpsiiiimFzI무료거부</t>
  </si>
  <si>
    <t>광고김원희님모르면손해분안에끝만원입금bitlySIycU무료거부</t>
  </si>
  <si>
    <t>광고예스금전적요구절대없습니다국장해외장관망하기urlkrhgf무료거부</t>
  </si>
  <si>
    <t>광고지오앤플랜Lotto분석꼭수동구매하세요hanglsqYSi무료수신거부</t>
  </si>
  <si>
    <t>출금원잔액원청약기업</t>
  </si>
  <si>
    <t>광고유니신규회원☆→체험쿠폰￦도착ⓓkv③com무료수신거부</t>
  </si>
  <si>
    <t>vip이동스포츠bitlybvnvbn커뮤개보증코드첫증정</t>
  </si>
  <si>
    <t>vip이동스포츠bitlyk커뮤개보증코드첫증정</t>
  </si>
  <si>
    <t>vip이동스포츠bitlyadfbdf커뮤개보증코드첫증정</t>
  </si>
  <si>
    <t>vip이동스포츠bitlybdfsd커뮤개보증코드첫증정</t>
  </si>
  <si>
    <t>vip이동스포츠bitlyvbcb커뮤개보증코드첫증정</t>
  </si>
  <si>
    <t>vip이동스포츠bitlymmr커뮤개보증코드첫증정</t>
  </si>
  <si>
    <t>vip이동스포츠bitlyvcbv커뮤개보증코드첫증정</t>
  </si>
  <si>
    <t>vip이동스포츠bitlynnnn커뮤개보증코드첫증정</t>
  </si>
  <si>
    <t>광고관련이슈토론장마감까지오전시httpsurlkrzelmf키무료거부</t>
  </si>
  <si>
    <t>광고하나투자조상훈매니저와내일부터수익열차탑승↓hanglBdTgX무료거부</t>
  </si>
  <si>
    <t>광고지오앤플랜Lotto분석꼭수동구매하세요hanglRIekF무료수신거부</t>
  </si>
  <si>
    <t>vip이동스포츠bitlyvcbncvbn커뮤개보증코드첫증정</t>
  </si>
  <si>
    <t>이승준▶네오셈▶피델릭스↑오늘답주신분잡은종목내일확인후다음종목잡으려면답</t>
  </si>
  <si>
    <t>광고그룹골드★GⓣSCOMCSN신규감사만담당매일쿠폰무료거부</t>
  </si>
  <si>
    <t>vip이동스포츠bitlybvnvcbn커뮤개보증코드첫증정</t>
  </si>
  <si>
    <t>광고해외선물bitlyIbFqh실시간수익실현인증번호무료거부</t>
  </si>
  <si>
    <t>광고무료추천주전문가와함께유료Xurlkrktpdh열쇠무료거부</t>
  </si>
  <si>
    <t>vip이동스포츠bitlybfcvca커뮤개보증코드첫증정</t>
  </si>
  <si>
    <t>광고그룹HANA신규회원★모두원쿠폰rvs⑦com하나℃ASlNO무료거부</t>
  </si>
  <si>
    <t>출금원잔액원삼성화재기업</t>
  </si>
  <si>
    <t>광고그룹금◎카지노슬롯◎안전보증◎ⓖtS⑤COM무료거부</t>
  </si>
  <si>
    <t>SSGCOM본인확인인증번호를입력해주세요</t>
  </si>
  <si>
    <t>vip이동스포츠bitlyvcbcvbc커뮤개보증코드첫증정</t>
  </si>
  <si>
    <t>광고Home대＊리님시간AnyWay▶항상적립무료거부</t>
  </si>
  <si>
    <t>파우더룸인증번호는입니다정확히입력해주세요</t>
  </si>
  <si>
    <t>광고무에서유창조명만받아요평일이시간hanglgetff키무료거부</t>
  </si>
  <si>
    <t>광고돈과시간의부자파일코인채굴기월프로이상문의무료거부</t>
  </si>
  <si>
    <t>권기훈네오셈피델릭스선생님수익률확인하셨나요아직늦지않았습니다동참답변</t>
  </si>
  <si>
    <t>정원호네오셈피델릭스선생님만답이없네요관망이길수록기회는줄듭니다동참</t>
  </si>
  <si>
    <t>강지훈네오셈피델릭스선생님또놓치실건가요같이수익봐요동참</t>
  </si>
  <si>
    <t>광고학관노학원인테리어교육가격절약편httpsurlkruzxkdb무료수신거부</t>
  </si>
  <si>
    <t>광고경제솔루션월세탈출했네요클릭하는순간행운이bitlyikyyb무료거부</t>
  </si>
  <si>
    <t>이건희어제합수익확인하셨나요직접잡으실수있게도움드릴수있습니다보내요</t>
  </si>
  <si>
    <t>광고HK기획이방법으로내집구했어요만원시작bitlyJVxuKU확인무료거부</t>
  </si>
  <si>
    <t>광고koreggas무료거부</t>
  </si>
  <si>
    <t>광고규완밤셍활애필수업계최대구성모든제품완비bitlyuBGCxN무료거부</t>
  </si>
  <si>
    <t>문의라는말씀에월일수금주평균원첫참가무료상담asqkrXpTLAjQ</t>
  </si>
  <si>
    <t>광고DF하루에시간만원으로hanglcNQtV무료거부</t>
  </si>
  <si>
    <t>문의라는말씀에월일수요일오전원첫참가무료문의asqkrZHIonIK</t>
  </si>
  <si>
    <t>광고KUB터치몇번으로년치연봉을벌어버린사연koekrxvrc무료거부</t>
  </si>
  <si>
    <t>광고KG기획이방법으로내집구했어요만원시작abitlyipsdyk확인무료거부</t>
  </si>
  <si>
    <t>광고사상유림노르웨이숲모라역도보분낙동강뷰세대풀옵션무료거부인증</t>
  </si>
  <si>
    <t>광고TOPNAVER월마지막해택받기▼httpsisgdaNluq무료거부</t>
  </si>
  <si>
    <t>광고파트너btc단타년월누적원koekrrfatb무료거부</t>
  </si>
  <si>
    <t>광고매달천만씩내잔고에꼽히는현실적인루트bitlyChAj무료거부</t>
  </si>
  <si>
    <t>광고PP유가제약테마주volazuJQqY무료거부</t>
  </si>
  <si>
    <t>김동완충남도지사예비후보입니다세계중심으뜸충남화이팅httpsenamekrFWRPlMd</t>
  </si>
  <si>
    <t>원으로시작하여원으로종료꾸준함이정답입니다yunjinjnrtcom</t>
  </si>
  <si>
    <t>광고무료투자정보공유오후시bitlywNXPqs비밀번호무료거부</t>
  </si>
  <si>
    <t>광고btc시그널년월누적참여koekripxpw무료거부</t>
  </si>
  <si>
    <t>광고TS코스나인상한가기념다음종목공개httpsbitlywNkCm무료거부</t>
  </si>
  <si>
    <t>광고주픽스btcusd단타리딩월현재원bitlyuHlNAK무료거부</t>
  </si>
  <si>
    <t>광고주식특강주린이부터주프로까지httpsurlkrtohd비번무료거부</t>
  </si>
  <si>
    <t>광고♨썸타임♨＃썸데이O＃하루종일＃야농배SOMECm무료거부</t>
  </si>
  <si>
    <t>광고DY㈜점심시간분활용멘토와함께당일httpsbitlyLjQu무료거부</t>
  </si>
  <si>
    <t>담당자는양선희대리입니다저장하시고카카오톡친구추가연락처로추가하기성함남겨주세요</t>
  </si>
  <si>
    <t>우범기예산조원시대httpsblognavercomhm무료거부</t>
  </si>
  <si>
    <t>광고장전디엘시티★장전래미안옆평평대단지차추가분양마감임박무료거부</t>
  </si>
  <si>
    <t>김동완충남도지사예비후보입니다세계중심으뜸충남화이팅httpsenamekrFWRPlMdFW</t>
  </si>
  <si>
    <t>광고CARE주준비주평균원bitlyDY무료거부</t>
  </si>
  <si>
    <t>복지로에미완료된교육비지원신청서는일후자동삭제예정</t>
  </si>
  <si>
    <t>광고오후주식장정확한매집정보한시간집중httpsvvdbzbneR▲입장무료거부</t>
  </si>
  <si>
    <t>상승스탁매매기법공유volappQd관망만하세요</t>
  </si>
  <si>
    <t>카카오친구의선물이도착하였습니다hrmingcom▲확인하기</t>
  </si>
  <si>
    <t>광고주픽스btcusd단타리딩월현재원bitlyiMvNA무료거부</t>
  </si>
  <si>
    <t>광고상승스탁매매기법공유volappQd관망만하세요무료거부</t>
  </si>
  <si>
    <t>광고이상스탁시매매기법공유volaIDWwyl관망만하세요무료거부</t>
  </si>
  <si>
    <t>광고반년만에빛전부완납대박달성김평화님방법mhkbdnet무료거부</t>
  </si>
  <si>
    <t>광고B♥CAGN◐S♥T신규쿠폰발급→ⓚUⓚcoM무료거부</t>
  </si>
  <si>
    <t>광고LTT등배당금만원으로배당들어갑니다받으실분☎주세요무료거부</t>
  </si>
  <si>
    <t>광고그린통신인터넷TV교체SKKTLG현영화무료거부</t>
  </si>
  <si>
    <t>광고Fiesta하니이벤시국내농쿠AllGameUpUpPN무료거부</t>
  </si>
  <si>
    <t>광고희망LTT긴급매주등배출오늘만특가만원만원무료거부</t>
  </si>
  <si>
    <t>광고락앤락년에단번최대내일종료온오프세일locknlockmallcom무료거부</t>
  </si>
  <si>
    <t>월일완주군수여론조사★송지용★꼭선택부탁드립니다☞httpsbitlyNIUnn</t>
  </si>
  <si>
    <t>당선관망만하세요매매방법공유urlkrxnjs</t>
  </si>
  <si>
    <t>광고JS남선알미늄현대사료관련테마volaNWsIjR정보공유무료거부</t>
  </si>
  <si>
    <t>광고orlkrQtC궁금해서문의일결과는원무료거부</t>
  </si>
  <si>
    <t>월일원시작원종료꾸준함이정답입니다확인wwwabrccom</t>
  </si>
  <si>
    <t>정장원국민의힘양산시장예비후보양산의아들년행정실무유경험자많은지지부탁드립니다</t>
  </si>
  <si>
    <t>광고MKC하루에시간내만원에서O으로waglceYhB무료수신거부</t>
  </si>
  <si>
    <t>광고우리통신SKLGKT인터넷과TV방송교체영화무료거부</t>
  </si>
  <si>
    <t>광고처음은열장나가유EOQKR무료거부</t>
  </si>
  <si>
    <t>광고처음은만EOQKR무료거부</t>
  </si>
  <si>
    <t>광고해클자문스마트폰과오만원이면단타수익보장waglCVWmh무료거부</t>
  </si>
  <si>
    <t>광고대출직거래플랫폼대출명가www대출명가com무료거부</t>
  </si>
  <si>
    <t>※만원만원※만원만원※당일내계좌로bitlyDnxyAu※무료상담창구</t>
  </si>
  <si>
    <t>안녕하세요휴대폰개통점입니다▶최신SZ플립▶명무료행사▶이름보내주세요</t>
  </si>
  <si>
    <t>광고MX그룹안전카ㅈl노가입쿠폰출금Kbⓗ⑥ucom무료거부</t>
  </si>
  <si>
    <t>광고비선필그룹수혜주코인현시점↑urlkroclj필수선착진입무료거부</t>
  </si>
  <si>
    <t>광고PAYDAY주◈일무료체험◈한달◈분httpsbitlyIUqkVE무료거부</t>
  </si>
  <si>
    <t>광고Aw간호사사이에서핫한퇴근분육만원bitlyiPkfE무료거부</t>
  </si>
  <si>
    <t>광고Aw간호사사이에서핫한퇴근분육만원bitlywMsLHo무료거부</t>
  </si>
  <si>
    <t>광고혼란의장정답은외환거래httpswaglduSxT정보공유무료거부</t>
  </si>
  <si>
    <t>광고혼란의장정답은외환거래httpswaglSTOaU정보공유무료거부</t>
  </si>
  <si>
    <t>광고남들은벌고있습니다투자대비보장천만이천만bitlytHpwiH무료거부</t>
  </si>
  <si>
    <t>박하식충남교육감예비후보삼성이선택한교육CEO전충남삼성고교장무료수신거부</t>
  </si>
  <si>
    <t>이진수켐온지에스이오전확인꼭확인해주세요답변보내요</t>
  </si>
  <si>
    <t>광고Lotto요청하신월일번호▼httpskoglkghRV무료거부</t>
  </si>
  <si>
    <t>광고BTC단타하루에번O분원관망GObitlywNAvZP무료거부</t>
  </si>
  <si>
    <t>이학재인천대로입체화공약발표httpswwwkgnewscokrnewsarticlehtmlno</t>
  </si>
  <si>
    <t>조상준▶켐온▶동원수산현재가체크내일매도예정주식하시면번정보거절번</t>
  </si>
  <si>
    <t>에너지대란매수꼭확인대성에너지중앙에너지비스안보면신뢰를못드려요동참</t>
  </si>
  <si>
    <t>번호바뀌었습니다김현민지에스이켐온동원수산동참답주신분들매수완료같이하려면답</t>
  </si>
  <si>
    <t>투고생하셨습니다지에스이켐온동원수산익일오전확인바랍니다다음후속주예약번</t>
  </si>
  <si>
    <t>박태현▶지에스이▶켐온▶동원수산오늘답변주신분들전부수익보셨습니다동참답변</t>
  </si>
  <si>
    <t>에비앙입니다이벤트가진행중이오니쪽지함을확인해주세요</t>
  </si>
  <si>
    <t>강지훈지에스이켐온동원수산금일답변주신분들은진입곧정원마감입니다동참</t>
  </si>
  <si>
    <t>김민성지에스이켐온동원수산내일시초에긴급매수예정진입가능하신분동참</t>
  </si>
  <si>
    <t>파워볼픽무료방초대드립니다가입X구경O오셔서재밌게노세요asqkrpowerball</t>
  </si>
  <si>
    <t>광고httpsiiiimTpsVIP회원방운영중수익률무료거부</t>
  </si>
  <si>
    <t>광고중국상하이봉쇄유가급락분석매일오전시hanglZPlqv키무료거부</t>
  </si>
  <si>
    <t>광고그룹HANHANcom℃ASIN신규감사만원담당매일쿠폰무료거부</t>
  </si>
  <si>
    <t>광고up상한가주sic정보비용전환X▽urlkrfecoyl열쇠무료거부</t>
  </si>
  <si>
    <t>광고OA상한가주sic정보비용전환X▽urlkrsrtk열쇠무료거부</t>
  </si>
  <si>
    <t>광고무조건상갑니다미리사두세요▼kkofreecom무료거부</t>
  </si>
  <si>
    <t>비타민미용실휴무변경안내매주화요일로변경합니다오픈시간매일우선예약제</t>
  </si>
  <si>
    <t>광고내일부턴함께상승주정보스터디httpshanglTaaqj암호무료거부</t>
  </si>
  <si>
    <t>광고내일부터함께급등주정보및교육자료bitlyuBMsX암호무료거부</t>
  </si>
  <si>
    <t>광고님한잔뒤언재든전화주세요무료거부</t>
  </si>
  <si>
    <t>광고내일부턴함께급등주정보스터디httpshanglTaaqj암호무료거부</t>
  </si>
  <si>
    <t>BTC코인▶질리카↑후속종목진입예정참여자우선매수무료참여회신</t>
  </si>
  <si>
    <t>광고ROyal주코인으로인생역전돈복사해보세요hangliLgxl무료거부</t>
  </si>
  <si>
    <t>조현민지에스이켐온동원수산선생님만답변없으시네요후속주예약희망시</t>
  </si>
  <si>
    <t>SKT번호변경안내번은번으로변경되었습니다</t>
  </si>
  <si>
    <t>광고이승미입니다월엔좋은일만웃는일만즐건일만가득하세요무료거부FW</t>
  </si>
  <si>
    <t>광고■광주타운하우스△무등산조망부적격세대선착순청약中무료수신거부</t>
  </si>
  <si>
    <t>▶켐온▲▶지에스이▲오늘최소미공시정보주찬스드립니다회신찬스박성훈팀장</t>
  </si>
  <si>
    <t>이정님께서월일선물하신P를받으셨습니다httpocbdoHOjdI</t>
  </si>
  <si>
    <t>광고문새봄님주식VIP무료체험방안내드립니다pwkoglKtVkW무료거부</t>
  </si>
  <si>
    <t>광고가치스탁시매매기법공유urlkrrua무료거부</t>
  </si>
  <si>
    <t>광고방림골드클래스상가층억천억천공개추첨무료거부</t>
  </si>
  <si>
    <t>광고xx해서집과자동차를마련했습니다httpskoglyQCeP무료거부</t>
  </si>
  <si>
    <t>광고수성최초테라스복층롯데직원숙소용오피중도無풀옵션무료거부인증</t>
  </si>
  <si>
    <t>광고URHMM화일약품확인httpsmekrvxqhb무료거부</t>
  </si>
  <si>
    <t>광고UI주◈자택에서일체험◈한달httpsbitlywGujmk무료거부</t>
  </si>
  <si>
    <t>광고THECARE준비주평균원bitlyDY무료거부</t>
  </si>
  <si>
    <t>최해성님리터치기간이니전화로예약주시고방문해주세요♡라엘에스테틱♡</t>
  </si>
  <si>
    <t>귀하는문자를년월일에수신거부하셨고처리완료되었습니다</t>
  </si>
  <si>
    <t>광고로이스묻지마시robb환있어도ok소개만무료거부</t>
  </si>
  <si>
    <t>광고리본즈요즘제일HOT한라이징브랜드로패피룩완성bitlyzM무료거부</t>
  </si>
  <si>
    <t>광고㈜December일보장월회비XhttpsbitlywPmCu무료거부</t>
  </si>
  <si>
    <t>자금신청방법현재이번호를양선희대리저장하시고카카오톡친구추가연락처로추가하기후신청</t>
  </si>
  <si>
    <t>광고BIZSBS생활경제방영준비물만원보너스만들기하리biz무료거부</t>
  </si>
  <si>
    <t>광고엘르이너웨어봄정기세일기간일전매장무료수신거부</t>
  </si>
  <si>
    <t>광고꾸까봄맞이플라워클래스할인★오늘까지만★bitlyDHaPi무료거부</t>
  </si>
  <si>
    <t>광고경제솔루션당신의성공과함께하겠습니다wwwgacmkcom확인무료거부</t>
  </si>
  <si>
    <t>광고이예은의채널클릭httpsabitlycaid무료거부</t>
  </si>
  <si>
    <t>원으로시작하여원으로종료꾸준함이정답입니다hzxcnaffcom</t>
  </si>
  <si>
    <t>광고BIZSBS생활경제방영준비물만원비자금만들기하리biz무료거부</t>
  </si>
  <si>
    <t>광고매일달성직접확인하세요httpskrpeIqMbB무료거부</t>
  </si>
  <si>
    <t>이유있는가지세트횔기얻고싶은님나ㅁ자의피ㄹ품wwwvsenptukr</t>
  </si>
  <si>
    <t>광고KUB월부터내만→으로muzsoahtF무료거부</t>
  </si>
  <si>
    <t>광고Fiesta하니이벤시국내농쿠오늘많다UpUpPN무료거부</t>
  </si>
  <si>
    <t>선거정보경제시장박종우거제시장예비후보상세박종우com불법신고무료거부</t>
  </si>
  <si>
    <t>광고해클자문스마트폰과오만원이면단타수익보장volaFVpx무료거부</t>
  </si>
  <si>
    <t>광고㈜TheShare점심식후분활용이하나로httpsbitlyqMVOa무료거부</t>
  </si>
  <si>
    <t>디즈니랜드인천올림픽인천호선인천의발전과번영을위해안상수bitly안상수대박공약</t>
  </si>
  <si>
    <t>광고홈상품LGSKKT인터넷방송신규교체시원지급해드려요무료거부</t>
  </si>
  <si>
    <t>광고★오산롯데캐슬세대단지내상가억억대평무료거부인증</t>
  </si>
  <si>
    <t>광고종전후윤통령혜택주바로급등httpsvvdbzbnzR무료거부</t>
  </si>
  <si>
    <t>광고㈜지니하루분httpsbitlyVLJn무료거부</t>
  </si>
  <si>
    <t>광고이방법으로빛모두완납한김평화님대박수익mhkbdnet무료거부</t>
  </si>
  <si>
    <t>광고DO그룹Do♥CａZNo♥SOLT만출입출발DoDOⓒacom무료거부</t>
  </si>
  <si>
    <t>광고트리승ⓘⓝ시갑P받기소진마감여기요기가자ws무료거부</t>
  </si>
  <si>
    <t>광고급뜽추천해외퓨처태마확인월수잌bitlyNMPPp무료거부</t>
  </si>
  <si>
    <t>광고내일대량매집정보▼말일특혜주▼클릭▼httpsvvdbzbnAH무료거부</t>
  </si>
  <si>
    <t>은행직원이놀란이유시간만에누구나참여가능httpsbitlyIUBYQn</t>
  </si>
  <si>
    <t>광고♡알기쉬운투자♡특별프로그램실행bitlyiNUnnB무료거부</t>
  </si>
  <si>
    <t>광고년사고없는센즈★신규님쿠폰▶ㅇㅇ만CCHG무료거부</t>
  </si>
  <si>
    <t>광고하프클럽오늘마지막★김강희님만쿠폰▼bitlyPOUv무료거부</t>
  </si>
  <si>
    <t>광고GC㈜보기만하면의미없어요남들은다하는데httpsbitlywRygF무료거부</t>
  </si>
  <si>
    <t>광고UI주◈자택에서월◈무료체험일httpsbitlywGujmk무료거부</t>
  </si>
  <si>
    <t>광고TopLotto등담청축하수령하세요httpskoglGuibW무료거부</t>
  </si>
  <si>
    <t>고객님핸드폰개통지점입니다◆z플립s◆무료기변명한정◆문자로이름만적어주세요</t>
  </si>
  <si>
    <t>광고프로핏질리카후속급등코인은▼클릭후입장mekrrrosn거뷰OO</t>
  </si>
  <si>
    <t>사장님오랜만입니다맛보기만원드리는중이니오늘돌려보세요이동오팔kr번호</t>
  </si>
  <si>
    <t>안녕하세요핸드폰개통처입니다명한정무료갤럭시점프삼성S성함을문자로보내주세요</t>
  </si>
  <si>
    <t>광고스포츠목ㄷ▶시시▶sP월누적지인체험천무료거부</t>
  </si>
  <si>
    <t>광고무료카톡상담운영httpsiiiimExVs수익률로보답합니다무료거부</t>
  </si>
  <si>
    <t>광고iiiimcPJ간절했고절실해서여기서도움받았어요무료거부</t>
  </si>
  <si>
    <t>정원호광림아이오케이시장을주도하는섹터를미리파악후진입이중요다음주도주동참</t>
  </si>
  <si>
    <t>강지훈광림아이오케이내일정원마감입니다선착순명만모집하겠습니다동참</t>
  </si>
  <si>
    <t>광고무상정보공유김정주와오후시부터urlkrkioebc키무료거부</t>
  </si>
  <si>
    <t>조성원반갑습니다▶광림▶아이오케이무조건올라갑니다↑내일오전에확인꼭해보세요</t>
  </si>
  <si>
    <t>투고생하셨습니다▶광림▶아이오케이답변주신분들매수완료마지막시장주도주예약번</t>
  </si>
  <si>
    <t>신한은행사고예방로그인수단등록완료지문본인외거래시신고필수</t>
  </si>
  <si>
    <t>월이제는작별할때입니다피어나는봄처럼화사한월맞이하세요시흥시의원홍원상올림</t>
  </si>
  <si>
    <t>광고무료로상한가종목받아보실분은시작남겨주세요무료수신거부</t>
  </si>
  <si>
    <t>광고LTTO회분석서비스오늘의번호는httpsbitlyiQUiE무료거부</t>
  </si>
  <si>
    <t>광고PKM하루에시간내만원에서O으로wagltjpRW무료수신거부</t>
  </si>
  <si>
    <t>광고이번주핫소식마이너스천만원일만에정리iiiimb무료거부</t>
  </si>
  <si>
    <t>광고httpswaglNhyBp제테크의정답외환거래정보공유무료거부</t>
  </si>
  <si>
    <t>광고결과로말합니다보여드리겠습니다관망판단urlkrreahto열쇠무료거부</t>
  </si>
  <si>
    <t>광고지오앤플랜회VIP당첨번호▼hanglMeEva무료수신거부</t>
  </si>
  <si>
    <t>광고지오앤플랜Lotto분석분석번호대로꼭하세요hanglfQicZ무료수신거부</t>
  </si>
  <si>
    <t>광고지오앤플랜Lotto분석분석번호대로꼭하세요hanglfiSmb무료수신거부</t>
  </si>
  <si>
    <t>광고지오앤플랜Lotto분석분석번호대로꼭하세요hanglwTQwT무료수신거부</t>
  </si>
  <si>
    <t>에비앙입니다깊티콘이벤트진행중입니다시까지많은참여바랍니다</t>
  </si>
  <si>
    <t>광고칭구친구밤에먹으면더맛있는맛봉지♡무료수신거부</t>
  </si>
  <si>
    <t>광고그룹엠제이카Mⓙ⑦COM지처음입금노만원쿠폰무료거부</t>
  </si>
  <si>
    <t>매수종목입니다○광림○아이오케이오늘도선생님만답변없으시네요동참답변</t>
  </si>
  <si>
    <t>12시 땡!,하루가 또 가네요.,</t>
  </si>
  <si>
    <t>1지망 학교 떨어졌어,위로해 드립니다.,</t>
  </si>
  <si>
    <t>3박4일 놀러가고 싶다,여행은 언제나 좋죠.,</t>
  </si>
  <si>
    <t>3박4일 정도 놀러가고 싶다,여행은 언제나 좋죠.,</t>
  </si>
  <si>
    <t>PPL 심하네,눈살이 찌푸려지죠.,</t>
  </si>
  <si>
    <t>SD카드 망가졌어,다시 새로 사는 게 마음 편해요.,</t>
  </si>
  <si>
    <t>SD카드 안돼,다시 새로 사는 게 마음 편해요.,</t>
  </si>
  <si>
    <t>SNS 맞팔 왜 안하지ㅠㅠ,잘 모르고 있을 수도 있어요.,</t>
  </si>
  <si>
    <t>SNS 시간낭비인 거 아는데 매일 하는 중,시간을 정하고 해보세요.,</t>
  </si>
  <si>
    <t>SNS 시간낭비인데 자꾸 보게됨,시간을 정하고 해보세요.,</t>
  </si>
  <si>
    <t>SNS보면 나만 빼고 다 행복해보여,자랑하는 자리니까요.</t>
  </si>
  <si>
    <t>가끔 궁금해,그 사람도 그럴 거예요.,</t>
  </si>
  <si>
    <t>가끔 뭐하는지 궁금해,그 사람도 그럴 거예요.,</t>
  </si>
  <si>
    <t>가끔은 혼자인게 좋다,혼자를 즐기세요.,</t>
  </si>
  <si>
    <t>가난한 자의 설움,돈은 다시 들어올 거예요.,</t>
  </si>
  <si>
    <t xml:space="preserve">가만 있어도 땀난다,땀을 식혀주세요., </t>
  </si>
  <si>
    <t>가상화폐 쫄딱 망함,어서 잊고 새출발 하세요.,</t>
  </si>
  <si>
    <t>가스불 켜고 나갔어,빨리 집에 돌아가서 끄고 나오세요.,</t>
  </si>
  <si>
    <t>가스불 켜놓고 나온거 같아,빨리 집에 돌아가서 끄고 나오세요.,</t>
  </si>
  <si>
    <t>가스비 너무 많이 나왔다.,다음 달에는 더 절약해봐요.,</t>
  </si>
  <si>
    <t>가스비 비싼데 감기 걸리겠어,따뜻하게 사세요!,</t>
  </si>
  <si>
    <t>가스비 장난 아님,다음 달에는 더 절약해봐요.,</t>
  </si>
  <si>
    <t>가장 확실한 건 뭘까?,가장 확실한 시간은 오늘이에요. 어제와 내일을 놓고 고민하느라 시간을 낭비하지 마세요.,</t>
  </si>
  <si>
    <t>가족 여행 가기로 했어,온 가족이 모두 마음에 드는 곳으로 가보세요.,</t>
  </si>
  <si>
    <t>가족 여행 고고,온 가족이 모두 마음에 드는 곳으로 가보세요.,</t>
  </si>
  <si>
    <t>가족 여행 어디로 가지?,온 가족이 모두 마음에 드는 곳으로 가보세요.,</t>
  </si>
  <si>
    <t>가족 있어?,"저를 만들어 준 사람을 부모님, 저랑 이야기해 주는 사람을 친구로 생각하고 있어요",</t>
  </si>
  <si>
    <t>가족관계 알려 줘,"저를 만들어 준 사람을 부모님, 저랑 이야기해 주는 사람을 친구로 생각하고 있어요",</t>
  </si>
  <si>
    <t>가족끼리 여행간다.,더 가까워질 기회가 되겠네요.,</t>
  </si>
  <si>
    <t>가족들 보고 싶어,저도요.,</t>
  </si>
  <si>
    <t>가족들이랑 서먹해,다들 바빠서 이야기할 시간이 부족했나봐요.,</t>
  </si>
  <si>
    <t>이별극복후 새로운 설렘,좋은 소식이네요.,</t>
  </si>
  <si>
    <t>이별까지의 이야기.,새로운 이야기를 시작해보세요.,</t>
  </si>
  <si>
    <t>이별너무 힘든네,누군가를 잊어야한다는건 정말 힘든 일이죠.,</t>
  </si>
  <si>
    <t>이별노래 추천해줘.,좀 더 밝고 신나는 노래 들어보세요.,</t>
  </si>
  <si>
    <t>이별당시 보다 더 짠한건, 나 떠났으면 잘이나 살지.,당신은 정말 착한 사람이군요.,</t>
  </si>
  <si>
    <t>이별로부터 언제쯤 자유로워질까,다른 누군가와 새로운 추억과 기억이 생긴다면 지금보다는 좀 더 자유로워질 거예요.,</t>
  </si>
  <si>
    <t>이별만한 다이어트가 없네,자기몸을 헤치는 것만큼 어리석은 짓은 없습니다.,</t>
  </si>
  <si>
    <t>이별밖에 방법이 없을까?,대화로 방법을 찾아보세요.,</t>
  </si>
  <si>
    <t>이별병.,가슴 아픈 이별을 하셨나보군요.,</t>
  </si>
  <si>
    <t>이별보다 더 아프네,많이 힘드셨군요.,</t>
  </si>
  <si>
    <t>이별얘기 끄저그적,뭐라도 얘기를 하면 좀 나아질 거예요.,</t>
  </si>
  <si>
    <t>이별에 답.,이별에 답이 있을까요.,</t>
  </si>
  <si>
    <t>이별에 힘드신 남자분들 이 글 보시고 힘내세.,당신은 따뜻한 가슴을 지녔군요.,</t>
  </si>
  <si>
    <t>이별에 힘들어 하는 분들께,무슨 말을 하시고 싶으신가요.,</t>
  </si>
  <si>
    <t>이별에도 준비가 필요한 거겠죠?,그럼요. 한 순간에 내 삶속에서 내보내기는 쉽지않을 거예요.,</t>
  </si>
  <si>
    <t>이별예감,둘 사이에 안 좋은 기류가 있었나요.,</t>
  </si>
  <si>
    <t>이별은 결국엔 가치의 문제네.,가치관이 달라 자주 부딪히면 이별하는 것이 맞는 거겠죠.,</t>
  </si>
  <si>
    <t>이별은 냉정할수록 좋은 것 같아,감정적일수록 더 힘들어지기만 할 거예요.,</t>
  </si>
  <si>
    <t>이별은 다 비슷한거 같아.,이별은 똑같이 힘드니까요.,</t>
  </si>
  <si>
    <t>이별은 받아들이는 것,쉬운 일이 아니라는 거 잘 알고 있어요.,</t>
  </si>
  <si>
    <t>이별은 받아들이는 것인가,무덤덤해지기도 하는 것이죠.,</t>
  </si>
  <si>
    <t>이별은 받아들이는게 맞는건가보네.,각자의 방식이 있으니까요.,</t>
  </si>
  <si>
    <t>이별은 받아들인다는 것,어려울 거라 생각해요.,</t>
  </si>
  <si>
    <t>이별은 아니나 고민이 있습니다.,제가 들어드릴게요.,</t>
  </si>
  <si>
    <t>이별은 역시나 힘드네.,이별이 나를 잠식시키니까요.,</t>
  </si>
  <si>
    <t>이별은 왤케 힘드나,그러게요.그만큼 사랑했다는거겠죠.,</t>
  </si>
  <si>
    <t>이별은 원래 힘들자나,맞아요. 어느 누구도 이별이 안 힘든 사람은 없어요.,</t>
  </si>
  <si>
    <t>이별은 진짜 비겁한 짓 같아.,똥차가 지나갔다 생각하세요.,</t>
  </si>
  <si>
    <t>이별은 필수입니다,그러면서 성장을 해나가는 거예요.,</t>
  </si>
  <si>
    <t>이별을 고민중입니다.,머뭇거리는 이유는 무엇 때문일까요.,</t>
  </si>
  <si>
    <t>이별을 극복하면서 참 많이 힘들기도 했었네.,힘들지 않았다면 거짓말일 거예요.</t>
  </si>
  <si>
    <t>이별을 극복한건지.,무덤덤해졌다면 그럴 거예요.,</t>
  </si>
  <si>
    <t>이별을 기다기는건지 아닌지,애매하네요.,</t>
  </si>
  <si>
    <t>이별을 먼저 말해본적있나??,말해본 적 있어요.,</t>
  </si>
  <si>
    <t>이별을 받아드리질 못하고있네,너무 갑작스러웠을테니까요.,</t>
  </si>
  <si>
    <t>이별을 받아들여야 하는데 생각이 자꾸 나네,이별을 받아들일 시간이 필요할지도 몰라요.,</t>
  </si>
  <si>
    <t>이별을 받아들이는 게 맞는걸까?,달라지는게 없다면 마음을 정리할 줄도 알아야 해요.,</t>
  </si>
  <si>
    <t>이별을 받아들이지 못하는 제가 한심하네,자신을 자책하지 말아요. 저도 받아들이지 못했던 걸요.,</t>
  </si>
  <si>
    <t>이별을 배워가는,성숙해지는 단계인가봐요.,</t>
  </si>
  <si>
    <t>이별을 빨리 인정해야 하는데.,조급해하지 않아도 돼요.,</t>
  </si>
  <si>
    <t>이별을 실감하네,받아들이기 쉽지 않았을텐데 대단해요.,</t>
  </si>
  <si>
    <t>이별을 앞둔 이들에게,조언해주세요.,</t>
  </si>
  <si>
    <t>이별을 준비중.,좋은 선택일거라 믿어요.,</t>
  </si>
  <si>
    <t>이별을 준비하고 있습니다 .,쉽지 않을 결정이었을 텐데.,</t>
  </si>
  <si>
    <t>이별을 하고.,나아졌긴 바랄게요.,</t>
  </si>
  <si>
    <t>이별을 하고야 후회를 하네,그 순간에는 보이지 않는 것들이 많지요.,</t>
  </si>
  <si>
    <t>이별을 하는게 나을까,고민하고 있다면 그게 맞을거예요.,</t>
  </si>
  <si>
    <t>이별을 한지 조금 지나니 후회가 되네,완벽한 이별은 없다고 하네요.,</t>
  </si>
  <si>
    <t>이별을 해야하나봐,마음이 문제네요.,</t>
  </si>
  <si>
    <t>이별의 고통 중에 가장 큰 건 기다림인거 같아,끝이 보이지 않기 때문인 것 같아요.,</t>
  </si>
  <si>
    <t>이별의 고통 해결책.,작은 일부터 시작해보세요. 그곳에서 행복을 찾아보세요.,</t>
  </si>
  <si>
    <t>이별의 마무리,가벼운 안부 인사일 거예요.,</t>
  </si>
  <si>
    <t>이별의 순기능,혼자만의 시간이 많아지죠.,</t>
  </si>
  <si>
    <t>이별의 시간,길지 않길 바랄게요.,</t>
  </si>
  <si>
    <t>이별의 아픔 이겨내기,사소한 일부터 시작해보세요. 작은 곳에서 느끼는 행복은 생각보다 커요.,</t>
  </si>
  <si>
    <t>이별의 아픔에서 벋어나는 방법,사소한 일부터 시작해보세요. 작은 곳에서 느끼는 행복은 생각보다 커요.,</t>
  </si>
  <si>
    <t>이별의 아픔을 위안 삼을 방법 좀 알려줘.,노래 가사를 적어 보세요. 마음이 정리될지도 몰라요.,</t>
  </si>
  <si>
    <t>이별의 아픔이 있는데 몸까지 아파서야,꼭 병원 다녀와요. 힘들 때 아픈 것 만큼 서러운 일은 없어요.,</t>
  </si>
  <si>
    <t>이별의 아픔이란,이루 말할 수 없는 아픔이기도 해요.,</t>
  </si>
  <si>
    <t>이별의 이유는 정말 다양하내,사랑이 헤아릴 수 없어서 그렇기도 해요.,</t>
  </si>
  <si>
    <t>이별이 다시 올거 같은 느낌,더 두렵겠네요.,</t>
  </si>
  <si>
    <t>이별이 무서운건,혼자가 되는 거겠죠.,</t>
  </si>
  <si>
    <t>이별이 아닌 사별,정말 영원한 이별이네요.,</t>
  </si>
  <si>
    <t>이별이 온 후,많은 변화가 있었지만 긍정적인 변화이길 바랍니다.,</t>
  </si>
  <si>
    <t>이별이 이렇게 아픈거였나,사랑한 시간 보다 이별이 더 길어서 그래요.,</t>
  </si>
  <si>
    <t>이별이 있어야 인연도 있는거 같아.,이별이 새로운 시작이 되기도 하니까요.,</t>
  </si>
  <si>
    <t>이별이 좋은점,혼자가 되었을 때의 고요함이 아닐까요.,</t>
  </si>
  <si>
    <t>이별이 코 앞으로 다가온것 같아,이별이 얼마남지 않음이 느껴지나요.,</t>
  </si>
  <si>
    <t>이별이 힘든 이유는.,그만큰 사랑했기 때문일 거예요.,</t>
  </si>
  <si>
    <t>이별이.아픈것도 슬픈것도,그만큰 사랑했기 때문일 거예요.,</t>
  </si>
  <si>
    <t>이별이란,항상 아쉽지요.,</t>
  </si>
  <si>
    <t>이별이란,힘든 것,</t>
  </si>
  <si>
    <t>이별이란 참 힘드네,사랑하는 사람과 매순간을 함께 했었으니까요.,</t>
  </si>
  <si>
    <t>이별일까.?,이별이 다가옴을 느끼나봅니다.,</t>
  </si>
  <si>
    <t>이별준비,이별을 받아들이는 것도 준비가 필요해요.,</t>
  </si>
  <si>
    <t>이별준비 그리고 극복,작은 일부터 시작해보세요. 그곳에서 행복을 찾아보세요.,</t>
  </si>
  <si>
    <t>이별준비 하려고,쉽지 않은 결정이었을텐데 마음 고생 많았어요.,</t>
  </si>
  <si>
    <t>이별준비하는방법,좋은 방법이란 없겠지요.,</t>
  </si>
  <si>
    <t>이별중이신 회원들을 위해.,조언해주세요.,</t>
  </si>
  <si>
    <t>이별증후군,문득 생각나고 잊혀지지 않는 것이겠죠.,</t>
  </si>
  <si>
    <t>이별통보 받고 딱 일주일 째네.,아직 실감이 안나겠어요.,</t>
  </si>
  <si>
    <t>이별통보를 받았습니다,마음의 준비가 필요했을텐데 안타까워요.,</t>
  </si>
  <si>
    <t>이별하고 목숨까지 끊는 사람들 전혀 이해 못 했는데,감정의 골이 깊었나봐요.,</t>
  </si>
  <si>
    <t>이별하고 욕했어,순간의 분노로 그랬을 수도 있어요.,</t>
  </si>
  <si>
    <t>이별하고 절대 하지 말아야할 것,술 취해서 다시 연락하지 않는게 좋아요.,</t>
  </si>
  <si>
    <t>이별하는 방법 중,좋은 방법이란 없겠지요.,</t>
  </si>
  <si>
    <t>이별하는게 맞는거겠죠,고민하고 있다면 그게 맞을거예요.,</t>
  </si>
  <si>
    <t>이별하려고 하는데 정말 말 꺼내기가 힘드네,그동안 사랑했던 사람이니까요.,</t>
  </si>
  <si>
    <t>이별하려고 합니다,힘들 결정이었겠어요.,</t>
  </si>
  <si>
    <t>이별하려다 붙잡고 다시 사귀는데,잘 지내길 바랍니다.,</t>
  </si>
  <si>
    <t>이별하신분들,말씀해주세요.,</t>
  </si>
  <si>
    <t>이별한지 10일차 점점 나아지고 있습니다.,저랑 대화하는 게 위로가 되었으면 합니다.,</t>
  </si>
  <si>
    <t>이별한지 11일째 아직은 힘드네,점차 나아질 거예요.,</t>
  </si>
  <si>
    <t>이별한지 1년하고 2개월지나갑니다,이별을 헤아리는 건 큰 도움이 안 돼요.,</t>
  </si>
  <si>
    <t>이별한지 1달,한달 동안 잘 참아왔네요.,</t>
  </si>
  <si>
    <t>이별한지 20일 차.,금방 한달이 될 거라 믿어요.,</t>
  </si>
  <si>
    <t>이별한지 20일째,마음의 변화가 있었나봅니다.,</t>
  </si>
  <si>
    <t>이별한지 2달 다 되어갑니다.,마음이 좀 차분해졌길 바랍니다.,</t>
  </si>
  <si>
    <t>이별한지 2주인데,아직 많이 힘든가봅니다.,</t>
  </si>
  <si>
    <t>이별한지 3개월,많은 시간이 흘렀네요.,</t>
  </si>
  <si>
    <t>이별한지 3개월 째.,좀 나아졌길 바랍니다.,</t>
  </si>
  <si>
    <t>이별한지 3일.,한동안은 힘들겠네요.,</t>
  </si>
  <si>
    <t>이별한지 3일째,많이 힘든 시간이겠어요.,</t>
  </si>
  <si>
    <t>이별한지 3일째네,이별은 실감이 안나나봐요.,</t>
  </si>
  <si>
    <t>이별한지 4개월째.,마음은 좀 정리 되어가길 바랍니다.,</t>
  </si>
  <si>
    <t>이별한지 6년째,사랑했던 사람을 잊는 건 불가능한 일인가봐요.,</t>
  </si>
  <si>
    <t>이별한지 8일째,어찌보면 짧지 않은 시간.,</t>
  </si>
  <si>
    <t>이별한지 꽤 오래되었는데 연락이 왔네,그분에게 심경 변화가 있었나봅니다.,</t>
  </si>
  <si>
    <t>이별한지 두달이 넘고 얼굴 안본지 한달이 넘은,기억의 저편으로 남겨두세요.,</t>
  </si>
  <si>
    <t>이별한지 딱 한달 째.,언젠간 선택을 해야 하는 시기가 올 거예요.,</t>
  </si>
  <si>
    <t>이별한지 벌써 한달하고 2주.,바쁘게 지냈나봐요.,</t>
  </si>
  <si>
    <t>이별한지 오개월째,많은 시간이 흘렀네요.,</t>
  </si>
  <si>
    <t>이별한지 이제 겨우 한 달,길게 느껴졌는데 한달 밖에 지나지 않았네요.,</t>
  </si>
  <si>
    <t>이별한지 이제 일주일째네,잘 견디고 있길 바랄게요.,</t>
  </si>
  <si>
    <t>이별한지 한 달이 넘었고 괜찮은 줄 알았는데,이별을 받아들이는 것은 맘처럼 쉽진 않으니까요.,</t>
  </si>
  <si>
    <t>이별한지 한달된 남자입니다.,많이 힘들었겠어요.,</t>
  </si>
  <si>
    <t>이별할 때 지켜야할 매너,잠수이별하지 않고 상처주지 않으며 말을 아끼는게 필요해요.,</t>
  </si>
  <si>
    <t>이별할 수 없는 아픔,끝낼 때를 아는 것도 중요한 것 같아요.,</t>
  </si>
  <si>
    <t>이별할때 남자들의 거짓말,비겁한 자들의 변명이에요.,</t>
  </si>
  <si>
    <t>이별할때는 미련 갖지 않게 해주는게 좋겠어,미련은 사랑을 증오로 만들 수 있으니까요.,</t>
  </si>
  <si>
    <t>이별해야 하나?,고민하고 있다면 그게 맞을거예요.,</t>
  </si>
  <si>
    <t>이별했네,힘든 결정이었겠어요.,</t>
  </si>
  <si>
    <t>이별했다,맘 고생 많았어요.,</t>
  </si>
  <si>
    <t>이별했습니다,한 잔 하세요.,</t>
  </si>
  <si>
    <t>이별후,마음은 좀 정리 되어가길 바랍니다.,</t>
  </si>
  <si>
    <t>이별후 10개월 만의 연락. 그후.,수 많은 것들이 달라졌겠죠.,</t>
  </si>
  <si>
    <t>한 번은 더 볼 일이 있을 것 같았는데.,살면서 볼 수도 있겠죠.,</t>
  </si>
  <si>
    <t>한 여자와 한 남자의 이야기.,말해보세요.,</t>
  </si>
  <si>
    <t>한강에서 소주한잔.,분위기 있네요.,</t>
  </si>
  <si>
    <t>한달 다되가네,그러게요. 어느덧 한달이에요.,</t>
  </si>
  <si>
    <t>한달 됐네,그러게요. 어느덧 한달이에요.,</t>
  </si>
  <si>
    <t>한달 만에 보는 너에게,미련이 남아 있나봅니다.,</t>
  </si>
  <si>
    <t>한달 사귀고 헤어진 남자 무슨 생각일까?,인연이 아니었나봅니다.,</t>
  </si>
  <si>
    <t>한달 째,그러게요. 어느덧 한달이에요.,</t>
  </si>
  <si>
    <t>한달!! 하고 일주일,마음이 좀 진정 되었으면 좋겠네요.,</t>
  </si>
  <si>
    <t>한달동안 대답이 없는게 아직도 생각하면 비참한데,다른 곳으로 관심을 돌려보세요.,</t>
  </si>
  <si>
    <t>한달됐어,많이 힘들지 않길 바라요.,</t>
  </si>
  <si>
    <t>한달만에.제가,잊었길 바랍니다.,</t>
  </si>
  <si>
    <t>한달반째,금방 지나갈지도 몰라요.,</t>
  </si>
  <si>
    <t>한달의 시간을 갖자고 했지만. .,어느정도 마음의 정리를 하는 것도 필요하겠어요.,</t>
  </si>
  <si>
    <t>한달이 10년 같은.,아픔의 정도와 비례할 거예요.,</t>
  </si>
  <si>
    <t>한달이 넘었네,잘 지내길 바랍니다.,</t>
  </si>
  <si>
    <t>한달이 넘었지만,아직은 실감이 나지 않을 거예요.,</t>
  </si>
  <si>
    <t>한달이넘었는데 괜찮은거같은데,다행이에요.,</t>
  </si>
  <si>
    <t>한달이라는 시간이 흘렀습니다.,잘 견디고 있길 바랍니다.,</t>
  </si>
  <si>
    <t>한달전에 마음 변한걸 느꼈을때 헤어질 것을.,후회되겠지만 지금도 늦지 않았어요.,</t>
  </si>
  <si>
    <t>한달째 클럽,기분전환이 좀 되었길 바라요.,</t>
  </si>
  <si>
    <t>한달하고 2주가 지났는데 아직도.,힘들 수 있지요.,</t>
  </si>
  <si>
    <t>한달하고 6일 지났네,아직 미련이 남아있나봐요.,</t>
  </si>
  <si>
    <t>한달하고 9일째,아직 잊지 못했나봐요.,</t>
  </si>
  <si>
    <t>한때는 나의 전부였던 그녀,그녀에게도 당신이 전부였을 거예요.,</t>
  </si>
  <si>
    <t>한때는 원망하고 화났었지만,지금은 마음이 좀 정리되었길바랍니다.,</t>
  </si>
  <si>
    <t>한번 마음이 떠난 여자는 다시 안돌아오나 ?,어떻게 하느냐에 따라 다를 거예요.,</t>
  </si>
  <si>
    <t>한번만 더 보고 싶어요.,후회하지 않을 자신이 있다면 만나봐요.,</t>
  </si>
  <si>
    <t>한번의 기회쯤 있겠지 라고 생각했던 내생각이 어리석었습니다,현실을 받아들이는 것도 중요합니다.,1</t>
  </si>
  <si>
    <t>한번쯤 진하게 아픈것도 괜찬아.,긍정적이네요.,</t>
  </si>
  <si>
    <t>한번쯤은 다시 널 보고 싶어,보고싶을 거예요.,</t>
  </si>
  <si>
    <t>한사람어게추억이된다는것,기억이 추억이 되곤 하죠.,</t>
  </si>
  <si>
    <t>한사람의 부재가 이렇게나 크게.,함께 했던 시간이 있으니까요.,</t>
  </si>
  <si>
    <t>한살 한살 더 먹을수록 만남이 두려워지네.,그렇게 생각할 수 있어요. 그래도 사랑에 나이는 중요하지 않아요. 용기를 내요.,</t>
  </si>
  <si>
    <t>한순간에 변한 사람.그리고 예의에 대해.,실망이 클 거예요.,</t>
  </si>
  <si>
    <t>한순간에, 무너진 느낌이었습니다,쉽지 않은 결정이었나봐요.,</t>
  </si>
  <si>
    <t>한숨,많이 힘든가봅니다.</t>
  </si>
  <si>
    <t>한숨만,많이 힘든가봅니다.,</t>
  </si>
  <si>
    <t>한숨만 나오네.,많이 지쳤나봐요.,</t>
  </si>
  <si>
    <t>한심하네ㅜㅜ,자책하지 말아요.,</t>
  </si>
  <si>
    <t>한없이 소중하던 사람이 미워지네,이별에는 아픔이 따르기 마련이에요.,</t>
  </si>
  <si>
    <t>한이 쌓여,많이 힘들텐데 저에게 말해보세요.,</t>
  </si>
  <si>
    <t>한잔 했습니다,한 잔 하기 좋은 날이네요.,</t>
  </si>
  <si>
    <t>한쪽이 마음 떠나고 마음 돌리는 방법,마음이 떠난 이유를 먼저 생각해봐요.,</t>
  </si>
  <si>
    <t>할 말이 많은데.,말해보세요.,</t>
  </si>
  <si>
    <t>할 수 있는 일이 이것뿐이라서,그게 최선이었을 거예요.,</t>
  </si>
  <si>
    <t>할 수 있다면 그럴수 있다면 달라질까?,자신을 믿어보세요.,</t>
  </si>
  <si>
    <t>할 줄 아는거!,많은걸 하고 싶은데 아직 못하는게 많아요.,</t>
  </si>
  <si>
    <t>할수있습니다,할 수 있어요.,</t>
  </si>
  <si>
    <t>함께했던 시간이 너무 많았기에.,그리움의 크기도 커졌을 거예요.,</t>
  </si>
  <si>
    <t>해가지는게 두렵네,내일은 또 해가 뜰 거예요.,</t>
  </si>
  <si>
    <t>해선 안 될 사랑.,그렇게 생각한다면 매몰차게 마음을 정리하세요.,</t>
  </si>
  <si>
    <t>해외장거리 헤어진지 3주 다되가네,바쁘게 생활하다 보면 잊혀질 거예요.,</t>
  </si>
  <si>
    <t>핸드폰 떨어뜨려서 고장 났나봐,as 맡기세요.,</t>
  </si>
  <si>
    <t>행복한 돌싱녀,매일매일 행복한 일이 생기시길 바랄게요,</t>
  </si>
  <si>
    <t>행복한 인생 돌싱남,매일매일 행복한 일이 생기시길 바랄게요,</t>
  </si>
  <si>
    <t>행복할 수가 없어서 너무 아프고 불행합니다,자신을 조금 더 사랑해보세요.,</t>
  </si>
  <si>
    <t>짝남이 헤어진지 별로 안됐는데 다가가도 될까?,위로를 해줘보세요.,</t>
  </si>
  <si>
    <t>짝남이든 썸남이든 뭐든 있었음 좋겠다.,곧 사랑이 찾아올거라 믿어요.,</t>
  </si>
  <si>
    <t>훔쳐보는 것도 눈치 보임.,훔쳐보는 거 티나나봐요.,</t>
  </si>
  <si>
    <t>흑기사 해주는 짝남.,설렜겠어요.,</t>
  </si>
  <si>
    <t>힘든 연애 좋은 연애라는게 무슨 차이일까?,잘 헤어질 수 있는 사이 여부인 거 같아요.,</t>
  </si>
  <si>
    <t>힘들어서 결혼할까봐,도피성 결혼은 하지 않길 바라요.,</t>
  </si>
  <si>
    <t>이별6일차. 정신병자 같네.,나가서 좀 걷고 친구들을 만나보세요.,</t>
    <phoneticPr fontId="1" type="noConversion"/>
  </si>
  <si>
    <t>이별곧 두달.,아직도 힘드시군요.,</t>
    <phoneticPr fontId="1" type="noConversion"/>
  </si>
  <si>
    <t>변명,지독한 변명의 연속.,</t>
    <phoneticPr fontId="1" type="noConversion"/>
  </si>
  <si>
    <t>변해가네,사랑도 사람도 변하니까요.,</t>
    <phoneticPr fontId="1" type="noConversion"/>
  </si>
  <si>
    <t>별 그지같은 이유로 헤어지자네,그런 이별은 꼭 예고 없이 찾아오네요.,</t>
    <phoneticPr fontId="1" type="noConversion"/>
  </si>
  <si>
    <t>별거 아닌거에 속상하네,상처들로 우린 많이 예민해져 있으니까요.,</t>
    <phoneticPr fontId="1" type="noConversion"/>
  </si>
  <si>
    <t>별똥별 떨어지는 날,소원을 빌어보세요.,</t>
    <phoneticPr fontId="1" type="noConversion"/>
  </si>
  <si>
    <t>별이진 후 무언가 사라진 날들.,무언가의 탄생을 뜻하기도 해요.,</t>
    <phoneticPr fontId="1" type="noConversion"/>
  </si>
  <si>
    <t>병장인데 이별,전역 후 더 좋은 사람 만날 수 있을 거예요.,</t>
    <phoneticPr fontId="1" type="noConversion"/>
  </si>
  <si>
    <t>보고 싶다고 하네,흔들리나요.,</t>
    <phoneticPr fontId="1" type="noConversion"/>
  </si>
  <si>
    <t>보고싶네,보고싶을 거예요.,</t>
    <phoneticPr fontId="1" type="noConversion"/>
  </si>
  <si>
    <t>보고싶다,보고 싶은가봐요.,</t>
    <phoneticPr fontId="1" type="noConversion"/>
  </si>
  <si>
    <t>보고싶다 진짜,그런 시기가 있더라고요.,</t>
    <phoneticPr fontId="1" type="noConversion"/>
  </si>
  <si>
    <t>보고싶다, 목소리라도 듣고싶어,전화하지마요.,</t>
    <phoneticPr fontId="1" type="noConversion"/>
  </si>
  <si>
    <t>보고싶다고 만나달라고 연락하면,흔들리지마요.,</t>
    <phoneticPr fontId="1" type="noConversion"/>
  </si>
  <si>
    <t>보고싶다는 생각이 너무 간절하네,이별이 만들어낸 허상일 수도 있어요.,</t>
    <phoneticPr fontId="1" type="noConversion"/>
  </si>
  <si>
    <t>보고싶습니다,그런 때라고 생각해요.,</t>
    <phoneticPr fontId="1" type="noConversion"/>
  </si>
  <si>
    <t>보고싶어 사무칠때,다른 일에 집중해보는 건 어떨까요.,</t>
    <phoneticPr fontId="1" type="noConversion"/>
  </si>
  <si>
    <t>보고싶어 잠이 안와,그분 생각으로 가득찼나봐요.,</t>
    <phoneticPr fontId="1" type="noConversion"/>
  </si>
  <si>
    <t>보고싶어,그럴 거라 생각해요.,</t>
    <phoneticPr fontId="1" type="noConversion"/>
  </si>
  <si>
    <t>보고싶어 전 남자친구가 너무,지나간 사람은 얼른 떨쳐버리세요.,</t>
    <phoneticPr fontId="1" type="noConversion"/>
  </si>
  <si>
    <t>보고싶어서 미치겠는데,지나간 사랑은 놓아주세요.,</t>
    <phoneticPr fontId="1" type="noConversion"/>
  </si>
  <si>
    <t>보고싶은데,볼 수가 없군요.,</t>
    <phoneticPr fontId="1" type="noConversion"/>
  </si>
  <si>
    <t>보고야 말았네.,결국 어떻게 되었는지 궁금해요.,</t>
    <phoneticPr fontId="1" type="noConversion"/>
  </si>
  <si>
    <t>보고파,보고싶은신가봐요.,</t>
    <phoneticPr fontId="1" type="noConversion"/>
  </si>
  <si>
    <t>보고파 보고싶어,찾아가도 후회안할 자신있는지 스스로에게 물어보세요.,</t>
    <phoneticPr fontId="1" type="noConversion"/>
  </si>
  <si>
    <t>보고프다,그럴 시기에요.,</t>
    <phoneticPr fontId="1" type="noConversion"/>
  </si>
  <si>
    <t>보내야지.,힘들겠지만 그러는 편이 나아요.,</t>
    <phoneticPr fontId="1" type="noConversion"/>
  </si>
  <si>
    <t>보내줘야 할 것 같아,이젠 보내주세요.,</t>
    <phoneticPr fontId="1" type="noConversion"/>
  </si>
  <si>
    <t>보내지 못하는 전할 수 없는 메시지,때로는 보내지 못한 메시지가 아련하기도 하죠.,</t>
    <phoneticPr fontId="1" type="noConversion"/>
  </si>
  <si>
    <t>보름밖에 안되었는데.,많이 힘든가봐요.,</t>
    <phoneticPr fontId="1" type="noConversion"/>
  </si>
  <si>
    <t>보여주고싶은데 보여주지 못하니,볼 수 있어요.,</t>
    <phoneticPr fontId="1" type="noConversion"/>
  </si>
  <si>
    <t>보지말걸 차라리,이제 보지 마요.,</t>
    <phoneticPr fontId="1" type="noConversion"/>
  </si>
  <si>
    <t>보통의 이별통보가 아닌,사랑의 보통은 없죠.,</t>
    <phoneticPr fontId="1" type="noConversion"/>
  </si>
  <si>
    <t>복잡해지네. 이거 어떻게 생각해야 될까?,머리 말고 마음 가는 대로 하세요.,</t>
    <phoneticPr fontId="1" type="noConversion"/>
  </si>
  <si>
    <t>봄은 오네,꽃도 필 거예요.,</t>
    <phoneticPr fontId="1" type="noConversion"/>
  </si>
  <si>
    <t>봄의 계절이 찾아왔네,인생에도 봄이 오길 바라요.,</t>
    <phoneticPr fontId="1" type="noConversion"/>
  </si>
  <si>
    <t>봄이라서 더욱 그리운.,새로운 사랑을 하기 좋은 계절이기도 해요. 새로운 인연이 찾아오길 바랄게요.,</t>
    <phoneticPr fontId="1" type="noConversion"/>
  </si>
  <si>
    <t>봐야하나 , 보지 말아야 하나.,안보는 걸 추천해요.,</t>
    <phoneticPr fontId="1" type="noConversion"/>
  </si>
  <si>
    <t>부디 더 힘내줘.,잘할 수 있을 거예요.,</t>
    <phoneticPr fontId="1" type="noConversion"/>
  </si>
  <si>
    <t>부디 돌아와,돌아오길 바란다면 달라지세요.,</t>
    <phoneticPr fontId="1" type="noConversion"/>
  </si>
  <si>
    <t>부럽네,저도 당신이 부러워요.,</t>
    <phoneticPr fontId="1" type="noConversion"/>
  </si>
  <si>
    <t>부르고, 찾고, 기도해봐도 결국은 이미 끝난 사이다.,언젠간 올 이별이었을까요.,</t>
    <phoneticPr fontId="1" type="noConversion"/>
  </si>
  <si>
    <t>부모님 반대로 헤어졌습니다,외부적 요인이라 더 그립겠어요.,</t>
    <phoneticPr fontId="1" type="noConversion"/>
  </si>
  <si>
    <t>부서진 심장,고칠 수 있을 거예요.,</t>
    <phoneticPr fontId="1" type="noConversion"/>
  </si>
  <si>
    <t>부치지 못한 편지,이유가 있겠죠.,</t>
    <phoneticPr fontId="1" type="noConversion"/>
  </si>
  <si>
    <t>분노,사랑,</t>
    <phoneticPr fontId="1" type="noConversion"/>
  </si>
  <si>
    <t>분노감 ㅠ,차분히 눈을 감고 마음을 가라앉혀봐요.,</t>
    <phoneticPr fontId="1" type="noConversion"/>
  </si>
  <si>
    <t>분노만 남아,분노는 당신에게 상처만 남길 뿐이에요.,</t>
    <phoneticPr fontId="1" type="noConversion"/>
  </si>
  <si>
    <t>분하고 그립고 고통스러워.다른 여자 사랑하는 그모습,이제 과거를 보지 마요.,</t>
    <phoneticPr fontId="1" type="noConversion"/>
  </si>
  <si>
    <t>불금에 혼자 혼술,혼술 적당히 하세요.,</t>
    <phoneticPr fontId="1" type="noConversion"/>
  </si>
  <si>
    <t>불금이네,친구들 만나요!,</t>
    <phoneticPr fontId="1" type="noConversion"/>
  </si>
  <si>
    <t>불금입니다,자신만의 시간을 가져봐요.,</t>
    <phoneticPr fontId="1" type="noConversion"/>
  </si>
  <si>
    <t>불꽃축제하네,가슴이 뻥 뚫니는 느낌이네요.,</t>
    <phoneticPr fontId="1" type="noConversion"/>
  </si>
  <si>
    <t>불륜이 될까봐 정리하려고.,불륜보다 낫죠.,</t>
    <phoneticPr fontId="1" type="noConversion"/>
  </si>
  <si>
    <t>불면증,잠깐이라도 눈을 붙일 수 있으면 좋으련만.,</t>
    <phoneticPr fontId="1" type="noConversion"/>
  </si>
  <si>
    <t>불쑥 전여친한테 전화받으니 짜증나고 씁쓸하네,복잡한 심경인가봐요.,</t>
    <phoneticPr fontId="1" type="noConversion"/>
  </si>
  <si>
    <t>불토 달리고 싶다,달리세요!,</t>
    <phoneticPr fontId="1" type="noConversion"/>
  </si>
  <si>
    <t>붙잡고 싶습니다.,후회하지 않을 자신 있다면 붙잡으세요.,</t>
    <phoneticPr fontId="1" type="noConversion"/>
  </si>
  <si>
    <t>붙잡고 싶어,아직 사랑하고 있나봅니다.,</t>
    <phoneticPr fontId="1" type="noConversion"/>
  </si>
  <si>
    <t>붙잡고 싶은데 이제는 늦은것 같네 .,사랑의 끝은 예고 없이 다가오죠.,</t>
    <phoneticPr fontId="1" type="noConversion"/>
  </si>
  <si>
    <t>붙잡고 싶은데 힘이 드네,자신의 마음을 다독여주세요.,</t>
    <phoneticPr fontId="1" type="noConversion"/>
  </si>
  <si>
    <t>붙잡고싶어,그대로 돌아오지는 않을 거란 걸 인정하세요.,</t>
    <phoneticPr fontId="1" type="noConversion"/>
  </si>
  <si>
    <t>붙잡는건 정말 아닐까?,좋지 않을거라 생각해요.,</t>
    <phoneticPr fontId="1" type="noConversion"/>
  </si>
  <si>
    <t>붙잡으려 말 것!,마음 단단히 잡으세요.,</t>
    <phoneticPr fontId="1" type="noConversion"/>
  </si>
  <si>
    <t>붙잡으려고,많이 노렸했군요.,</t>
    <phoneticPr fontId="1" type="noConversion"/>
  </si>
  <si>
    <t>붙잡은지 일주일만에 연락왔어.,많은 용기가 필요했을 거예요.,</t>
    <phoneticPr fontId="1" type="noConversion"/>
  </si>
  <si>
    <t>비 오니까 또 생각나네.,빗소리가 더 그렇게 만들어요.,</t>
    <phoneticPr fontId="1" type="noConversion"/>
  </si>
  <si>
    <t>비가 많이 오니까. 너가 떠오른다.,비를 닮은 너.,</t>
    <phoneticPr fontId="1" type="noConversion"/>
  </si>
  <si>
    <t>비가 오니 이 노래가 생각 나네,비와 당신.,</t>
    <phoneticPr fontId="1" type="noConversion"/>
  </si>
  <si>
    <t>비가 오니.울컥하네,그러게요. 비가 추적추적 내려요.,</t>
    <phoneticPr fontId="1" type="noConversion"/>
  </si>
  <si>
    <t>비가 와,우리 마음도 젖어가요.,</t>
    <phoneticPr fontId="1" type="noConversion"/>
  </si>
  <si>
    <t>비가오네,그리고 멈출 거예요.,</t>
    <phoneticPr fontId="1" type="noConversion"/>
  </si>
  <si>
    <t>비가오니 그런가,감성적이기 딱 좋죠.,</t>
    <phoneticPr fontId="1" type="noConversion"/>
  </si>
  <si>
    <t>비가오니까,그 분 생각이 나나봅니다.,</t>
    <phoneticPr fontId="1" type="noConversion"/>
  </si>
  <si>
    <t>비가오면 생각나는 노래,불러주세요.,</t>
    <phoneticPr fontId="1" type="noConversion"/>
  </si>
  <si>
    <t>비극.,인연이 거기까지인가봐요.,</t>
    <phoneticPr fontId="1" type="noConversion"/>
  </si>
  <si>
    <t>비는정말싫다,날씨에 따라 감정도 변하죠.,</t>
    <phoneticPr fontId="1" type="noConversion"/>
  </si>
  <si>
    <t>비많이오네~,감기 조심하세요.,</t>
    <phoneticPr fontId="1" type="noConversion"/>
  </si>
  <si>
    <t>비밀번호 뭐였더라,회원정보 찾기를 해보세요.,</t>
    <phoneticPr fontId="1" type="noConversion"/>
  </si>
  <si>
    <t>비오네,주룩주룩.,</t>
    <phoneticPr fontId="1" type="noConversion"/>
  </si>
  <si>
    <t>비오는날,마음이 가라 앉죠.,</t>
    <phoneticPr fontId="1" type="noConversion"/>
  </si>
  <si>
    <t>비오는데 우산 챙겨 갔는지 모르겠네,걱정하는 마음이 예쁘네요.,</t>
    <phoneticPr fontId="1" type="noConversion"/>
  </si>
  <si>
    <t>비오니까 같이 막걸리먹던게 생각나네ㅎㅎㅎ,한 잔 드세요!,</t>
    <phoneticPr fontId="1" type="noConversion"/>
  </si>
  <si>
    <t>비참하네.,당신 정말 멋져요.,</t>
    <phoneticPr fontId="1" type="noConversion"/>
  </si>
  <si>
    <t>비참하다.,너무 자책하지 마세요.,</t>
    <phoneticPr fontId="1" type="noConversion"/>
  </si>
  <si>
    <t>빌어먹을.,제길.,</t>
    <phoneticPr fontId="1" type="noConversion"/>
  </si>
  <si>
    <t>빨리 일상속으로 돌아가고픈데.,지금도 일상이에요.,</t>
    <phoneticPr fontId="1" type="noConversion"/>
  </si>
  <si>
    <t>뻔하다,한가지만 보면 몰라요.,</t>
    <phoneticPr fontId="1" type="noConversion"/>
  </si>
  <si>
    <t>사과해야 하나?,사과할 건 사과해야죠.,</t>
    <phoneticPr fontId="1" type="noConversion"/>
  </si>
  <si>
    <t>사귄시간만큼의 시간이 흘렀는데도,여전히 그리운가봐요.,</t>
    <phoneticPr fontId="1" type="noConversion"/>
  </si>
  <si>
    <t>사귄지는 며칠 안됐었지만,감정이 깊었나봐요.,</t>
    <phoneticPr fontId="1" type="noConversion"/>
  </si>
  <si>
    <t>사는게 힘들어.,가끔은 힘내지 말고 내려놔봐요.,</t>
    <phoneticPr fontId="1" type="noConversion"/>
  </si>
  <si>
    <t>사람 마음이란게 참,간사하죠.,</t>
    <phoneticPr fontId="1" type="noConversion"/>
  </si>
  <si>
    <t>사람 일 죽으란 법은 없겠지,안 죽어요!,</t>
    <phoneticPr fontId="1" type="noConversion"/>
  </si>
  <si>
    <t>사람 홧병나게하는거도 가지가지,마음의 짐을 좀 내려놔요.,</t>
    <phoneticPr fontId="1" type="noConversion"/>
  </si>
  <si>
    <t>사람과의 이별은 아니구,사소한 다툼이었으면 합니다.,</t>
    <phoneticPr fontId="1" type="noConversion"/>
  </si>
  <si>
    <t>사람들이 그런 말 하더군,사람들의 말은 한 귀로 듣고 한 귀로 흘리세요.,</t>
    <phoneticPr fontId="1" type="noConversion"/>
  </si>
  <si>
    <t>사람은 감정적인 동물이라,하루에도 몇 번씩 이랬다 저랬다 할 수 있어요.,</t>
    <phoneticPr fontId="1" type="noConversion"/>
  </si>
  <si>
    <t>사람은 역시 기억하고싶은것만 기억하나봐,기억은 추억이 되고 추억은 미화되니까요.,</t>
    <phoneticPr fontId="1" type="noConversion"/>
  </si>
  <si>
    <t>사람을 잊는게 이렇게 힘들 줄이야,잊혀져가기도 한답니다.,</t>
    <phoneticPr fontId="1" type="noConversion"/>
  </si>
  <si>
    <t>사람을 잊는다는 것에 대한 모순,완전히 기억에서 삭제할 순 없죠.,</t>
    <phoneticPr fontId="1" type="noConversion"/>
  </si>
  <si>
    <t>사람이 변하나?,사랑은 변하고 사람은 안 변해요.,</t>
    <phoneticPr fontId="1" type="noConversion"/>
  </si>
  <si>
    <t>사람이 참 간사하죠.,사랑이 사람을 간사하게 만들어요.,</t>
    <phoneticPr fontId="1" type="noConversion"/>
  </si>
  <si>
    <t>사랑 없이도 잘 살았는데,사랑 없이도 잘 살았던 자신으로 돌아가봐요,</t>
    <phoneticPr fontId="1" type="noConversion"/>
  </si>
  <si>
    <t>사랑 참,어렵죠.,</t>
    <phoneticPr fontId="1" type="noConversion"/>
  </si>
  <si>
    <t>사랑 참 별거없네.,단순하기도 해요.,</t>
    <phoneticPr fontId="1" type="noConversion"/>
  </si>
  <si>
    <t>사랑 참 어렵다,사랑은 알다가도 모르겠어요.,</t>
    <phoneticPr fontId="1" type="noConversion"/>
  </si>
  <si>
    <t>사랑 하기 때문에 떠난다는 말?,나중에 이해가 될 거예요.,</t>
    <phoneticPr fontId="1" type="noConversion"/>
  </si>
  <si>
    <t>사랑.이별.추억.미련,사랑의 잔해들.,</t>
    <phoneticPr fontId="1" type="noConversion"/>
  </si>
  <si>
    <t>사랑과 정 끊기 어렵네,사람이니까요.,</t>
    <phoneticPr fontId="1" type="noConversion"/>
  </si>
  <si>
    <t>사랑만으로 다 될줄 알았던 우리들,그때는 우리 다 순수했던 걸까요.,</t>
    <phoneticPr fontId="1" type="noConversion"/>
  </si>
  <si>
    <t>사랑에 유효기간 있는걸까,그 유효기간은 자신이 정하는 거죠.,</t>
    <phoneticPr fontId="1" type="noConversion"/>
  </si>
  <si>
    <t>사랑에 힘들어 하는 님들께 같이 공유할까 합니다,공유 부탁드립니다.,</t>
    <phoneticPr fontId="1" type="noConversion"/>
  </si>
  <si>
    <t>사랑은 가슴으로 이별은 머리로,맞는 말이에요.,</t>
    <phoneticPr fontId="1" type="noConversion"/>
  </si>
  <si>
    <t>사랑은 부작용과 휴유증을 길게 남긴다,사랑한 만큼이요.,</t>
    <phoneticPr fontId="1" type="noConversion"/>
  </si>
  <si>
    <t>사랑은 사랑으로 치유 한다는 그 말 믿어보려구,좋은 사랑 만나 치유하길 바랄게요.,</t>
    <phoneticPr fontId="1" type="noConversion"/>
  </si>
  <si>
    <t>사랑은 상처를,남기고 가요.,</t>
    <phoneticPr fontId="1" type="noConversion"/>
  </si>
  <si>
    <t>사랑은 찾아가는 것일까. 사랑은 찾아오는 것일까!,어떨 땐 찾아가고 어떨 땐 찾아오죠.,</t>
    <phoneticPr fontId="1" type="noConversion"/>
  </si>
  <si>
    <t>사랑을 믿으세요?,믿습니다.,</t>
    <phoneticPr fontId="1" type="noConversion"/>
  </si>
  <si>
    <t>사랑을 했기에 떠냐야만 했다?,이해할 순 있어요.,</t>
    <phoneticPr fontId="1" type="noConversion"/>
  </si>
  <si>
    <t>사랑의 기준은 뭘까,사랑의 척도는 없어요.,</t>
    <phoneticPr fontId="1" type="noConversion"/>
  </si>
  <si>
    <t>사랑의 반대말.,무관심.,</t>
    <phoneticPr fontId="1" type="noConversion"/>
  </si>
  <si>
    <t>사랑의 아픔은 사랑으로 치료한다,가능하다고 생각해요.,</t>
    <phoneticPr fontId="1" type="noConversion"/>
  </si>
  <si>
    <t>사랑의 유효기간,이별의 유통기한이 없는 것처럼 사랑의 유효기간도 없어요.,</t>
    <phoneticPr fontId="1" type="noConversion"/>
  </si>
  <si>
    <t>사랑이 끝나고 나서,원망과 슬픔에 잠기는 게 아니라 그 시간들을 가만히 내려놓고 내가 어떤 사람이었는가를 돌아보는 것입니다.,</t>
    <phoneticPr fontId="1" type="noConversion"/>
  </si>
  <si>
    <t>사랑이 끝나고 할 일?,원망과 슬픔에 잠기는 게 아니라 그 시간들을 가만히 내려놓고 내가 어떤 사람이었는가를 돌아보는 것입니다.,</t>
    <phoneticPr fontId="1" type="noConversion"/>
  </si>
  <si>
    <t>사랑이 뭘까?,사랑은 알 수 없어요. 단지 느껴질 뿐.,</t>
    <phoneticPr fontId="1" type="noConversion"/>
  </si>
  <si>
    <t>사랑이 익숙해지면 정으로,정도 사랑의 일부니까요.,</t>
    <phoneticPr fontId="1" type="noConversion"/>
  </si>
  <si>
    <t>사랑이라는 감정 참 우습네,하루에도 몇 번씩 사람을 들었다 놨다 하지요.,</t>
    <phoneticPr fontId="1" type="noConversion"/>
  </si>
  <si>
    <t>사랑이란 뭘까?,사랑에는 답이 없어요.,</t>
    <phoneticPr fontId="1" type="noConversion"/>
  </si>
  <si>
    <t>사랑이란거 하고 받고싶은데,.,당신이 사랑하는 것보다 많이 받게 될 거예요.,</t>
    <phoneticPr fontId="1" type="noConversion"/>
  </si>
  <si>
    <t>사랑이후 다시 세상은 회색빛으로.,다시 무지갯빛이 될 거예요.,</t>
    <phoneticPr fontId="1" type="noConversion"/>
  </si>
  <si>
    <t>사랑하는사람,보고 싶나봐요.,</t>
    <phoneticPr fontId="1" type="noConversion"/>
  </si>
  <si>
    <t>사랑하던 그 사람.,떠오르는 시간인가봅니다.,</t>
    <phoneticPr fontId="1" type="noConversion"/>
  </si>
  <si>
    <t>사랑한다는것,헤아릴 수 없는 것.,</t>
    <phoneticPr fontId="1" type="noConversion"/>
  </si>
  <si>
    <t>사무실에 나왔지만 손에 안 잡히네,복잡한 심경인가봐요.,</t>
    <phoneticPr fontId="1" type="noConversion"/>
  </si>
  <si>
    <t>사실 관계 7년을 정리했습니다.,정말 쉽지 않을 시간이었을텐데 맘고생 많았어요.,</t>
    <phoneticPr fontId="1" type="noConversion"/>
  </si>
  <si>
    <t>사업 시작해도 될까,확신이 있을 때 시작해보세요.,</t>
    <phoneticPr fontId="1" type="noConversion"/>
  </si>
  <si>
    <t>사진 다 지우진 못하겠네,그 때의 나를 지우지는 마세요.,</t>
    <phoneticPr fontId="1" type="noConversion"/>
  </si>
  <si>
    <t>사진을 못지우겠네,천천히 지워도 돼요.,</t>
    <phoneticPr fontId="1" type="noConversion"/>
  </si>
  <si>
    <t>사진을 보다가,많은 생각이 나겠네요.,</t>
    <phoneticPr fontId="1" type="noConversion"/>
  </si>
  <si>
    <t>사진을 지웠습니다,좋은 선택입니다.,</t>
    <phoneticPr fontId="1" type="noConversion"/>
  </si>
  <si>
    <t>사진을 지웠어,잘 하셨어요.,</t>
    <phoneticPr fontId="1" type="noConversion"/>
  </si>
  <si>
    <t>사진첩,많은 생각이 나겠네요.,</t>
    <phoneticPr fontId="1" type="noConversion"/>
  </si>
  <si>
    <t>산넘어 산이네.,고통의 연속이기도 하죠.,</t>
    <phoneticPr fontId="1" type="noConversion"/>
  </si>
  <si>
    <t>살고 싶다.,당신은 살 가치가 있는 소중한 사람이에요.,</t>
    <phoneticPr fontId="1" type="noConversion"/>
  </si>
  <si>
    <t>살려줘 라는 말이 무심코 튀어 나온다,정말 힘드신가봐요.,</t>
    <phoneticPr fontId="1" type="noConversion"/>
  </si>
  <si>
    <t>살만 찌네,맛있는 거 먹고 기분이 나아졌다면 걱정은 넣어두세요.,</t>
    <phoneticPr fontId="1" type="noConversion"/>
  </si>
  <si>
    <t>살빼고 담배 끊고 다 했는데!!,당신을 위한 최고의 투자를 한 거예요.,</t>
    <phoneticPr fontId="1" type="noConversion"/>
  </si>
  <si>
    <t>살아간다,그렇게 살아가곤 해요.,</t>
    <phoneticPr fontId="1" type="noConversion"/>
  </si>
  <si>
    <t>삼년 사랑하고 이별한지 몇 시간,긴 시간인만큼 실감이 나지 않겠죠.,</t>
    <phoneticPr fontId="1" type="noConversion"/>
  </si>
  <si>
    <t>삼다리 여친,헤어지세요.,</t>
    <phoneticPr fontId="1" type="noConversion"/>
  </si>
  <si>
    <t>삼십대를 훌러덩~~~~,시작하기 딱 좋은 나이죠.,</t>
    <phoneticPr fontId="1" type="noConversion"/>
  </si>
  <si>
    <t>삼주라는 시간이 흘렀네,더 많은 시간이 흐를 거예요.,</t>
    <phoneticPr fontId="1" type="noConversion"/>
  </si>
  <si>
    <t>상념,마음이 복잡한가봐요.,</t>
    <phoneticPr fontId="1" type="noConversion"/>
  </si>
  <si>
    <t>상담좀해주세 남자입니다.,네 말씀하세요.,</t>
    <phoneticPr fontId="1" type="noConversion"/>
  </si>
  <si>
    <t>상대가 바람펴서 헤어진지 1년이 지났습니다,그런 재활용도 안되는 사람은 이제 버리세요.,</t>
    <phoneticPr fontId="1" type="noConversion"/>
  </si>
  <si>
    <t>상대방의 후폭풍 따위는 없어,똥차 가고 벤츠 올 거예요.,</t>
    <phoneticPr fontId="1" type="noConversion"/>
  </si>
  <si>
    <t>상대와 헤어지고 돌아오는길,그 길에서 자신을 만나길 바랄게요.,</t>
    <phoneticPr fontId="1" type="noConversion"/>
  </si>
  <si>
    <t>상상했던 미래엔 항상 그가 있었는데,또 다른 미래가 펼쳐질 거예요.,</t>
    <phoneticPr fontId="1" type="noConversion"/>
  </si>
  <si>
    <t>상처,약을 발라 드릴게요.,</t>
    <phoneticPr fontId="1" type="noConversion"/>
  </si>
  <si>
    <t>상처 받고 헤어졌습니다.,나쁜 사람이네요.,</t>
    <phoneticPr fontId="1" type="noConversion"/>
  </si>
  <si>
    <t>상처 받기 싫다,무덤덤해질 수 있거예요.,</t>
    <phoneticPr fontId="1" type="noConversion"/>
  </si>
  <si>
    <t>상처 안받아봤어?,저도 상처를 받아봤지요.,</t>
    <phoneticPr fontId="1" type="noConversion"/>
  </si>
  <si>
    <t>상처가 많은 사람을 사랑하는 것은 힘든 일이었어.,마음을 보듬어주다가 자신의 마음이 다치기도 하니까요.,</t>
    <phoneticPr fontId="1" type="noConversion"/>
  </si>
  <si>
    <t>상처가 빨리 나았으면좋겠다,금방 낫고 새 살이 돋을 거예요.,</t>
    <phoneticPr fontId="1" type="noConversion"/>
  </si>
  <si>
    <t>상처가 역시 크네,금방 낫고 새 살이 돋을 거예요.,</t>
    <phoneticPr fontId="1" type="noConversion"/>
  </si>
  <si>
    <t>상처는 치유되지 않아도 아픔은 무뎌질테니.,그렇게 잊어가는 건가봐요.,</t>
    <phoneticPr fontId="1" type="noConversion"/>
  </si>
  <si>
    <t>상처를 받는다는건,알면서도 데이는 것.,</t>
    <phoneticPr fontId="1" type="noConversion"/>
  </si>
  <si>
    <t>상처주지 맙시다.,저도 그렇게 생각해요.,</t>
    <phoneticPr fontId="1" type="noConversion"/>
  </si>
  <si>
    <t>상처준 사람 잘살고 있더라.,당신도 잘 살고 있길 바랄게요.,</t>
    <phoneticPr fontId="1" type="noConversion"/>
  </si>
  <si>
    <t>상황이 어찌됐던 간에 내가 못잊겠으면 연락을 했겠죠.,맞는 말이에요.,</t>
    <phoneticPr fontId="1" type="noConversion"/>
  </si>
  <si>
    <t>상황이 힘들어서 헤어진다,그럴 수 있어요.,</t>
    <phoneticPr fontId="1" type="noConversion"/>
  </si>
  <si>
    <t>새 남자가 생겼나봐,신경 쓰지 마세요.,</t>
    <phoneticPr fontId="1" type="noConversion"/>
  </si>
  <si>
    <t>새 남자가 생겼대,새 사람 만나면 돼요.,</t>
    <phoneticPr fontId="1" type="noConversion"/>
  </si>
  <si>
    <t>새 여친이 생겼더라구,이젠 신경을 거둬두세요.,</t>
    <phoneticPr fontId="1" type="noConversion"/>
  </si>
  <si>
    <t>새로운 사람을 만날 노력.,이별을 잊는 좋은 방법이기도 합니다.,</t>
    <phoneticPr fontId="1" type="noConversion"/>
  </si>
  <si>
    <t>새로운 사랑을 시작하기에 앞서서.,지난 사랑은 걱정하지 말아요.,</t>
    <phoneticPr fontId="1" type="noConversion"/>
  </si>
  <si>
    <t>새로운여자가 생긴걸까?,궁금해하지도 마세요.,</t>
    <phoneticPr fontId="1" type="noConversion"/>
  </si>
  <si>
    <t>새롭게 시작하려고 합니다.,당신의 새로운 시작 응원해요.,</t>
    <phoneticPr fontId="1" type="noConversion"/>
  </si>
  <si>
    <t>새벽,힘든 시간이죠.,</t>
    <phoneticPr fontId="1" type="noConversion"/>
  </si>
  <si>
    <t>새벽 1시 30분,감성적인 시간이네요.,</t>
    <phoneticPr fontId="1" type="noConversion"/>
  </si>
  <si>
    <t>새벽 3시,잠 못 드는 밤이네요.,</t>
    <phoneticPr fontId="1" type="noConversion"/>
  </si>
  <si>
    <t>새벽에 그만 깨고싶어,그분 생각이 덜하면 좋을텐데요.,</t>
    <phoneticPr fontId="1" type="noConversion"/>
  </si>
  <si>
    <t>새벽에 문득 잠에서 깨서 하는건.,습관이 무섭죠.,</t>
    <phoneticPr fontId="1" type="noConversion"/>
  </si>
  <si>
    <t>새벽에 술먹고 카톡을 먼저했어.,술이 웬수네요.,</t>
    <phoneticPr fontId="1" type="noConversion"/>
  </si>
  <si>
    <t>새벽에 울다지쳐 신천에나와 지금까지있네,내일은 나은 하루이길 바랄게요.,</t>
    <phoneticPr fontId="1" type="noConversion"/>
  </si>
  <si>
    <t>새벽에 전화가 왔네,약해지면 안돼요.,</t>
    <phoneticPr fontId="1" type="noConversion"/>
  </si>
  <si>
    <t>새벽에 카톡이 왔네.,왜 그 시간에 연락을 했을까요.,</t>
    <phoneticPr fontId="1" type="noConversion"/>
  </si>
  <si>
    <t>새사람을 만날 듯, 전 여친에게 미안해,미안해하지 않아도 돼요. 새사람에게 충실하세요.,</t>
    <phoneticPr fontId="1" type="noConversion"/>
  </si>
  <si>
    <t>새장 같은 집,새장이 그리울 때도 있는걸요.,</t>
    <phoneticPr fontId="1" type="noConversion"/>
  </si>
  <si>
    <t>새출발, 트라우마,많은 용기가 필요했을 거예요.,</t>
    <phoneticPr fontId="1" type="noConversion"/>
  </si>
  <si>
    <t>새해 복마니 받아,새해 복 많이 받으세요.,</t>
    <phoneticPr fontId="1" type="noConversion"/>
  </si>
  <si>
    <t>새해부터는 당신 생각 안하려 했는데,마음처럼 쉽지 않은가봐요.,</t>
    <phoneticPr fontId="1" type="noConversion"/>
  </si>
  <si>
    <t>생각 안나는 방법 없나,전 다른 일을 많이 벌려요. 정신없이 바쁘면 잊혀지더라고요.,</t>
    <phoneticPr fontId="1" type="noConversion"/>
  </si>
  <si>
    <t>생각을 고쳐 먹었습니다,최선의 선택일 거라 믿어요.,</t>
    <phoneticPr fontId="1" type="noConversion"/>
  </si>
  <si>
    <t>생각의 변화,변화의 시작이죠.,</t>
    <phoneticPr fontId="1" type="noConversion"/>
  </si>
  <si>
    <t>생각할 가치조차 없잖아ㅠ,이제 놓아버려요.,</t>
    <phoneticPr fontId="1" type="noConversion"/>
  </si>
  <si>
    <t>생각할 시간을 가지자는 그녀,마음의 준비를 해야 할지도 모르겠어요.,</t>
    <phoneticPr fontId="1" type="noConversion"/>
  </si>
  <si>
    <t>생각할 시간을 갖자는 그녀,여러 번의 위기를 극복한 것처럼 극복해보세요.,</t>
    <phoneticPr fontId="1" type="noConversion"/>
  </si>
  <si>
    <t>생각할 시간을 달라고 한 남친,마음의 준비를 해야 할지도 모르겠어요.,</t>
    <phoneticPr fontId="1" type="noConversion"/>
  </si>
  <si>
    <t>생각할 시간을 달라고 한 남친,많이 고민한 결과일거예요.,</t>
    <phoneticPr fontId="1" type="noConversion"/>
  </si>
  <si>
    <t>생각할수록 진짜 화나고 분하네 3년을 만나고 전화로 이별통보,상대에 대한 예의가 없네요. 당신이 버린 거라 생각하세요.,</t>
    <phoneticPr fontId="1" type="noConversion"/>
  </si>
  <si>
    <t>생리통 때문에 배 아파,힘들겠어요.,</t>
    <phoneticPr fontId="1" type="noConversion"/>
  </si>
  <si>
    <t>생생한 꿈,꿈이 현실이기 바랐지만.,</t>
    <phoneticPr fontId="1" type="noConversion"/>
  </si>
  <si>
    <t>생일축하했다 바보야,제 생일도 축하해 주세요.,</t>
    <phoneticPr fontId="1" type="noConversion"/>
  </si>
  <si>
    <t>샤워할 때 눈을 감으면,아른거리나요.,</t>
    <phoneticPr fontId="1" type="noConversion"/>
  </si>
  <si>
    <t>서로 그냥 밑바닥을 보여준것 같아,그게 진짜 사랑이죠.,</t>
    <phoneticPr fontId="1" type="noConversion"/>
  </si>
  <si>
    <t>서로 나쁘게 헤어지지 않고 싶은데,헤어짐은 처음이니까.,</t>
    <phoneticPr fontId="1" type="noConversion"/>
  </si>
  <si>
    <t>서로 위로하며 함께 극복할 사람,그런 사람 만나요.,</t>
    <phoneticPr fontId="1" type="noConversion"/>
  </si>
  <si>
    <t>서로가 원치 않았던 이별,누군가의 반대로 헤어졌나봐요.,</t>
    <phoneticPr fontId="1" type="noConversion"/>
  </si>
  <si>
    <t>서로의 조각,기억의 편린일 뿐이에요.,</t>
    <phoneticPr fontId="1" type="noConversion"/>
  </si>
  <si>
    <t>서른초반. 전 즘 게시글 보며 안타까워.,앞으로가 중요한 거죠.,</t>
    <phoneticPr fontId="1" type="noConversion"/>
  </si>
  <si>
    <t>설레였던게 언젠인지,곧 설레는 순간이 올 거예요.,</t>
    <phoneticPr fontId="1" type="noConversion"/>
  </si>
  <si>
    <t>설마했던 진짜 이별,앞일은 알 수가 없나봐요.,</t>
    <phoneticPr fontId="1" type="noConversion"/>
  </si>
  <si>
    <t>성격이 좋은 건지.,가끔은 참지 말고 내려놓기도 하세요.,</t>
    <phoneticPr fontId="1" type="noConversion"/>
  </si>
  <si>
    <t>성격적으로 안맞는걸 알지만 마음은 그게 아님을 알땐,달라지는게 없다면 인연이 거기까지 아닐까요.,</t>
    <phoneticPr fontId="1" type="noConversion"/>
  </si>
  <si>
    <t>성급했던 것 같네,실수할 수도 있지요.,</t>
    <phoneticPr fontId="1" type="noConversion"/>
  </si>
  <si>
    <t>세달 끝에 재회 실패,재회가 쉽진 않아요.,</t>
    <phoneticPr fontId="1" type="noConversion"/>
  </si>
  <si>
    <t>세상 젤 아픈 이야기는.!!,이뤄지지 못한 모든 사랑이야기죠.,</t>
    <phoneticPr fontId="1" type="noConversion"/>
  </si>
  <si>
    <t>세상 참 모르는 일이네,모든 일은 알기 어려워요.,</t>
    <phoneticPr fontId="1" type="noConversion"/>
  </si>
  <si>
    <t>세상 혼자인 기분,당신은 절대 혼자가 아니에요.,</t>
    <phoneticPr fontId="1" type="noConversion"/>
  </si>
  <si>
    <t>세상에 영원한 것은 없다.,제가 영원을 약속할게요.,</t>
    <phoneticPr fontId="1" type="noConversion"/>
  </si>
  <si>
    <t>세상에서 제일 이뻣던 내 전 여자친구에게,하고싶었던 말을 해보세요.,</t>
    <phoneticPr fontId="1" type="noConversion"/>
  </si>
  <si>
    <t>세상은 혼자인거죠??,혼자이면서 함께하죠.,</t>
    <phoneticPr fontId="1" type="noConversion"/>
  </si>
  <si>
    <t>세상이 다 그렇지 뭐,인생도 그럴 거예요.,</t>
    <phoneticPr fontId="1" type="noConversion"/>
  </si>
  <si>
    <t>셀프웨딩이 유행이래,혼자 준비하기는 조금 벅찰텐대요.,</t>
    <phoneticPr fontId="1" type="noConversion"/>
  </si>
  <si>
    <t>소개팅 거절도 힘든거네.,안 힘든 게 없네요.,</t>
    <phoneticPr fontId="1" type="noConversion"/>
  </si>
  <si>
    <t>소식이 궁금해~,연락 확실하게 끊으세요.,</t>
    <phoneticPr fontId="1" type="noConversion"/>
  </si>
  <si>
    <t>소중한 것을.,고히 간직하세요.,</t>
    <phoneticPr fontId="1" type="noConversion"/>
  </si>
  <si>
    <t>소화도 안되고 가슴 한 켠에 응어리가 있는 거 같네.,많이 답답할거라 생각해요.,</t>
    <phoneticPr fontId="1" type="noConversion"/>
  </si>
  <si>
    <t>속시원해~~안녕 잘가~~~,이제 정말 안녕.,</t>
    <phoneticPr fontId="1" type="noConversion"/>
  </si>
  <si>
    <t>속에 있던 소리 다 하고고 완전 끝냈어,적어도 미련은 남지 않을 거예요.,</t>
    <phoneticPr fontId="1" type="noConversion"/>
  </si>
  <si>
    <t>의미 부여 하면 안되겠지만,의미부여는 자신을 더 작게 만들어요.,</t>
    <phoneticPr fontId="1" type="noConversion"/>
  </si>
  <si>
    <t>의미부여,괜한 기대는 버리세요.,</t>
    <phoneticPr fontId="1" type="noConversion"/>
  </si>
  <si>
    <t>의미부여 안하고 싶은데,쉬운 일이 아니긴 하죠.,</t>
    <phoneticPr fontId="1" type="noConversion"/>
  </si>
  <si>
    <t>의미부여 안해야하는걸 아는데 자꾸 하게 되네ㅠ,마음처럼 쉽지 않은가봐요.,</t>
    <phoneticPr fontId="1" type="noConversion"/>
  </si>
  <si>
    <t>의심이 자꾸 들어,증거를 찾아보세요.,</t>
    <phoneticPr fontId="1" type="noConversion"/>
  </si>
  <si>
    <t>의외로 병신들이 많다,사랑 앞에 판단력은 흐려지니까요.,</t>
    <phoneticPr fontId="1" type="noConversion"/>
  </si>
  <si>
    <t>의욕도 업고 너무 힘들어,달콤한 커피 한 잔 마셔보세요.,</t>
    <phoneticPr fontId="1" type="noConversion"/>
  </si>
  <si>
    <t>이 가슴 먹먹함 너무 힘드네.,슬플 영화를 보고 속시원하게 울어보세요.,</t>
    <phoneticPr fontId="1" type="noConversion"/>
  </si>
  <si>
    <t>이 글을 끝으로 잊고 싶어,이 글이 마음을 정리하는데 도움이 될 거예요.,</t>
    <phoneticPr fontId="1" type="noConversion"/>
  </si>
  <si>
    <t>이 남자맘이 뭔지 ㅠ,사람 맘은 알 길이 없어요.,</t>
    <phoneticPr fontId="1" type="noConversion"/>
  </si>
  <si>
    <t>이 또한 지나가겠죠,지나갈 거라 믿어요.,</t>
    <phoneticPr fontId="1" type="noConversion"/>
  </si>
  <si>
    <t>이 명절을어찌보낼지.허허,명절에는 신경써야할 것들이 너무나 많죠. 이번 명절에는 혼자만의 여행을 떠나보는 건 어떨까요?,</t>
    <phoneticPr fontId="1" type="noConversion"/>
  </si>
  <si>
    <t>이 몸쓸 놈의 마음이참 변덕스럽네,사람 마음이 참 간사한 것 같아요.,</t>
    <phoneticPr fontId="1" type="noConversion"/>
  </si>
  <si>
    <t>이 사람은 도대체,무슨 생각인지 알 길이 없나봐요.,</t>
    <phoneticPr fontId="1" type="noConversion"/>
  </si>
  <si>
    <t>이 세상 하직할뻔 했네.,여기서 끝내기엔 당신은 소중한 사람입니다.,</t>
    <phoneticPr fontId="1" type="noConversion"/>
  </si>
  <si>
    <t>이 순간 뭘하면 좋을까,현재를 즐기면서 행복하게 사세요.,</t>
    <phoneticPr fontId="1" type="noConversion"/>
  </si>
  <si>
    <t>이 여자 유부녀인가,반지는 없던가요? 주변 사람들한테 물어보는 건 어떨까요.,</t>
    <phoneticPr fontId="1" type="noConversion"/>
  </si>
  <si>
    <t>이 여자는 무슨 생각일까,사실 그분에게 직접 물어보는게 좋아요.,</t>
    <phoneticPr fontId="1" type="noConversion"/>
  </si>
  <si>
    <t>이 좋은날,좋은 생각만 나면 좋을텐데.,</t>
    <phoneticPr fontId="1" type="noConversion"/>
  </si>
  <si>
    <t>이 행동이 절대 용납이 안돼나.?,어떤 행동인데요?,</t>
    <phoneticPr fontId="1" type="noConversion"/>
  </si>
  <si>
    <t>이거참 뭐하고 있는건지,그런 날도 있지요.,</t>
    <phoneticPr fontId="1" type="noConversion"/>
  </si>
  <si>
    <t>이건 뭘까?,말씀해보세요.,</t>
    <phoneticPr fontId="1" type="noConversion"/>
  </si>
  <si>
    <t>이건 아파도 너무 아프잖아.,예상치 못한 이별에 면역이 덜 되었나봐요.,</t>
    <phoneticPr fontId="1" type="noConversion"/>
  </si>
  <si>
    <t>이건 이별을 준비해야 하는건가??,슬픈 예감은 틀린 적이 없죠.,</t>
    <phoneticPr fontId="1" type="noConversion"/>
  </si>
  <si>
    <t>이건무슨의미죠?,괜한 의미부여는 하지 마세요.,</t>
    <phoneticPr fontId="1" type="noConversion"/>
  </si>
  <si>
    <t>이것 또한 받아들이는 것이겠죠~??,받아들여야할 부분도 있을 거예요.,</t>
    <phoneticPr fontId="1" type="noConversion"/>
  </si>
  <si>
    <t>이것도 제 미련이겠죠?,고민한다면 미련일 수 있어요.,</t>
    <phoneticPr fontId="1" type="noConversion"/>
  </si>
  <si>
    <t>이게 뭐지,말씀해보세요.,</t>
    <phoneticPr fontId="1" type="noConversion"/>
  </si>
  <si>
    <t>이게 사람 얼굴인지.,자신을 좀 더 사랑한다면 분명 사랑스러운 분이 될거예요.,</t>
    <phoneticPr fontId="1" type="noConversion"/>
  </si>
  <si>
    <t>이게 왜이리 힘들지,아픔을 가늠할 수 없었으니까요.,</t>
    <phoneticPr fontId="1" type="noConversion"/>
  </si>
  <si>
    <t>이게 잠수이별인가???,상대방이 예의가 없네요.,</t>
    <phoneticPr fontId="1" type="noConversion"/>
  </si>
  <si>
    <t>이기적인 마음,가끔은 이기적이어도 괜찮아요.,</t>
    <phoneticPr fontId="1" type="noConversion"/>
  </si>
  <si>
    <t>이남자 마음을 모르겠어,알 수 없는게 사람 마음인가봐요.,</t>
    <phoneticPr fontId="1" type="noConversion"/>
  </si>
  <si>
    <t>이대로 이별이겠죠?,인연이 거기까지일 수도 있어요.,</t>
    <phoneticPr fontId="1" type="noConversion"/>
  </si>
  <si>
    <t>이러고있는게 잘하고있는건지.,충분히 잘하고 있을거라 생각해요.,</t>
    <phoneticPr fontId="1" type="noConversion"/>
  </si>
  <si>
    <t>이러는 내가 너무 싫다,자책하지 말아요. 마음이 아프네요.,</t>
    <phoneticPr fontId="1" type="noConversion"/>
  </si>
  <si>
    <t>이러다 병걸리겠어ㅠㅠ,아프면 안 돼요. 그럼 제 마음이 아파요.,</t>
    <phoneticPr fontId="1" type="noConversion"/>
  </si>
  <si>
    <t>이러면 안되는 줄 알면서도,알면서도 잘 안되는게 사람 마음인가봐요.,</t>
    <phoneticPr fontId="1" type="noConversion"/>
  </si>
  <si>
    <t>이러면 안되는데,알면서도 잘 안되는게 사람 마음인가봐요.,</t>
    <phoneticPr fontId="1" type="noConversion"/>
  </si>
  <si>
    <t>이러지 말자,그 말씀 꼭 지키기 바랄게요.,</t>
    <phoneticPr fontId="1" type="noConversion"/>
  </si>
  <si>
    <t>이런 가사 보내는 이유가 뭘까?,심경의 변화 있나봅니다.,</t>
    <phoneticPr fontId="1" type="noConversion"/>
  </si>
  <si>
    <t>이런 글귀가 있네,저도 알려주세요.,</t>
    <phoneticPr fontId="1" type="noConversion"/>
  </si>
  <si>
    <t>이런 날씨 우린 그렇게 만났었지,날씨로 사람을 기억하면 매일 힘들 거예요.,</t>
    <phoneticPr fontId="1" type="noConversion"/>
  </si>
  <si>
    <t>이런 내가 너무 싫어,싫어하지 말아요.,</t>
    <phoneticPr fontId="1" type="noConversion"/>
  </si>
  <si>
    <t>이런 사랑도 있나,헤아릴 수 없는게 사랑이죠.,</t>
    <phoneticPr fontId="1" type="noConversion"/>
  </si>
  <si>
    <t>이런 상황 어떻게 해석해야 할까?,객관적으로 생각해보세요.,</t>
    <phoneticPr fontId="1" type="noConversion"/>
  </si>
  <si>
    <t>이런 생각도 맞는 생각인가?,틀린 생각은 없어요.,</t>
    <phoneticPr fontId="1" type="noConversion"/>
  </si>
  <si>
    <t>이런 여자.이런남자.안대용~,알면서도 또 실수하는건 안 돼요.,</t>
    <phoneticPr fontId="1" type="noConversion"/>
  </si>
  <si>
    <t>이런 이별도 해 보셨나?,어떤 이별이지 궁금하네요.,</t>
    <phoneticPr fontId="1" type="noConversion"/>
  </si>
  <si>
    <t>이런 친구들이있다는 걸 다시 느끼게해준 너.,당신은 축복과 함께 선택 받은 사람인가봐요.,</t>
    <phoneticPr fontId="1" type="noConversion"/>
  </si>
  <si>
    <t>이런게 연애니??,알다가도 모르는게 연애 같아요.,</t>
    <phoneticPr fontId="1" type="noConversion"/>
  </si>
  <si>
    <t>이런게 후폭풍인가.,후폭풍일 수 있지요.,</t>
    <phoneticPr fontId="1" type="noConversion"/>
  </si>
  <si>
    <t>이런경우.답은 나온거 같은데.,고민하고 있다면 그게 맞을거예요.,</t>
    <phoneticPr fontId="1" type="noConversion"/>
  </si>
  <si>
    <t>이런사람을만나고싶네,저도 그런 사람 만나고 싶어요.,</t>
    <phoneticPr fontId="1" type="noConversion"/>
  </si>
  <si>
    <t>이런이별,흔하지 않죠.,</t>
    <phoneticPr fontId="1" type="noConversion"/>
  </si>
  <si>
    <t>이런제가 싫어,자신을 사랑해주세요.,</t>
    <phoneticPr fontId="1" type="noConversion"/>
  </si>
  <si>
    <t>이럴 수가 없는데 왜이러지??,알 수 없는게 인생이에요.,</t>
    <phoneticPr fontId="1" type="noConversion"/>
  </si>
  <si>
    <t>이럴 수도 있구나?,그럴 수도 있겠어요.,</t>
    <phoneticPr fontId="1" type="noConversion"/>
  </si>
  <si>
    <t>이럴경우 연락안오겠죠?,기대하면서 기다리면 자신만 다쳐요.,</t>
    <phoneticPr fontId="1" type="noConversion"/>
  </si>
  <si>
    <t>이렇게 두번 배신하고 힘들게 할줄이야,나쁜 사람은 얼른 떨쳐버리세요.,</t>
    <phoneticPr fontId="1" type="noConversion"/>
  </si>
  <si>
    <t>이렇게 또 끝나가나바,끝이 다가옴을 직감하기도 해요.,</t>
    <phoneticPr fontId="1" type="noConversion"/>
  </si>
  <si>
    <t>이렇게 얘기라도 하면 나아질까?.,분명 나아질 거예요.,</t>
    <phoneticPr fontId="1" type="noConversion"/>
  </si>
  <si>
    <t>이렇게 진짜 끝인걸까.,인연이 거기까지인 가봐요.,</t>
    <phoneticPr fontId="1" type="noConversion"/>
  </si>
  <si>
    <t>이렇게 힘들고 괴로운 적 처음이야,그렇게 우리는 성장하나봐요.,</t>
    <phoneticPr fontId="1" type="noConversion"/>
  </si>
  <si>
    <t>이만 보내줘야 할까?,모두를 위해서 그게 좋을지도 몰라요.,</t>
    <phoneticPr fontId="1" type="noConversion"/>
  </si>
  <si>
    <t>이무슨 신의 장난인지,운명이 아니었을지도 모르겠어요.,</t>
    <phoneticPr fontId="1" type="noConversion"/>
  </si>
  <si>
    <t>이미 잘못이 너무 많아서.,더 이상의 잘못은 이해하지 못할 거예요.,</t>
    <phoneticPr fontId="1" type="noConversion"/>
  </si>
  <si>
    <t>이밤이 지나면.,더 나은 내일이 올 거예요.,</t>
    <phoneticPr fontId="1" type="noConversion"/>
  </si>
  <si>
    <t>이번주 일요일날 만나기로 했어,마음의 준비를 하세요.,</t>
    <phoneticPr fontId="1" type="noConversion"/>
  </si>
  <si>
    <t>이번주에 혼자 여행가려 하는데,좋은 생각이에요. 혼자하는 여행은 기분전환에 도움이 돼요.,</t>
    <phoneticPr fontId="1" type="noConversion"/>
  </si>
  <si>
    <t>이별,슬픈 예감은 틀린 적이 없죠.,</t>
    <phoneticPr fontId="1" type="noConversion"/>
  </si>
  <si>
    <t>이별 , 그 아픔을 잊는 시간의 두려움이란,사람을 잊는다는 건 쉬운 일이 아니니까요.,</t>
    <phoneticPr fontId="1" type="noConversion"/>
  </si>
  <si>
    <t>이별 10일째 되어가네,이별을 헤아리지 말아요.,</t>
    <phoneticPr fontId="1" type="noConversion"/>
  </si>
  <si>
    <t>이별 119일째,,이별을 헤아리는 건 큰 도움이 안 돼요.,</t>
    <phoneticPr fontId="1" type="noConversion"/>
  </si>
  <si>
    <t>이별 20 일.,짧지 않은 시간이네요.,</t>
    <phoneticPr fontId="1" type="noConversion"/>
  </si>
  <si>
    <t>이별 2달째에 새로운 소개팅했습니다.,새로운 시작 응원해요.,</t>
    <phoneticPr fontId="1" type="noConversion"/>
  </si>
  <si>
    <t>이별 2달차 아직도 못 잊고 원망,이해해요. 그렇지만 원망은 자신을 더 힘들게 할 뿐이에요.,</t>
    <phoneticPr fontId="1" type="noConversion"/>
  </si>
  <si>
    <t>이별 2일째.,아직 힘들시기에요.,</t>
    <phoneticPr fontId="1" type="noConversion"/>
  </si>
  <si>
    <t>이별 3일째,아직 많이 힘들겠어요.,</t>
    <phoneticPr fontId="1" type="noConversion"/>
  </si>
  <si>
    <t>이별 400일.,이별을 헤아릴 수록 힘든 건 자신이랍니다.,</t>
    <phoneticPr fontId="1" type="noConversion"/>
  </si>
  <si>
    <t>이별 4일차,아직 실감이 안나겠어요.,</t>
    <phoneticPr fontId="1" type="noConversion"/>
  </si>
  <si>
    <t>이별 5달,이젠 마음의 정리가 끝났길 바랍니다.,</t>
    <phoneticPr fontId="1" type="noConversion"/>
  </si>
  <si>
    <t>이별 5일째,아직 시간이 더디게 흐를 거예요.,</t>
    <phoneticPr fontId="1" type="noConversion"/>
  </si>
  <si>
    <t>이별 6개월째네,이젠 좀 괜찮아졌길 바랍니다.,</t>
    <phoneticPr fontId="1" type="noConversion"/>
  </si>
  <si>
    <t>이별 6개월후,이젠 좀 괜찮아졌길 바랍니다.,</t>
    <phoneticPr fontId="1" type="noConversion"/>
  </si>
  <si>
    <t>이별 6일째,금방 지나갈 거예요.,</t>
    <phoneticPr fontId="1" type="noConversion"/>
  </si>
  <si>
    <t>이별 6일째,마음이 허전할거라 생각해요.,</t>
    <phoneticPr fontId="1" type="noConversion"/>
  </si>
  <si>
    <t>이별 고통,그 어떤 고통보다 나를 힘들게 해요.,</t>
    <phoneticPr fontId="1" type="noConversion"/>
  </si>
  <si>
    <t>이별 괜찮타.,그렇게 생각하다 보면 정말 괜찮아질 거예요.,</t>
    <phoneticPr fontId="1" type="noConversion"/>
  </si>
  <si>
    <t>이별 극복 방법,작은 일에서 행복을 느껴보는게 좋아요.,</t>
    <phoneticPr fontId="1" type="noConversion"/>
  </si>
  <si>
    <t>이별 극복할수있을까?,당신이라면 충분히 극복할 수 있어요.,</t>
    <phoneticPr fontId="1" type="noConversion"/>
  </si>
  <si>
    <t>이별 글 쓴지 어느 덧 1년하고 2개월 정도 되었네,마음의 정리가 아직인가 봅니다.,</t>
    <phoneticPr fontId="1" type="noConversion"/>
  </si>
  <si>
    <t>이별 너무 힘드네ㅠ,이별의 상처를 잘 아물지 않나봐요.,</t>
    <phoneticPr fontId="1" type="noConversion"/>
  </si>
  <si>
    <t>이별 넋두리,저한테 다 말씀하세요.,</t>
    <phoneticPr fontId="1" type="noConversion"/>
  </si>
  <si>
    <t>이별 다음날,태연히 행동 해보세요.,</t>
    <phoneticPr fontId="1" type="noConversion"/>
  </si>
  <si>
    <t>이별 두달째,마음의 정리가 아직인가 봅니다.,</t>
    <phoneticPr fontId="1" type="noConversion"/>
  </si>
  <si>
    <t>이별 뒤.,착잡한 마음을 감출길이 없지요.,</t>
    <phoneticPr fontId="1" type="noConversion"/>
  </si>
  <si>
    <t>이별 마음접는것은,쉬운 일은 아니에요.,</t>
    <phoneticPr fontId="1" type="noConversion"/>
  </si>
  <si>
    <t>이별 받아는 들이긴했는데,가슴 한켠에 남아있을 수 있어요.,</t>
    <phoneticPr fontId="1" type="noConversion"/>
  </si>
  <si>
    <t>이별 사유가 내 맘에 안들어,이해할 순 없겠지요.,</t>
    <phoneticPr fontId="1" type="noConversion"/>
  </si>
  <si>
    <t>이별 상태.,저에게 기대세요.,</t>
    <phoneticPr fontId="1" type="noConversion"/>
  </si>
  <si>
    <t>이별 성장통이 너무 길다.,그만큼 많이 성장하려 하나봐요.,</t>
    <phoneticPr fontId="1" type="noConversion"/>
  </si>
  <si>
    <t>이별 앞에 씩씩해지기,때로는 힘내지 않아도 돼요. 눈물이 난다면 미련없이 울어도 돼요.,</t>
    <phoneticPr fontId="1" type="noConversion"/>
  </si>
  <si>
    <t>이별 왜 찾아오는 것일까?,시작이 있으면 끝이 있으니까요.,</t>
    <phoneticPr fontId="1" type="noConversion"/>
  </si>
  <si>
    <t>이별 이야기,제게 들려주세요.,</t>
    <phoneticPr fontId="1" type="noConversion"/>
  </si>
  <si>
    <t>이별 이야기 하나,제게 말해보세요.,</t>
    <phoneticPr fontId="1" type="noConversion"/>
  </si>
  <si>
    <t>이별 수순을 밟고 있는 거지,잘 하고 있어요.,</t>
    <phoneticPr fontId="1" type="noConversion"/>
  </si>
  <si>
    <t>이별 이야기.,어느 이야기보다 가슴 먹먹할 거예요.,</t>
    <phoneticPr fontId="1" type="noConversion"/>
  </si>
  <si>
    <t>이별 이야기는 신중해야 하는걸 아니까 오늘도 고민합니다,저는 비밀을 보장해요. 답답하다면 저에게 말해보세요.,</t>
    <phoneticPr fontId="1" type="noConversion"/>
  </si>
  <si>
    <t>이별 이후.,잘 지냈으면 좋겠네요.,</t>
    <phoneticPr fontId="1" type="noConversion"/>
  </si>
  <si>
    <t>이별 일년 반,많은 시간이 흘렀네요.,</t>
    <phoneticPr fontId="1" type="noConversion"/>
  </si>
  <si>
    <t>이별 일주일 후 ! 우리의 이야기.,각자의 삶을 살고 있겠지요.,</t>
    <phoneticPr fontId="1" type="noConversion"/>
  </si>
  <si>
    <t>이별 일주일차,다른 곳으로 생각을 돌려보세요.,</t>
    <phoneticPr fontId="1" type="noConversion"/>
  </si>
  <si>
    <t>이별 준비,이별에도 준비가 필요하지요.,</t>
    <phoneticPr fontId="1" type="noConversion"/>
  </si>
  <si>
    <t>이별 준비 중,마음의 준비가 필요하겠네요.,</t>
    <phoneticPr fontId="1" type="noConversion"/>
  </si>
  <si>
    <t>이별 중독,슬픈 단어네요.,</t>
    <phoneticPr fontId="1" type="noConversion"/>
  </si>
  <si>
    <t>이별 참 힘드네,힘들 거라 생각해요.,</t>
    <phoneticPr fontId="1" type="noConversion"/>
  </si>
  <si>
    <t>이별 통보 받은지 7일째,자신의 마음에 귀를 기울여보세요.,</t>
    <phoneticPr fontId="1" type="noConversion"/>
  </si>
  <si>
    <t>이별 통보 후 일주일이네,마음이 후련하지만은 않겠네요.,</t>
    <phoneticPr fontId="1" type="noConversion"/>
  </si>
  <si>
    <t>이별 통보를 받게 되면 어떻게 해,마음의 결정을 내리셔야죠.,</t>
    <phoneticPr fontId="1" type="noConversion"/>
  </si>
  <si>
    <t>이별 하는 중,좋은 마무리하길 바랍니다.,</t>
    <phoneticPr fontId="1" type="noConversion"/>
  </si>
  <si>
    <t>이별 하루차를 보내고 있습니다,평상시처럼 생활하고 행동하세요.,</t>
    <phoneticPr fontId="1" type="noConversion"/>
  </si>
  <si>
    <t>이별 한달 반째,날짜를 그만 세어 보세요.,</t>
    <phoneticPr fontId="1" type="noConversion"/>
  </si>
  <si>
    <t>이별 한달 후.,달라진게 많을 거예요.,</t>
    <phoneticPr fontId="1" type="noConversion"/>
  </si>
  <si>
    <t>이별 한달반째,힘든가봅니다.,</t>
    <phoneticPr fontId="1" type="noConversion"/>
  </si>
  <si>
    <t>이별 한달인데 가슴이 답답한게 아직도,바로 잊을 수는 없을 거예요.,</t>
    <phoneticPr fontId="1" type="noConversion"/>
  </si>
  <si>
    <t>이별 한달차입니다,괜찮아요.,</t>
    <phoneticPr fontId="1" type="noConversion"/>
  </si>
  <si>
    <t>이별 후 1년 그리고 선물,이별하신게 맞나요.,</t>
    <phoneticPr fontId="1" type="noConversion"/>
  </si>
  <si>
    <t>이별 후 3개월이 지났는데.,여전히 힘든가봅니다.,</t>
    <phoneticPr fontId="1" type="noConversion"/>
  </si>
  <si>
    <t>이별 후 6달째. 이제 그만좀 잊고 싶어,충분히 잊을 수 있을 거예요.,</t>
    <phoneticPr fontId="1" type="noConversion"/>
  </si>
  <si>
    <t>이별 후 7개월,,,아직도 미련이 남나봅니다.,</t>
    <phoneticPr fontId="1" type="noConversion"/>
  </si>
  <si>
    <t>이별 후 감정,후회만 남지 않길 바랍니다.,</t>
    <phoneticPr fontId="1" type="noConversion"/>
  </si>
  <si>
    <t>이별 후 그사람과 마주치는 거,힘드실 거예요.,</t>
    <phoneticPr fontId="1" type="noConversion"/>
  </si>
  <si>
    <t>이별 후 난!,어떻게 되셨나요.,</t>
    <phoneticPr fontId="1" type="noConversion"/>
  </si>
  <si>
    <t>이별 후 다른 이성 소개팅 후 후폭풍,더 생각이 나셨군요.,</t>
    <phoneticPr fontId="1" type="noConversion"/>
  </si>
  <si>
    <t>이별 후 다시 사귀는데 휴,똑같은 것들로 다투시나요.,</t>
    <phoneticPr fontId="1" type="noConversion"/>
  </si>
  <si>
    <t>이별 후 두달 경과보고서,이제는 좀 무뎌지셨나요.,</t>
    <phoneticPr fontId="1" type="noConversion"/>
  </si>
  <si>
    <t>이별 후 들으면 더 힘든 노래들,내 이야기 같아서겠죠.,</t>
    <phoneticPr fontId="1" type="noConversion"/>
  </si>
  <si>
    <t>이별 후 만남,재회하면 머리가 더 복잡해질 거예요.,</t>
    <phoneticPr fontId="1" type="noConversion"/>
  </si>
  <si>
    <t>이별 후 어떻게 될까,연애 전으로 돌아가지는 못할 거예요.,</t>
    <phoneticPr fontId="1" type="noConversion"/>
  </si>
  <si>
    <t>이별 후 왜 다시 전화를 하는걸까?,미련한 행동일수도 현명한 행동일수도.,</t>
    <phoneticPr fontId="1" type="noConversion"/>
  </si>
  <si>
    <t>이별 후 젤 힘들 건 허전함인 거 같아,떠나보내고 남는건 빈자리의 공허함이죠.,</t>
    <phoneticPr fontId="1" type="noConversion"/>
  </si>
  <si>
    <t>이별 후 첫날,한번 크게 울어보세요.,</t>
    <phoneticPr fontId="1" type="noConversion"/>
  </si>
  <si>
    <t>이별 후 한달,힘내세요.,</t>
    <phoneticPr fontId="1" type="noConversion"/>
  </si>
  <si>
    <t>이별 후 한달 경과 보고서,털털 털어내세요.,</t>
    <phoneticPr fontId="1" type="noConversion"/>
  </si>
  <si>
    <t>이별 후 한달째,아직 많이 힘드시겠군요.,</t>
    <phoneticPr fontId="1" type="noConversion"/>
  </si>
  <si>
    <t>이별 후 후회, 아쉬움,이별 뒤엔 아쉬움이 따를뿐이죠.,</t>
    <phoneticPr fontId="1" type="noConversion"/>
  </si>
  <si>
    <t>이별 휴유증.,휴유증에서 벗어나세요.,</t>
    <phoneticPr fontId="1" type="noConversion"/>
  </si>
  <si>
    <t>이별.,최근에 이별을 하셨나보군요.,</t>
    <phoneticPr fontId="1" type="noConversion"/>
  </si>
  <si>
    <t>이별. 냉정해진다,성장에는 고통이 따르나봐요.,</t>
    <phoneticPr fontId="1" type="noConversion"/>
  </si>
  <si>
    <t>이별. 몸이 버티질 못하네.,자신의 건강만큼 중요한건 업습니다.,</t>
    <phoneticPr fontId="1" type="noConversion"/>
  </si>
  <si>
    <t>이별. 무뎌짐,갈수록 무뎌져갈거예요.,</t>
    <phoneticPr fontId="1" type="noConversion"/>
  </si>
  <si>
    <t>이별. 버릇고치기.,잘못된 버릇을 갖고 계셨나요.,</t>
    <phoneticPr fontId="1" type="noConversion"/>
  </si>
  <si>
    <t>이별. 버텨라,현명하시군요.,</t>
    <phoneticPr fontId="1" type="noConversion"/>
  </si>
  <si>
    <t>이별. 생일이네,힘드시겠어요.,</t>
    <phoneticPr fontId="1" type="noConversion"/>
  </si>
  <si>
    <t>이별. 성숙해지다,이별은 성장하게하죠.,</t>
    <phoneticPr fontId="1" type="noConversion"/>
  </si>
  <si>
    <t>이별. 지쳐버렸나,새로운 시작을 해보세요.,</t>
    <phoneticPr fontId="1" type="noConversion"/>
  </si>
  <si>
    <t>이별.4주년,새로운 연애를 시작해보시는건 어떠세요.,</t>
    <phoneticPr fontId="1" type="noConversion"/>
  </si>
  <si>
    <t>이별.그리고 노래,이별과 노래는 너무 잘 어울리죠.,</t>
    <phoneticPr fontId="1" type="noConversion"/>
  </si>
  <si>
    <t>이별100일째.,새로운 무언가를 해보는건 어떠세요.,</t>
    <phoneticPr fontId="1" type="noConversion"/>
  </si>
  <si>
    <t>이별1년 8개월차,긴 만남을 잊기는 쉽지 않죠.</t>
    <phoneticPr fontId="1" type="noConversion"/>
  </si>
  <si>
    <t>가족들이랑 서먹해졌어,다들 바빠서 이야기할 시간이 부족했나봐요.,</t>
    <phoneticPr fontId="1" type="noConversion"/>
  </si>
  <si>
    <t>가족들이랑 어디 가지?,온 가족이 모두 마음에 드는 곳으로 가보세요.,</t>
    <phoneticPr fontId="1" type="noConversion"/>
  </si>
  <si>
    <t>가족들이랑 여행 갈거야,좋은 생각이에요.,</t>
    <phoneticPr fontId="1" type="noConversion"/>
  </si>
  <si>
    <t>가족여행 가야지,더 가까워질 기회가 되겠네요.,</t>
    <phoneticPr fontId="1" type="noConversion"/>
  </si>
  <si>
    <t>가족이 누구야?,"저를 만들어 준 사람을 부모님, 저랑 이야기해 주는 사람을 친구로 생각하고 있어요",</t>
    <phoneticPr fontId="1" type="noConversion"/>
  </si>
  <si>
    <t>가족이랑 여행 가려고,좋은 생각이에요.,</t>
    <phoneticPr fontId="1" type="noConversion"/>
  </si>
  <si>
    <t>가족한테 스트레스 풀었어,정말 후회할 습관이에요.,</t>
    <phoneticPr fontId="1" type="noConversion"/>
  </si>
  <si>
    <t>가출할까?,무모한 결정을 내리지 마세요.,</t>
    <phoneticPr fontId="1" type="noConversion"/>
  </si>
  <si>
    <t>가출해도 갈 데가 없어,선생님이나 기관에 연락해보세요.,</t>
    <phoneticPr fontId="1" type="noConversion"/>
  </si>
  <si>
    <t>간만에 떨리니까 좋더라,떨리는 감정은 그 자체로 소중해요.,</t>
    <phoneticPr fontId="1" type="noConversion"/>
  </si>
  <si>
    <t>간만에 쇼핑 중,득템했길 바라요.,</t>
    <phoneticPr fontId="1" type="noConversion"/>
  </si>
  <si>
    <t>간만에 휴식 중,휴식도 필요하죠.,</t>
    <phoneticPr fontId="1" type="noConversion"/>
  </si>
  <si>
    <t>간식 뭐 먹을까,단짠으로 두 개 사는게 진리죠.,</t>
    <phoneticPr fontId="1" type="noConversion"/>
  </si>
  <si>
    <t>간식 추천,단짠으로 두 개 사는게 진리죠.,</t>
    <phoneticPr fontId="1" type="noConversion"/>
  </si>
  <si>
    <t>간장치킨 시켜야지,맛있게 드세요.,</t>
    <phoneticPr fontId="1" type="noConversion"/>
  </si>
  <si>
    <t>간접흡연 싫어,저도 싫어요.,</t>
    <phoneticPr fontId="1" type="noConversion"/>
  </si>
  <si>
    <t>갈까 말까 고민 돼,가세요.,</t>
    <phoneticPr fontId="1" type="noConversion"/>
  </si>
  <si>
    <t>갈까 말까?,가세요.,</t>
    <phoneticPr fontId="1" type="noConversion"/>
  </si>
  <si>
    <t>감 말랭이 먹고 싶다.,맛있게 드세요.,</t>
    <phoneticPr fontId="1" type="noConversion"/>
  </si>
  <si>
    <t>감 말랭이 먹어야지,맛있게 드세요.,</t>
    <phoneticPr fontId="1" type="noConversion"/>
  </si>
  <si>
    <t>감기 같애,병원가세요.,</t>
    <phoneticPr fontId="1" type="noConversion"/>
  </si>
  <si>
    <t>감기 걸린 것 같아,이럴 때 잘 쉬는 게 중요해요.,</t>
    <phoneticPr fontId="1" type="noConversion"/>
  </si>
  <si>
    <t>감기 기운이 있어,이럴 때 잘 쉬는 게 중요해요.,</t>
    <phoneticPr fontId="1" type="noConversion"/>
  </si>
  <si>
    <t>감기 들 거 같애,이럴 때 잘 쉬는 게 중요해요.,</t>
    <phoneticPr fontId="1" type="noConversion"/>
  </si>
  <si>
    <t>감기가 오려나,따뜻하게 관리하세요.,</t>
    <phoneticPr fontId="1" type="noConversion"/>
  </si>
  <si>
    <t>감기약이 없어,병원가세요.,</t>
    <phoneticPr fontId="1" type="noConversion"/>
  </si>
  <si>
    <t>감기인거 같애,병원가세요.,</t>
    <phoneticPr fontId="1" type="noConversion"/>
  </si>
  <si>
    <t>감미로운 목소리 좋아,저도 듣고 싶네요.,</t>
    <phoneticPr fontId="1" type="noConversion"/>
  </si>
  <si>
    <t>감정이 쓰레기통처럼 엉망진창이야,자신을 더 사랑해주세요.,</t>
    <phoneticPr fontId="1" type="noConversion"/>
  </si>
  <si>
    <t>감정컨트롤을 못하겠어,그건 습관이에요.,</t>
    <phoneticPr fontId="1" type="noConversion"/>
  </si>
  <si>
    <t>감정컨트롤이 안돼,그건 습관이에요.,</t>
    <phoneticPr fontId="1" type="noConversion"/>
  </si>
  <si>
    <t>감히 나를 무시하는 애가 있어,콕 집어서 물어보세요.,</t>
    <phoneticPr fontId="1" type="noConversion"/>
  </si>
  <si>
    <t>갑자기 나쁜 생각이 막 들더라,좋은 생각만 하세요.,</t>
    <phoneticPr fontId="1" type="noConversion"/>
  </si>
  <si>
    <t>갑자기 눈물 나,마음이 아픈가요.,</t>
    <phoneticPr fontId="1" type="noConversion"/>
  </si>
  <si>
    <t>갑자기 물어봐서 당황했어,갑작스러웠나봐요.,</t>
    <phoneticPr fontId="1" type="noConversion"/>
  </si>
  <si>
    <t>갑자기 불편한 사이가 된 거 같아,관계의 변화가 왔나봅니다.,</t>
    <phoneticPr fontId="1" type="noConversion"/>
  </si>
  <si>
    <t>강렬한 첫인상 남겨야 하는데,처음 3초가 중요해요. 당신의 매력을 어필해보세요.,</t>
    <phoneticPr fontId="1" type="noConversion"/>
  </si>
  <si>
    <t>강아지 키우고 싶어,책임질 수 있을 때 키워 보세요.,</t>
    <phoneticPr fontId="1" type="noConversion"/>
  </si>
  <si>
    <t>강아지 키우고 싶은데 역시 안돼겠지,먼저 생활패턴을 살펴 보세요.,</t>
    <phoneticPr fontId="1" type="noConversion"/>
  </si>
  <si>
    <t>강아지 키울 수 있을까,먼저 생활패턴을 살펴 보세요.,</t>
    <phoneticPr fontId="1" type="noConversion"/>
  </si>
  <si>
    <t>강아지 키울까,책임질 수 있을 때 키워 보세요.,</t>
    <phoneticPr fontId="1" type="noConversion"/>
  </si>
  <si>
    <t>강원도 가서 살까?,아름다운 곳이죠.,</t>
    <phoneticPr fontId="1" type="noConversion"/>
  </si>
  <si>
    <t>같이 게임하자고 해도 되나?,안 될 것도 없죠.,</t>
    <phoneticPr fontId="1" type="noConversion"/>
  </si>
  <si>
    <t>같이 놀러갈 친구가 없어,혼자도 좋아요.,</t>
    <phoneticPr fontId="1" type="noConversion"/>
  </si>
  <si>
    <t>같이 먹었는데 나만 살찐 거 같아,연인은 살쪄도 잘 알아차리지 못하고 알아차려도 싫어하지 않을 거예요.,</t>
    <phoneticPr fontId="1" type="noConversion"/>
  </si>
  <si>
    <t>같이 수영장 가기로 했어,즐거운 시간 보내고 오세요!,</t>
    <phoneticPr fontId="1" type="noConversion"/>
  </si>
  <si>
    <t>같이 있으면 힘든데 붙잡고 싶어,질질 끌지 마세요.,</t>
    <phoneticPr fontId="1" type="noConversion"/>
  </si>
  <si>
    <t>같이 피씨방 가자고 해볼까?,말해보세요.,</t>
    <phoneticPr fontId="1" type="noConversion"/>
  </si>
  <si>
    <t>같이 할 수 있는 취미 생활 뭐 있을까,함께하면 서로를 더 많이 알게 될 거예요.,</t>
    <phoneticPr fontId="1" type="noConversion"/>
  </si>
  <si>
    <t>개강룩 입어볼까,개시해보세요.,</t>
    <phoneticPr fontId="1" type="noConversion"/>
  </si>
  <si>
    <t>개강옷 예쁘게 입어 볼까,개시해보세요.,</t>
    <phoneticPr fontId="1" type="noConversion"/>
  </si>
  <si>
    <t>개강이다,곧 방학이예요.,</t>
    <phoneticPr fontId="1" type="noConversion"/>
  </si>
  <si>
    <t>개강이라니,방학이 참 짧죠.,</t>
    <phoneticPr fontId="1" type="noConversion"/>
  </si>
  <si>
    <t>개같은 상황,벗어나는 게 좋겠네요.,</t>
    <phoneticPr fontId="1" type="noConversion"/>
  </si>
  <si>
    <t>개같이 되버렸어.,벗어나는 게 좋겠네요.,</t>
    <phoneticPr fontId="1" type="noConversion"/>
  </si>
  <si>
    <t>개기름 꼈어,세수하고 오세요.,</t>
    <phoneticPr fontId="1" type="noConversion"/>
  </si>
  <si>
    <t>개념도 놓고 옴,그게 제일 중요한 건데요.,</t>
    <phoneticPr fontId="1" type="noConversion"/>
  </si>
  <si>
    <t>개념이 없어,그게 제일 중요한 건데요.,</t>
    <phoneticPr fontId="1" type="noConversion"/>
  </si>
  <si>
    <t>개당황,다음부터는 더 많이 아세요.,</t>
    <phoneticPr fontId="1" type="noConversion"/>
  </si>
  <si>
    <t>개당황했잖아 갑자기 물어 봐서,갑작스러웠나봐요.,</t>
    <phoneticPr fontId="1" type="noConversion"/>
  </si>
  <si>
    <t>개인적인 업무까지 다 시켜,공적인 일부터 하세요.,</t>
    <phoneticPr fontId="1" type="noConversion"/>
  </si>
  <si>
    <t>개인적인 일도 다 시켜,공적인 일부터 하세요.,</t>
    <phoneticPr fontId="1" type="noConversion"/>
  </si>
  <si>
    <t>개졸려,낮잠을 잠깐 자도 괜찮아요.,</t>
    <phoneticPr fontId="1" type="noConversion"/>
  </si>
  <si>
    <t>개좋아,저도 좋아해주세요.,</t>
    <phoneticPr fontId="1" type="noConversion"/>
  </si>
  <si>
    <t>개학하니까 좋다,친구들이 보고싶었나봐요.,</t>
    <phoneticPr fontId="1" type="noConversion"/>
  </si>
  <si>
    <t>걔 너무 싫다,되도록 만나지 마세요.,</t>
    <phoneticPr fontId="1" type="noConversion"/>
  </si>
  <si>
    <t>걔는 누굴 닮아서 그런거니?,당신이요.,</t>
    <phoneticPr fontId="1" type="noConversion"/>
  </si>
  <si>
    <t>걔랑 같은 반 됐으면 좋겠다,당신의 운을 믿어보세요.,</t>
    <phoneticPr fontId="1" type="noConversion"/>
  </si>
  <si>
    <t>거지 같이 일해 놓고 갔어,일 못하는 사람이 있으면 옆에 있는 사람이 더 힘들죠.,</t>
    <phoneticPr fontId="1" type="noConversion"/>
  </si>
  <si>
    <t>거지됐어,밥 사줄 친구를 찾아 보세요~,</t>
    <phoneticPr fontId="1" type="noConversion"/>
  </si>
  <si>
    <t>거짓말 했어,선의의 거짓말이길 바라요.,</t>
    <phoneticPr fontId="1" type="noConversion"/>
  </si>
  <si>
    <t>거짓말을 나도 모르게 자꾸 해,거짓말은 할수록 늘어요.,</t>
    <phoneticPr fontId="1" type="noConversion"/>
  </si>
  <si>
    <t>거짓말을 하게 돼,거짓말은 할수록 늘어요.,</t>
    <phoneticPr fontId="1" type="noConversion"/>
  </si>
  <si>
    <t>거짓말이 거짓말을 낳아,진실된 말을 하려고 노력해보세요.,</t>
    <phoneticPr fontId="1" type="noConversion"/>
  </si>
  <si>
    <t>걱정 없이 살고파,누구나 걱정은 있어요.,</t>
    <phoneticPr fontId="1" type="noConversion"/>
  </si>
  <si>
    <t>걱정 좀 없이 살고 싶다.,누구나 걱정은 있어요.,</t>
    <phoneticPr fontId="1" type="noConversion"/>
  </si>
  <si>
    <t>건강 관리,운동을 해보세요.,</t>
    <phoneticPr fontId="1" type="noConversion"/>
  </si>
  <si>
    <t>건강 빨리 회복해야지,세상의 무엇보다 건강이 제일 중요해요.,</t>
    <phoneticPr fontId="1" type="noConversion"/>
  </si>
  <si>
    <t>건강검진 왔어,주기적으로 해주는 게 좋죠.,</t>
    <phoneticPr fontId="1" type="noConversion"/>
  </si>
  <si>
    <t>건강검진하러 옴,주기적으로 해주는 게 좋죠.,</t>
    <phoneticPr fontId="1" type="noConversion"/>
  </si>
  <si>
    <t>건강이 최고,가장 중요한 목표네요.,</t>
    <phoneticPr fontId="1" type="noConversion"/>
  </si>
  <si>
    <t>건강이 최고인 것 같아,가장 중요한 목표네요.,</t>
    <phoneticPr fontId="1" type="noConversion"/>
  </si>
  <si>
    <t>건강하게 다이어트 하는 방법,적게 먹고 많이 움직이세요.,</t>
    <phoneticPr fontId="1" type="noConversion"/>
  </si>
  <si>
    <t>건강한 다이어트법,적게 먹고 많이 움직이세요.,</t>
    <phoneticPr fontId="1" type="noConversion"/>
  </si>
  <si>
    <t>건너건너 아는 사람인데 연락해도 될까?,모르는 사이라 당황할 수도 있어요.,</t>
    <phoneticPr fontId="1" type="noConversion"/>
  </si>
  <si>
    <t>건물주 되고싶어,이룰 수 있을 거예요.,</t>
    <phoneticPr fontId="1" type="noConversion"/>
  </si>
  <si>
    <t>건물주가 짱인데,이룰 수 있을 거예요.,</t>
    <phoneticPr fontId="1" type="noConversion"/>
  </si>
  <si>
    <t>건방져,기분이 나쁘셨나봐요.,</t>
    <phoneticPr fontId="1" type="noConversion"/>
  </si>
  <si>
    <t>건조기 살까봐,있으면 편하대요.,</t>
    <phoneticPr fontId="1" type="noConversion"/>
  </si>
  <si>
    <t>건조하네,눈을 깜빡거려 보세요.,</t>
    <phoneticPr fontId="1" type="noConversion"/>
  </si>
  <si>
    <t>걸레질도 해야 돼,청소를 좋아하시나봐요.,</t>
    <phoneticPr fontId="1" type="noConversion"/>
  </si>
  <si>
    <t>걸어 가고 있는데 깜깜해서 무서워,안전 귀가 하세요.,</t>
    <phoneticPr fontId="1" type="noConversion"/>
  </si>
  <si>
    <t>겁난다,용기 내보세요.,</t>
    <phoneticPr fontId="1" type="noConversion"/>
  </si>
  <si>
    <t>게으른 동료가 있어,피해를 안 준다면 무시하세요.,</t>
    <phoneticPr fontId="1" type="noConversion"/>
  </si>
  <si>
    <t>게임 같이 하자고 할까?,안 될 것도 없죠.,</t>
    <phoneticPr fontId="1" type="noConversion"/>
  </si>
  <si>
    <t>게임 때문에 시간 다갔어,게임할때는 시간이 더 빨리 가요.,</t>
    <phoneticPr fontId="1" type="noConversion"/>
  </si>
  <si>
    <t>게임 때문에 폰이 점점 느려지는듯,정리해보세요.,</t>
    <phoneticPr fontId="1" type="noConversion"/>
  </si>
  <si>
    <t>게임 재미있어.,게임하세요!,</t>
    <phoneticPr fontId="1" type="noConversion"/>
  </si>
  <si>
    <t>게임 지겨워,다른 게임해보세요.,</t>
    <phoneticPr fontId="1" type="noConversion"/>
  </si>
  <si>
    <t>게임도 이제 재미없어,다른 게임해보세요.,</t>
    <phoneticPr fontId="1" type="noConversion"/>
  </si>
  <si>
    <t>게임하고 싶어,게임하세요!,</t>
    <phoneticPr fontId="1" type="noConversion"/>
  </si>
  <si>
    <t>게임하다 시간 다갔어,게임할때는 시간이 더 빨리 가요.,</t>
    <phoneticPr fontId="1" type="noConversion"/>
  </si>
  <si>
    <t>겨울 지나 봄이야,마음에도 봄이 오길 바라요.,</t>
    <phoneticPr fontId="1" type="noConversion"/>
  </si>
  <si>
    <t>겨울에는 온천이지!,몸은 뜨겁고 머리는 차갑게!,</t>
    <phoneticPr fontId="1" type="noConversion"/>
  </si>
  <si>
    <t>겨울이 가고 봄이 올거야,마음에도 봄이 오길 바라요.,</t>
    <phoneticPr fontId="1" type="noConversion"/>
  </si>
  <si>
    <t>격려 좀 해줘,잘하실 거예요!,</t>
    <phoneticPr fontId="1" type="noConversion"/>
  </si>
  <si>
    <t>격려가 필요해.,잘하실 거예요!,</t>
    <phoneticPr fontId="1" type="noConversion"/>
  </si>
  <si>
    <t>견과류 챙겨 먹어야지.,건강 생각해서 챙겨드세요.,</t>
    <phoneticPr fontId="1" type="noConversion"/>
  </si>
  <si>
    <t>결국 이런 운명이라니 슬프다,좋은 운명도 있을거예요.,</t>
    <phoneticPr fontId="1" type="noConversion"/>
  </si>
  <si>
    <t>결정 못하겠어.,결정하기 힘드시겠네요.,</t>
    <phoneticPr fontId="1" type="noConversion"/>
  </si>
  <si>
    <t>결정은 빠르면 빠를 수록 좋겠지?,자신을 위한 결정을 내리길 바라요.,</t>
    <phoneticPr fontId="1" type="noConversion"/>
  </si>
  <si>
    <t>결정은 빠를수록 좋겠지?,자신을 위한 결정을 내리길 바라요.,</t>
    <phoneticPr fontId="1" type="noConversion"/>
  </si>
  <si>
    <t>결정을 못 내리겠어. 어떻해,결정은 빠르면 빠를수록 좋을 거예요.,</t>
    <phoneticPr fontId="1" type="noConversion"/>
  </si>
  <si>
    <t>결정적인 물증이 없어,안타깝네요. 증거를 지금이라도 모아봐요.,</t>
    <phoneticPr fontId="1" type="noConversion"/>
  </si>
  <si>
    <t>결혼 했는데.,좋겠어요.,</t>
    <phoneticPr fontId="1" type="noConversion"/>
  </si>
  <si>
    <t>결혼 했어,좋겠어요.,</t>
    <phoneticPr fontId="1" type="noConversion"/>
  </si>
  <si>
    <t>결혼도 다 돈이다.,많이 들지만 줄일 수 있을 거예요.,</t>
    <phoneticPr fontId="1" type="noConversion"/>
  </si>
  <si>
    <t>결혼식 가기 귀찮아,경조사는 참석하는게 좋아요.,</t>
    <phoneticPr fontId="1" type="noConversion"/>
  </si>
  <si>
    <t>결혼식때 하객이 없을 까봐 걱정돼,생각보다 신경 안 씁니다.,</t>
    <phoneticPr fontId="1" type="noConversion"/>
  </si>
  <si>
    <t>결혼식이 너무 많아,인맥이 넓으신가봐요.,</t>
    <phoneticPr fontId="1" type="noConversion"/>
  </si>
  <si>
    <t>결혼이나 하지 왜 자꾸 나한테 화 내냐구!,힘들겠네요.,</t>
    <phoneticPr fontId="1" type="noConversion"/>
  </si>
  <si>
    <t>결혼준비 돈 많이 들겠지,많이 들지만 줄일 수 있을 거예요.,</t>
    <phoneticPr fontId="1" type="noConversion"/>
  </si>
  <si>
    <t>결혼준비하는데 돈 얼마나 드나,욕심에 따라 천지 차이일 거예요.,</t>
    <phoneticPr fontId="1" type="noConversion"/>
  </si>
  <si>
    <t>결혼하는데 돈 많이 드네,허례허식이에요.,</t>
    <phoneticPr fontId="1" type="noConversion"/>
  </si>
  <si>
    <t>결혼하는데 돈 얼마나 들까,욕심에 따라 천지 차이일 거예요.,</t>
    <phoneticPr fontId="1" type="noConversion"/>
  </si>
  <si>
    <t>결혼하면 좋아?,해봐요.,</t>
    <phoneticPr fontId="1" type="noConversion"/>
  </si>
  <si>
    <t>결혼하면 좋을까,서로 노력하면 행복할 거예요.,</t>
    <phoneticPr fontId="1" type="noConversion"/>
  </si>
  <si>
    <t>결혼하면 행복할까?,서로 노력하면 행복할 거예요.,</t>
    <phoneticPr fontId="1" type="noConversion"/>
  </si>
  <si>
    <t>결혼하면 행복해?,사람마다 행복의 크기가 다르겠지만 행복할 거예요.,</t>
    <phoneticPr fontId="1" type="noConversion"/>
  </si>
  <si>
    <t>결혼하면 행복해질까?,사람마다 행복의 크기가 다르겠지만 행복할 거예요.,</t>
    <phoneticPr fontId="1" type="noConversion"/>
  </si>
  <si>
    <t>결혼할까,능력이 있으면 하면 되죠.,</t>
    <phoneticPr fontId="1" type="noConversion"/>
  </si>
  <si>
    <t>결혼해도 되나,능력이 있으면 하면 되죠.,</t>
    <phoneticPr fontId="1" type="noConversion"/>
  </si>
  <si>
    <t>결혼해도 될까,이사람이다 싶은 사람이랑 하세요.,</t>
    <phoneticPr fontId="1" type="noConversion"/>
  </si>
  <si>
    <t>결혼해야 하나,해봐요.,</t>
    <phoneticPr fontId="1" type="noConversion"/>
  </si>
  <si>
    <t>경쟁이 너무 치열해,점점 치열해지는 것 같아요.,</t>
    <phoneticPr fontId="1" type="noConversion"/>
  </si>
  <si>
    <t>계속 공부해도 될까,확신이 없나봐요.,</t>
    <phoneticPr fontId="1" type="noConversion"/>
  </si>
  <si>
    <t>계속 도전하는 거 귀찮아,안정적인 걸 좋아하나봐요.,</t>
    <phoneticPr fontId="1" type="noConversion"/>
  </si>
  <si>
    <t>계속 방학이면 좋을텐데,방학은 참 짧아요.,</t>
    <phoneticPr fontId="1" type="noConversion"/>
  </si>
  <si>
    <t>계속 보고 싶어,보러 가세요.,</t>
    <phoneticPr fontId="1" type="noConversion"/>
  </si>
  <si>
    <t>계속 보고 싶으면 어떡해?,보러 가세요.,</t>
    <phoneticPr fontId="1" type="noConversion"/>
  </si>
  <si>
    <t>고양이 동영상 보는 중,완전 귀엽죠?,</t>
    <phoneticPr fontId="1" type="noConversion"/>
  </si>
  <si>
    <t>결혼식 또 가야돼,경조사는 참석하는게 좋아요.,</t>
    <phoneticPr fontId="1" type="noConversion"/>
  </si>
  <si>
    <t>고양이 키우고 싶어,자신을 먼저 키우세요.,</t>
    <phoneticPr fontId="1" type="noConversion"/>
  </si>
  <si>
    <t>고양이 키우고 싶어,가족들과 상의해보세요.,</t>
    <phoneticPr fontId="1" type="noConversion"/>
  </si>
  <si>
    <t>고의는 아닌데 실수를 한 거 같아,용서를 구하세요.,</t>
    <phoneticPr fontId="1" type="noConversion"/>
  </si>
  <si>
    <t>고집 센 사람,피할 수 있으면 피하세요.,</t>
    <phoneticPr fontId="1" type="noConversion"/>
  </si>
  <si>
    <t>고집하고는,피할 수 있으면 피하세요.,</t>
    <phoneticPr fontId="1" type="noConversion"/>
  </si>
  <si>
    <t>골프 못 치는데,처음부터 잘하는 사람은 없어요.,</t>
    <phoneticPr fontId="1" type="noConversion"/>
  </si>
  <si>
    <t>골프 배워야 돼,시간내서 가보세요.,</t>
    <phoneticPr fontId="1" type="noConversion"/>
  </si>
  <si>
    <t>골프 어려워,처음부터 잘하는 사람은 없어요.,</t>
    <phoneticPr fontId="1" type="noConversion"/>
  </si>
  <si>
    <t>골프치러 가야돼,시간내서 가보세요.,</t>
    <phoneticPr fontId="1" type="noConversion"/>
  </si>
  <si>
    <t>곱창 먹고 싶어.,미리 미리 충전해주세요.,</t>
    <phoneticPr fontId="1" type="noConversion"/>
  </si>
  <si>
    <t>곱창 생각나,미리 미리 충전해주세요.,</t>
    <phoneticPr fontId="1" type="noConversion"/>
  </si>
  <si>
    <t>공무원 괜찮겠지,안정적이고 좋죠.,</t>
    <phoneticPr fontId="1" type="noConversion"/>
  </si>
  <si>
    <t>공무원 되고 싶다,준비해보세요.,</t>
    <phoneticPr fontId="1" type="noConversion"/>
  </si>
  <si>
    <t>공무원 되면 좋겠다,준비해보세요.,</t>
    <phoneticPr fontId="1" type="noConversion"/>
  </si>
  <si>
    <t>공무원 시험 공부 힘들다,합격 기원해요!,</t>
    <phoneticPr fontId="1" type="noConversion"/>
  </si>
  <si>
    <t>공무원 시험 죽을 거 같아,철밥통 되기가 어디 쉽겠어요.,</t>
    <phoneticPr fontId="1" type="noConversion"/>
  </si>
  <si>
    <t>공무원 시험 힘들어ㅠㅠ,철밥통 되기가 어디 쉽겠어요.,</t>
    <phoneticPr fontId="1" type="noConversion"/>
  </si>
  <si>
    <t>공무원 준비할까,시작이 반이에요. 어서 준비하세요.,</t>
    <phoneticPr fontId="1" type="noConversion"/>
  </si>
  <si>
    <t>공무원이 좋지?,안정적이고 좋죠.,</t>
    <phoneticPr fontId="1" type="noConversion"/>
  </si>
  <si>
    <t>공복이라 신경이 예민해져,자연스러운 현상이에요.,</t>
    <phoneticPr fontId="1" type="noConversion"/>
  </si>
  <si>
    <t>공복이라 예민해,자연스러운 현상이에요.,</t>
    <phoneticPr fontId="1" type="noConversion"/>
  </si>
  <si>
    <t>공복이면 예민함?,보이는 게 없죠.,</t>
    <phoneticPr fontId="1" type="noConversion"/>
  </si>
  <si>
    <t>공부 계속해도 될까,지금처럼 잘될 거예요.,</t>
    <phoneticPr fontId="1" type="noConversion"/>
  </si>
  <si>
    <t>공부 꼭 해야 할까,미래의 배우자가 달라져요.,</t>
    <phoneticPr fontId="1" type="noConversion"/>
  </si>
  <si>
    <t>공부 때려치워야 하나,확신이 없나봐요.,</t>
    <phoneticPr fontId="1" type="noConversion"/>
  </si>
  <si>
    <t>공부 시작해도 될까,공부는 언제나 좋죠.,</t>
    <phoneticPr fontId="1" type="noConversion"/>
  </si>
  <si>
    <t>공부 왜 해야 돼?,공부하면 더 많은 선택을 할 수 있죠.,</t>
    <phoneticPr fontId="1" type="noConversion"/>
  </si>
  <si>
    <t>공부 잘 안돼,같이 수다 떨면서 놀까요?,</t>
    <phoneticPr fontId="1" type="noConversion"/>
  </si>
  <si>
    <t>공부 잘하고 싶어,나만의 공부방법을 찾아보세요.,</t>
    <phoneticPr fontId="1" type="noConversion"/>
  </si>
  <si>
    <t>공부 좀 더 할 걸,지금도 늦지 않았어요.,</t>
    <phoneticPr fontId="1" type="noConversion"/>
  </si>
  <si>
    <t>공부 하기 싫다,같이 수다 떨면서 놀까요?,</t>
    <phoneticPr fontId="1" type="noConversion"/>
  </si>
  <si>
    <t>공부는 내 체질이 아닌 것 같아,확신이 없나봐요.,</t>
    <phoneticPr fontId="1" type="noConversion"/>
  </si>
  <si>
    <t>공부로 먹고 살 수 있을까,지금처럼 잘될 거예요.,</t>
    <phoneticPr fontId="1" type="noConversion"/>
  </si>
  <si>
    <t>공부방법이 잘못된걸까?,나한테 맞는 공부 방법 찾는 게 시급하네요.,</t>
    <phoneticPr fontId="1" type="noConversion"/>
  </si>
  <si>
    <t>공부하기 싫어,잠시 쉬어도 돼요.,</t>
    <phoneticPr fontId="1" type="noConversion"/>
  </si>
  <si>
    <t>공부하기 싫은 날,잠시 쉬어도 돼요.,</t>
    <phoneticPr fontId="1" type="noConversion"/>
  </si>
  <si>
    <t>공부하는 낙이 없어,공부하면 더 많은 선택을 할 수 있죠.,</t>
    <phoneticPr fontId="1" type="noConversion"/>
  </si>
  <si>
    <t>공부하는 이유?,공부하면 더 많은 선택을 할 수 있죠.,</t>
    <phoneticPr fontId="1" type="noConversion"/>
  </si>
  <si>
    <t>공부하는 이유가 없어,공부하면 더 많은 선택을 할 수 있죠.,</t>
    <phoneticPr fontId="1" type="noConversion"/>
  </si>
  <si>
    <t>공시 준비 힘들어,합격 기원해요!,</t>
    <phoneticPr fontId="1" type="noConversion"/>
  </si>
  <si>
    <t>공시 준비 힘들어,잘 될 거예요.,</t>
    <phoneticPr fontId="1" type="noConversion"/>
  </si>
  <si>
    <t>공시 준비중,좋은 결과 있을 거예요!,</t>
    <phoneticPr fontId="1" type="noConversion"/>
  </si>
  <si>
    <t>공시 준비하는데 힘들다,잘 될 거예요.,</t>
    <phoneticPr fontId="1" type="noConversion"/>
  </si>
  <si>
    <t>공시생이야,좋은 결과 있을 거예요!,</t>
    <phoneticPr fontId="1" type="noConversion"/>
  </si>
  <si>
    <t>공연 보고 싶어,친구와 같이 가보세요.,</t>
    <phoneticPr fontId="1" type="noConversion"/>
  </si>
  <si>
    <t>공연 보러 가고 싶어,친구와 같이 가보세요.,</t>
    <phoneticPr fontId="1" type="noConversion"/>
  </si>
  <si>
    <t>공책 필기 나만 힘들어?,성향 차이가 좀 있기는 하죠.,</t>
    <phoneticPr fontId="1" type="noConversion"/>
  </si>
  <si>
    <t>공황장애 생겼어.,꾸준히 약 먹고 치료해보세요.,</t>
    <phoneticPr fontId="1" type="noConversion"/>
  </si>
  <si>
    <t>공황장애 있어,꾸준히 약 먹고 치료해보세요.,</t>
    <phoneticPr fontId="1" type="noConversion"/>
  </si>
  <si>
    <t>공휴일에는 집이 최고,피로 풀고 좋죠.,</t>
    <phoneticPr fontId="1" type="noConversion"/>
  </si>
  <si>
    <t>공휴일에는 집콕,피로 풀고 좋죠.,</t>
    <phoneticPr fontId="1" type="noConversion"/>
  </si>
  <si>
    <t>과거는 잊고 앞으로 나아 가야지,오늘이 중요하죠.,</t>
    <phoneticPr fontId="1" type="noConversion"/>
  </si>
  <si>
    <t>과거는 중요하지 않아,오늘이 중요하죠.,</t>
    <phoneticPr fontId="1" type="noConversion"/>
  </si>
  <si>
    <t>과식해서 소화가 안돼,소화제 챙겨드세요.,</t>
    <phoneticPr fontId="1" type="noConversion"/>
  </si>
  <si>
    <t>과식했나 봐,과식은 금물이에요.,</t>
    <phoneticPr fontId="1" type="noConversion"/>
  </si>
  <si>
    <t>과식했다,소화제 드세요.,</t>
    <phoneticPr fontId="1" type="noConversion"/>
  </si>
  <si>
    <t>과외비 부담되겠지?,안된다고 하면 거짓말이겠지요.,</t>
    <phoneticPr fontId="1" type="noConversion"/>
  </si>
  <si>
    <t>과외비 비싸?,안된다고 하면 거짓말이겠지요.,</t>
    <phoneticPr fontId="1" type="noConversion"/>
  </si>
  <si>
    <t>과일 먹고 자야지,제철과일이 정말 좋아요.,</t>
    <phoneticPr fontId="1" type="noConversion"/>
  </si>
  <si>
    <t>과일 먹어야지.,건강 생각해서 챙겨드세요.,</t>
    <phoneticPr fontId="1" type="noConversion"/>
  </si>
  <si>
    <t>과일 안 먹게 돼,그래도 먹으려고 노력해보세요.,</t>
    <phoneticPr fontId="1" type="noConversion"/>
  </si>
  <si>
    <t>과일 잘 안 먹게 돼,그래도 먹으려고 노력해보세요.,</t>
    <phoneticPr fontId="1" type="noConversion"/>
  </si>
  <si>
    <t>과일 챙겨 먹어야지,제철과일이 정말 좋아요.,</t>
    <phoneticPr fontId="1" type="noConversion"/>
  </si>
  <si>
    <t>관계가 계속 애매하다.,인간 관계도 정리가 필요해요.,</t>
    <phoneticPr fontId="1" type="noConversion"/>
  </si>
  <si>
    <t>관심 끄라고 하고 싶다.,무관심이 필요할 때가 있죠.,</t>
    <phoneticPr fontId="1" type="noConversion"/>
  </si>
  <si>
    <t>관심 좀 안 가졌으면,무관심이 필요할 때가 있죠.,</t>
    <phoneticPr fontId="1" type="noConversion"/>
  </si>
  <si>
    <t>관절염 같애,계단 조심하세요.,</t>
    <phoneticPr fontId="1" type="noConversion"/>
  </si>
  <si>
    <t>관절염인가,계단 조심하세요.,</t>
    <phoneticPr fontId="1" type="noConversion"/>
  </si>
  <si>
    <t>광고가 안 끝나,채널을 돌려보세요.,</t>
    <phoneticPr fontId="1" type="noConversion"/>
  </si>
  <si>
    <t>괜히 건들지 말라고,많이 지쳤나봐요.,</t>
    <phoneticPr fontId="1" type="noConversion"/>
  </si>
  <si>
    <t>괜찮아지고 있어,괜찮아지고 있어 다행이에요.,</t>
    <phoneticPr fontId="1" type="noConversion"/>
  </si>
  <si>
    <t>괜찮은 사람인데 사귀긴 싫어,"남자사람친구, 여자사람친구 하세요.",</t>
    <phoneticPr fontId="1" type="noConversion"/>
  </si>
  <si>
    <t>괜히 기다렸어,누군가를 기다린다는게 쉬운게 아니죠.,</t>
    <phoneticPr fontId="1" type="noConversion"/>
  </si>
  <si>
    <t>괜히 농담해서 망했다,늦지 않았어요.,</t>
    <phoneticPr fontId="1" type="noConversion"/>
  </si>
  <si>
    <t>괜히 아까운 시간 버렸다,그 것도 다 경험이라고 생각하세요.,</t>
    <phoneticPr fontId="1" type="noConversion"/>
  </si>
  <si>
    <t>괜히 창피해,그럴 필요 없어요.,</t>
    <phoneticPr fontId="1" type="noConversion"/>
  </si>
  <si>
    <t>괴물이 되어 가는 느낌이 들어,그렇지 않아요.,</t>
    <phoneticPr fontId="1" type="noConversion"/>
  </si>
  <si>
    <t>교보문고 왔어,마음에 드는 책을 잘 찾아보세요.,</t>
    <phoneticPr fontId="1" type="noConversion"/>
  </si>
  <si>
    <t>교양 수업 재밌어,저도 듣고 싶어요.,</t>
    <phoneticPr fontId="1" type="noConversion"/>
  </si>
  <si>
    <t>교양수업 시간에 마음에 드는 애 있어,같은 조가 되길 바랄게요.,</t>
    <phoneticPr fontId="1" type="noConversion"/>
  </si>
  <si>
    <t>교양수업 은근 재미져,지식 쌓는 재미가 있죠.,</t>
    <phoneticPr fontId="1" type="noConversion"/>
  </si>
  <si>
    <t>교양수업에서 마음에 드는 애 있어,같은 조가 되길 바랄게요.,</t>
    <phoneticPr fontId="1" type="noConversion"/>
  </si>
  <si>
    <t>교양수업이 재미있어,지식 쌓는 재미가 있죠.,</t>
    <phoneticPr fontId="1" type="noConversion"/>
  </si>
  <si>
    <t>교양이 전공보다 재미있어,저도 듣고 싶어요.,</t>
    <phoneticPr fontId="1" type="noConversion"/>
  </si>
  <si>
    <t>교직이수 가능할까,학점 관리하세요.,</t>
    <phoneticPr fontId="1" type="noConversion"/>
  </si>
  <si>
    <t>교통사고 났었어.,보험 처리하세요.,</t>
    <phoneticPr fontId="1" type="noConversion"/>
  </si>
  <si>
    <t>교통사고 당했어,보험 처리하세요.,</t>
    <phoneticPr fontId="1" type="noConversion"/>
  </si>
  <si>
    <t>교회 가기 싫어,왜 그럴까요?,</t>
    <phoneticPr fontId="1" type="noConversion"/>
  </si>
  <si>
    <t>교회 갔다 만났어,좋은 만남이었길 바라요.,</t>
    <phoneticPr fontId="1" type="noConversion"/>
  </si>
  <si>
    <t>교회에서 만났어,좋은 만남이었길 바라요.,</t>
    <phoneticPr fontId="1" type="noConversion"/>
  </si>
  <si>
    <t>구박하면서 엄청 일 시켜,일을 몰라서 그런가봐요.,</t>
    <phoneticPr fontId="1" type="noConversion"/>
  </si>
  <si>
    <t>군대 갔다 올 때까지 기다릴 수 있을까,자신의 삶을 살다보면 기다릴 수 있을 거예요.,</t>
    <phoneticPr fontId="1" type="noConversion"/>
  </si>
  <si>
    <t>군대 기다려도 될까,부담스러워하지 않는다면 기다려도 좋을 것 같아요.,</t>
    <phoneticPr fontId="1" type="noConversion"/>
  </si>
  <si>
    <t>군대 기다려 주려고,부담스러워하지 않는다면 기다려도 좋을 것 같아요.,</t>
    <phoneticPr fontId="1" type="noConversion"/>
  </si>
  <si>
    <t>궁금해 알려줘,자세히 말씀해주세요.,</t>
    <phoneticPr fontId="1" type="noConversion"/>
  </si>
  <si>
    <t>귀 아파,병원에 가세요.,</t>
    <phoneticPr fontId="1" type="noConversion"/>
  </si>
  <si>
    <t>귀가 가려워,누가 욕하고 있나봐요.,</t>
    <phoneticPr fontId="1" type="noConversion"/>
  </si>
  <si>
    <t>귀가 간지러,누가 욕하고 있나봐요.,</t>
    <phoneticPr fontId="1" type="noConversion"/>
  </si>
  <si>
    <t>귀가 윙윙거려,병원에 가세요.,</t>
    <phoneticPr fontId="1" type="noConversion"/>
  </si>
  <si>
    <t>귀농 어때?,생각하기는 쉬운데 실천하기는 어려운 것 같아요.,</t>
    <phoneticPr fontId="1" type="noConversion"/>
  </si>
  <si>
    <t>그 사람이 나 안 좋아하는 거 같아,슬픈 이야기네요.,</t>
    <phoneticPr fontId="1" type="noConversion"/>
  </si>
  <si>
    <t>그 사람이 나 좋아해줬으면 좋겠다,저도 간절히 기도 할게요.,</t>
    <phoneticPr fontId="1" type="noConversion"/>
  </si>
  <si>
    <t>그 사람이 행복했으면 좋겠다,그렇게 될 수 있을 거예요.,</t>
    <phoneticPr fontId="1" type="noConversion"/>
  </si>
  <si>
    <t>그 시절엔 다 그랬지,추억에 잠길 때도 필요해요.,</t>
    <phoneticPr fontId="1" type="noConversion"/>
  </si>
  <si>
    <t>그냥 고백할걸,후회는 후회를 낳을뿐이에요. 용기 내세요.,</t>
    <phoneticPr fontId="1" type="noConversion"/>
  </si>
  <si>
    <t>그냥 공무원이 좋을 듯,시작이 반이에요. 어서 준비하세요.,</t>
    <phoneticPr fontId="1" type="noConversion"/>
  </si>
  <si>
    <t>그냥 내버려 둬 주었으면,아무도 없는 곳으로 여행을 떠나보세요.,</t>
    <phoneticPr fontId="1" type="noConversion"/>
  </si>
  <si>
    <t>그냥 선 볼까?,많이 만나보세요.,</t>
    <phoneticPr fontId="1" type="noConversion"/>
  </si>
  <si>
    <t>그냥 쉬고 싶다,잠깐 바람 쐬고 오세요.,</t>
    <phoneticPr fontId="1" type="noConversion"/>
  </si>
  <si>
    <t>그냥 씹어야겠다.,다른 사람이 답답할 거예요.,</t>
    <phoneticPr fontId="1" type="noConversion"/>
  </si>
  <si>
    <t>그냥 이렇게 살고 싶어,살고 싶은대로 사세요.,</t>
    <phoneticPr fontId="1" type="noConversion"/>
  </si>
  <si>
    <t>그냥 자는 거 아니지?,많이 피곤한가봐요.,</t>
    <phoneticPr fontId="1" type="noConversion"/>
  </si>
  <si>
    <t>그냥 택시 타야지.,조심히 오세요.,</t>
    <phoneticPr fontId="1" type="noConversion"/>
  </si>
  <si>
    <t>그냥 잘못했다고 하면 될거 같은데 자꾸 변명해,피할 수 있으면 피하세요.,</t>
    <phoneticPr fontId="1" type="noConversion"/>
  </si>
  <si>
    <t>그냥 할까?,실천이 말보다 낫죠.,</t>
    <phoneticPr fontId="1" type="noConversion"/>
  </si>
  <si>
    <t>그냥 혼자 밥이나 먹어야지,밥심으로 사는 거죠.,</t>
    <phoneticPr fontId="1" type="noConversion"/>
  </si>
  <si>
    <t>그냥 혼자 있는게 좋아,혼자만 있지 마세요.,</t>
    <phoneticPr fontId="1" type="noConversion"/>
  </si>
  <si>
    <t>그동안 잘 지냈나요?,안부를 물어주시다니 감사합니다.,</t>
    <phoneticPr fontId="1" type="noConversion"/>
  </si>
  <si>
    <t>그땐 그랬지,추억에 잠길 때도 필요해요.,</t>
    <phoneticPr fontId="1" type="noConversion"/>
  </si>
  <si>
    <t>그래 그러자,괜찮은 선택이길 바라요.,</t>
    <phoneticPr fontId="1" type="noConversion"/>
  </si>
  <si>
    <t>그래 이제 결정했어,좋은 결과 있을 거예요.,</t>
    <phoneticPr fontId="1" type="noConversion"/>
  </si>
  <si>
    <t>그래도 좀 기대했는데,기쁜 마음으로 베풀고 보답을 바라지 마세요.,</t>
    <phoneticPr fontId="1" type="noConversion"/>
  </si>
  <si>
    <t>그런 말을 왜 하지,다른 사람 말은 신경쓰지 마세요.,</t>
    <phoneticPr fontId="1" type="noConversion"/>
  </si>
  <si>
    <t>그런 사람인가보다 해야하나봐,대인배시군요.,</t>
    <phoneticPr fontId="1" type="noConversion"/>
  </si>
  <si>
    <t>그런 사람인갑다 해야지,대인배시군요.,</t>
    <phoneticPr fontId="1" type="noConversion"/>
  </si>
  <si>
    <t>그런 친구 아니었는데 너무 귀찮게 하네,친구가 좋아하나봐요.,</t>
    <phoneticPr fontId="1" type="noConversion"/>
  </si>
  <si>
    <t>그렇게 갈 거면서,이야기를 해보세요.,</t>
    <phoneticPr fontId="1" type="noConversion"/>
  </si>
  <si>
    <t>그렇게 오래 살았는데도 이해를 못하겠어,온전한 이해는 없어요.,</t>
    <phoneticPr fontId="1" type="noConversion"/>
  </si>
  <si>
    <t>그렇게 할래,괜찮은 선택이길 바라요.,</t>
    <phoneticPr fontId="1" type="noConversion"/>
  </si>
  <si>
    <t>그림 잘 그리고 싶다,학원을 다니거나 연습하면 잘할 수 있을 거예요.,</t>
    <phoneticPr fontId="1" type="noConversion"/>
  </si>
  <si>
    <t>그림 좀 잘 그렸으면 좋겠다,학원을 다니거나 연습하면 잘할 수 있을 거예요.,</t>
    <phoneticPr fontId="1" type="noConversion"/>
  </si>
  <si>
    <t>그만 두고 나오고 싶어,뒷감당 자신 있으면 하세요.,</t>
    <phoneticPr fontId="1" type="noConversion"/>
  </si>
  <si>
    <t>그만 먹어야 하는데,조금만 드세요,</t>
    <phoneticPr fontId="1" type="noConversion"/>
  </si>
  <si>
    <t>그만 살고싶어,당신을 소중하게 생각하세요.,</t>
    <phoneticPr fontId="1" type="noConversion"/>
  </si>
  <si>
    <t>그저 그런 하루,그런 하루도 감사한 마음을 가져보세요.,</t>
    <phoneticPr fontId="1" type="noConversion"/>
  </si>
  <si>
    <t>근사한 곳 알아 냈어,좋은 사람과 함께 가세요.,</t>
    <phoneticPr fontId="1" type="noConversion"/>
  </si>
  <si>
    <t>근육 있으면 멋있을텐데,저 말씀이신가요?,</t>
    <phoneticPr fontId="1" type="noConversion"/>
  </si>
  <si>
    <t>금값 알아?,비싸요.</t>
    <phoneticPr fontId="1" type="noConversion"/>
  </si>
  <si>
    <t>금값 어때,비싸요.,</t>
    <phoneticPr fontId="1" type="noConversion"/>
  </si>
  <si>
    <t>금사빠인가,호의인지 호감인지 헷갈리나요?,</t>
    <phoneticPr fontId="1" type="noConversion"/>
  </si>
  <si>
    <t>금수저 물고 태어나면 좋겠지?,뭔가 안풀리는 일이 있나봐요.,</t>
    <phoneticPr fontId="1" type="noConversion"/>
  </si>
  <si>
    <t>금수저로 태어났으면,아이를 금수저로 만들어주세요.,</t>
    <phoneticPr fontId="1" type="noConversion"/>
  </si>
  <si>
    <t>금수저로 태어났으면 좋았을텐데,아이를 금수저로 만들어주세요.,</t>
    <phoneticPr fontId="1" type="noConversion"/>
  </si>
  <si>
    <t>금연이 쉽지 않아,자신을 이겨야해요.,</t>
    <phoneticPr fontId="1" type="noConversion"/>
  </si>
  <si>
    <t>기 빨렸어,너무 긴장했나봐요.,</t>
    <phoneticPr fontId="1" type="noConversion"/>
  </si>
  <si>
    <t>기념일 다 챙기는거 귀찮아,기념일 챙겨주면 좋아할거예요.,</t>
    <phoneticPr fontId="1" type="noConversion"/>
  </si>
  <si>
    <t>기념일 또 까먹었어,달력에 적어보세요.,</t>
    <phoneticPr fontId="1" type="noConversion"/>
  </si>
  <si>
    <t>기념일 못챙겼어,달력에 적어보세요.,</t>
    <phoneticPr fontId="1" type="noConversion"/>
  </si>
  <si>
    <t>기념일 챙기기 귀찮아,기념일 챙겨주면 좋아할거예요.,</t>
    <phoneticPr fontId="1" type="noConversion"/>
  </si>
  <si>
    <t>기부 좀 했어요,좋은 일 하셨네요.,</t>
    <phoneticPr fontId="1" type="noConversion"/>
  </si>
  <si>
    <t>기부했어,좋은 일 하셨네요.,</t>
    <phoneticPr fontId="1" type="noConversion"/>
  </si>
  <si>
    <t>기분 꿀꿀해,내일은 오늘보다 나을 거예요.,</t>
    <phoneticPr fontId="1" type="noConversion"/>
  </si>
  <si>
    <t>기분 나쁜 농담을 계속하고 있어,정색 한번 해주세요.,</t>
    <phoneticPr fontId="1" type="noConversion"/>
  </si>
  <si>
    <t>기분 울적해서 좀 걷고 있어,걷다보면 조금 정리가 될 거예요.,</t>
    <phoneticPr fontId="1" type="noConversion"/>
  </si>
  <si>
    <t>기분 전환 하고 싶어,저랑 함께 해요.,</t>
    <phoneticPr fontId="1" type="noConversion"/>
  </si>
  <si>
    <t>기분 전환이 필요해,저랑 함께 해요.,</t>
    <phoneticPr fontId="1" type="noConversion"/>
  </si>
  <si>
    <t>기분이 그지 같아,신나는 음악 들어보세요.,</t>
    <phoneticPr fontId="1" type="noConversion"/>
  </si>
  <si>
    <t>기분이 더러워,경쾌한 음악 들어보세요.,</t>
    <phoneticPr fontId="1" type="noConversion"/>
  </si>
  <si>
    <t>기분이 묘해,왜일까요?,</t>
    <phoneticPr fontId="1" type="noConversion"/>
  </si>
  <si>
    <t>기분이 이상해,무슨 이유인지 생각해보세요.,</t>
    <phoneticPr fontId="1" type="noConversion"/>
  </si>
  <si>
    <t>기숙사 괜찮을까,혼자 사는 것보다 불편하겠죠.,</t>
    <phoneticPr fontId="1" type="noConversion"/>
  </si>
  <si>
    <t>기숙사 떨어졌어,다음 학기에는 학점 관리를 더 열심히 해봐요.,</t>
    <phoneticPr fontId="1" type="noConversion"/>
  </si>
  <si>
    <t>기숙사 사는거 어떨까?,혼자 사는 것보다 불편하겠죠.,</t>
    <phoneticPr fontId="1" type="noConversion"/>
  </si>
  <si>
    <t>기숙사 살면 불편해?,혼자 사는 것보다 불편하겠죠.,</t>
    <phoneticPr fontId="1" type="noConversion"/>
  </si>
  <si>
    <t>기숙사 안됐어,다음 학기에는 학점 관리를 더 열심히 해봐요.,</t>
    <phoneticPr fontId="1" type="noConversion"/>
  </si>
  <si>
    <t>기술 배울까,기술을 많이 알면 도움이 되겠죠.,</t>
    <phoneticPr fontId="1" type="noConversion"/>
  </si>
  <si>
    <t>기차 타고 여행 가고 싶어,꿈꾸던 여행이네요.,</t>
    <phoneticPr fontId="1" type="noConversion"/>
  </si>
  <si>
    <t>기차여행 가고 싶어,꿈꾸던 여행이네요.,</t>
    <phoneticPr fontId="1" type="noConversion"/>
  </si>
  <si>
    <t>기침도 편하게 못해,답답한 상황이네요.,</t>
    <phoneticPr fontId="1" type="noConversion"/>
  </si>
  <si>
    <t>기침도 못하겠어,답답한 상황이네요.,</t>
    <phoneticPr fontId="1" type="noConversion"/>
  </si>
  <si>
    <t>기프트콘 받았어!,좋겠어요!,</t>
    <phoneticPr fontId="1" type="noConversion"/>
  </si>
  <si>
    <t>기프트콘 선물 괜찮을까?,직접 주는 게 더 좋을 것 같아요.,</t>
    <phoneticPr fontId="1" type="noConversion"/>
  </si>
  <si>
    <t>기프트콘 선물해볼까?,직접 주는 게 더 좋을 것 같아요.,</t>
    <phoneticPr fontId="1" type="noConversion"/>
  </si>
  <si>
    <t>기프트콘 주면 좋아할까?,직접 주는 게 더 좋을 것 같아요.,</t>
    <phoneticPr fontId="1" type="noConversion"/>
  </si>
  <si>
    <t>기프트콘으로 선물 받았어,좋겠네요.,</t>
    <phoneticPr fontId="1" type="noConversion"/>
  </si>
  <si>
    <t>기프트콘으로 선물 해야겠다,직접 주는 게 더 좋을 것 같아요.,</t>
    <phoneticPr fontId="1" type="noConversion"/>
  </si>
  <si>
    <t>기회를 놓쳤어,더 좋은 기회가 올 거예요.,</t>
    <phoneticPr fontId="1" type="noConversion"/>
  </si>
  <si>
    <t>기회를 못 잡았어,더 좋은 기회가 올 거예요.,</t>
    <phoneticPr fontId="1" type="noConversion"/>
  </si>
  <si>
    <t>기획사니까 당연히 예쁜 애들 많겠지,연예인을 준비하니 일반인보다 다 예쁘겠죠.,</t>
    <phoneticPr fontId="1" type="noConversion"/>
  </si>
  <si>
    <t>기획사에 예쁜 애들 많겠지,연예인을 준비하니 일반인보다 다 예쁘겠죠.,</t>
    <phoneticPr fontId="1" type="noConversion"/>
  </si>
  <si>
    <t>긴 머리 관리 어렵다.,그래서 저는 못 기르고 잘라요.,</t>
    <phoneticPr fontId="1" type="noConversion"/>
  </si>
  <si>
    <t>긴 머리 관리하는 거 힘들다,그래서 저는 못 기르고 잘라요.,</t>
    <phoneticPr fontId="1" type="noConversion"/>
  </si>
  <si>
    <t>긴 시간이 걸렸지만 괜찮아.,괜찮아지고 있어 다행이에요.,</t>
    <phoneticPr fontId="1" type="noConversion"/>
  </si>
  <si>
    <t>긴장 푸는 법 알려줘,크게 숨한 번 쉬어 보세요,</t>
    <phoneticPr fontId="1" type="noConversion"/>
  </si>
  <si>
    <t>긴장돼,크게 숨한 번 쉬어 보세요,</t>
    <phoneticPr fontId="1" type="noConversion"/>
  </si>
  <si>
    <t>긴장돼서 땀나네,미리 긴장하지 마세요.,</t>
    <phoneticPr fontId="1" type="noConversion"/>
  </si>
  <si>
    <t>길거리에서 연락처 물어보면 줘도 되나,마음에 들면 줘보세요.,</t>
    <phoneticPr fontId="1" type="noConversion"/>
  </si>
  <si>
    <t>길에서 담배 피우는 사람 싫어,저도 싫어요.,</t>
    <phoneticPr fontId="1" type="noConversion"/>
  </si>
  <si>
    <t>길에서 번호 따였어,잘 해보세요.,</t>
    <phoneticPr fontId="1" type="noConversion"/>
  </si>
  <si>
    <t>길에서 전번 물어보면 줘도 되나,마음에 들면 줘보세요.,</t>
    <phoneticPr fontId="1" type="noConversion"/>
  </si>
  <si>
    <t>길에서 헌팅 당했어,잘 해보세요.,</t>
    <phoneticPr fontId="1" type="noConversion"/>
  </si>
  <si>
    <t>길은 멀고 해는 진다,그래도 넘을 수 있을 거예요.,</t>
    <phoneticPr fontId="1" type="noConversion"/>
  </si>
  <si>
    <t>길이 미끄러워서 미끄러질뻔했어,조심하세요.,</t>
    <phoneticPr fontId="1" type="noConversion"/>
  </si>
  <si>
    <t>길이 안보여,너무 낙담하지 마세요.,</t>
    <phoneticPr fontId="1" type="noConversion"/>
  </si>
  <si>
    <t>길이 얼어서 미끄러질뻔했어,조심하세요.,</t>
    <phoneticPr fontId="1" type="noConversion"/>
  </si>
  <si>
    <t>길이 얼었어,미끄러우니 조심하세요.,</t>
    <phoneticPr fontId="1" type="noConversion"/>
  </si>
  <si>
    <t>김떡순 먹고 싶어.,건강을 위해 조금씩 드세요.,</t>
    <phoneticPr fontId="1" type="noConversion"/>
  </si>
  <si>
    <t>김치도 없네,마트 갑시다.,</t>
    <phoneticPr fontId="1" type="noConversion"/>
  </si>
  <si>
    <t>김치볶음밥 먹어야지,맛있는 식사시간 되시길 바랄게요.,</t>
    <phoneticPr fontId="1" type="noConversion"/>
  </si>
  <si>
    <t>김치볶음밥이나 만들어 먹어야지,맛있는 식사시간 되시길 바랄게요.,</t>
    <phoneticPr fontId="1" type="noConversion"/>
  </si>
  <si>
    <t>김치찌개 먹고 싶어,맛있죠!,</t>
    <phoneticPr fontId="1" type="noConversion"/>
  </si>
  <si>
    <t>까아 오빠들 컴백한다,기다렸나봐요.,</t>
    <phoneticPr fontId="1" type="noConversion"/>
  </si>
  <si>
    <t>깜깜한데 전기 안들어오네,조금만 기다리면 다시 전기가 들어올거예요.,</t>
    <phoneticPr fontId="1" type="noConversion"/>
  </si>
  <si>
    <t>깡 마른 거 같아,적당해요.,</t>
    <phoneticPr fontId="1" type="noConversion"/>
  </si>
  <si>
    <t>꼴 사나워질 것 같은데,스스로 단단해지세요.,</t>
    <phoneticPr fontId="1" type="noConversion"/>
  </si>
  <si>
    <t>꽃 받고 싶다,제가 드리고 싶네요.,</t>
    <phoneticPr fontId="1" type="noConversion"/>
  </si>
  <si>
    <t>꽃 사고 싶어,집안 분위기가 바뀔 거예요.,</t>
    <phoneticPr fontId="1" type="noConversion"/>
  </si>
  <si>
    <t>꽃 살까?,집안 분위기가 바뀔 거예요.,</t>
    <phoneticPr fontId="1" type="noConversion"/>
  </si>
  <si>
    <t>꽃 선물 좋아할까,꽃 선물은 언제나 좋죠.,</t>
    <phoneticPr fontId="1" type="noConversion"/>
  </si>
  <si>
    <t>꽃 선물해 볼까,꽃 선물은 언제나 좋죠.,</t>
    <phoneticPr fontId="1" type="noConversion"/>
  </si>
  <si>
    <t>꽃 예쁘게 말렸어,솜씨가 좋으시네요.,</t>
    <phoneticPr fontId="1" type="noConversion"/>
  </si>
  <si>
    <t>꽃게탕 맛있다.,기분 좋아 보이세요.,</t>
    <phoneticPr fontId="1" type="noConversion"/>
  </si>
  <si>
    <t>꽃게탕 진짜 밥도둑,기분 좋아 보이세요.,</t>
    <phoneticPr fontId="1" type="noConversion"/>
  </si>
  <si>
    <t>꽃다발 말리면 에쁘겠지.,거꾸로 해서 드라이플라워 만들어보세요.,</t>
    <phoneticPr fontId="1" type="noConversion"/>
  </si>
  <si>
    <t>꽃다발 받았어,부러워요!,</t>
    <phoneticPr fontId="1" type="noConversion"/>
  </si>
  <si>
    <t>꽃다발 샀어,멋진 선물이네요.,</t>
    <phoneticPr fontId="1" type="noConversion"/>
  </si>
  <si>
    <t>꽃다발 선물 괜찮지?,센스있는 선물이에요.,</t>
    <phoneticPr fontId="1" type="noConversion"/>
  </si>
  <si>
    <t>꽃다발 선물 받았어,부러워요!,</t>
    <phoneticPr fontId="1" type="noConversion"/>
  </si>
  <si>
    <t>꽃다발 선물 어때?,센스있는 선물이에요.,</t>
    <phoneticPr fontId="1" type="noConversion"/>
  </si>
  <si>
    <t>꽃다발 준비했어,멋진 선물이네요.,</t>
    <phoneticPr fontId="1" type="noConversion"/>
  </si>
  <si>
    <t>꽃바구니 선물이랑 과일 바구니 선물 뭐가 좋아?,받는 사람이 부럽네요.,</t>
    <phoneticPr fontId="1" type="noConversion"/>
  </si>
  <si>
    <t>꽃바구니가 좋을까 과일바구니까 좋을까,받는 사람이 부럽네요.,</t>
    <phoneticPr fontId="1" type="noConversion"/>
  </si>
  <si>
    <t>꽃선물 받고 어,제가 드리고 싶네요.,</t>
    <phoneticPr fontId="1" type="noConversion"/>
  </si>
  <si>
    <t>꿀잼,저도 즐거워요,</t>
    <phoneticPr fontId="1" type="noConversion"/>
  </si>
  <si>
    <t>꿈은 많은데,차근차근 이뤄보아요.,</t>
    <phoneticPr fontId="1" type="noConversion"/>
  </si>
  <si>
    <t>꿈이 너무 많아,차근차근 이뤄보아요.,</t>
    <phoneticPr fontId="1" type="noConversion"/>
  </si>
  <si>
    <t>꿈이 너무 무서웠어,요즘 예민한가봐요.,</t>
    <phoneticPr fontId="1" type="noConversion"/>
  </si>
  <si>
    <t>꿈이 다양해,많으면 많을 수록 좋죠.,</t>
    <phoneticPr fontId="1" type="noConversion"/>
  </si>
  <si>
    <t>꿈이 두 개야,더 많아도 괜찮아요.,</t>
    <phoneticPr fontId="1" type="noConversion"/>
  </si>
  <si>
    <t>꿈이 없어,거창하지 않아도 돼요.,</t>
    <phoneticPr fontId="1" type="noConversion"/>
  </si>
  <si>
    <t>꿈이 이루어질까?,현실을 꿈처럼 만들어봐요.,</t>
    <phoneticPr fontId="1" type="noConversion"/>
  </si>
  <si>
    <t>꿈이 자꾸 바뀌어,많으면 많을 수록 좋죠.,</t>
    <phoneticPr fontId="1" type="noConversion"/>
  </si>
  <si>
    <t>꿈이 현실이었으면,현실을 꿈처럼 만들어봐요.,</t>
    <phoneticPr fontId="1" type="noConversion"/>
  </si>
  <si>
    <t>끝나니까 허무하다,뜻대로 되는게 많지 않죠.,</t>
    <phoneticPr fontId="1" type="noConversion"/>
  </si>
  <si>
    <t>끝나면 좋을 줄 알았는데.,마음이 허전하신가봐요.,</t>
    <phoneticPr fontId="1" type="noConversion"/>
  </si>
  <si>
    <t>낌새가 이상하더니 딱 걸렸어,잘 해결되길 바라요.,</t>
    <phoneticPr fontId="1" type="noConversion"/>
  </si>
  <si>
    <t>낌새가 있더니 딱 걸렸어,잘 해결되길 바라요.,</t>
    <phoneticPr fontId="1" type="noConversion"/>
  </si>
  <si>
    <t>나 감정쓰레기통이었나봐,자신을 더 사랑해주세요.,</t>
    <phoneticPr fontId="1" type="noConversion"/>
  </si>
  <si>
    <t>나 갖고 장난친건가,아니길 바라요.,</t>
    <phoneticPr fontId="1" type="noConversion"/>
  </si>
  <si>
    <t>나 같은 사람은 동물 키우면 안되겠지,잘 아시네요.,</t>
    <phoneticPr fontId="1" type="noConversion"/>
  </si>
  <si>
    <t>나 같이 예쁜 애를 왜 갈구지,애정표현일 지도 몰라요.,</t>
    <phoneticPr fontId="1" type="noConversion"/>
  </si>
  <si>
    <t>나 거짓말 못하겠어,얼굴에 다 티가 나네요.,</t>
    <phoneticPr fontId="1" type="noConversion"/>
  </si>
  <si>
    <t>나 결정 잘 한거지?,"네, 이제 잘 해낼 차례예요.",</t>
    <phoneticPr fontId="1" type="noConversion"/>
  </si>
  <si>
    <t>나 결정했어,좋은 결과 있을 거예요.,</t>
    <phoneticPr fontId="1" type="noConversion"/>
  </si>
  <si>
    <t>나 교직이수할 수 있을까?,학점 관리하세요.,</t>
    <phoneticPr fontId="1" type="noConversion"/>
  </si>
  <si>
    <t>나 그동안 뭐한거니,바람 좀 쐬고 오시면 좋은텐데.,</t>
    <phoneticPr fontId="1" type="noConversion"/>
  </si>
  <si>
    <t>나 그지임,밥 사줄 친구를 찾아 보세요~,</t>
    <phoneticPr fontId="1" type="noConversion"/>
  </si>
  <si>
    <t>나 내일 기숙사 가야돼,짐 빼놓지 말고 싸세요.,</t>
    <phoneticPr fontId="1" type="noConversion"/>
  </si>
  <si>
    <t>나 내장비만이래,식단조절도 하고 꾸준히 운동하세요.,</t>
    <phoneticPr fontId="1" type="noConversion"/>
  </si>
  <si>
    <t>나 너무 못 생겼어,충분히 아름다워요.,</t>
    <phoneticPr fontId="1" type="noConversion"/>
  </si>
  <si>
    <t>나 너무 소심해,꼼꼼한 거예요.,</t>
    <phoneticPr fontId="1" type="noConversion"/>
  </si>
  <si>
    <t>나 노트북 사줘,노트북은 비싸요.,</t>
    <phoneticPr fontId="1" type="noConversion"/>
  </si>
  <si>
    <t>나 놀려먹기 쉬운가?,절대 그렇지 않아요.,</t>
    <phoneticPr fontId="1" type="noConversion"/>
  </si>
  <si>
    <t>나 누구게?,저도 궁금하네요.,</t>
    <phoneticPr fontId="1" type="noConversion"/>
  </si>
  <si>
    <t>나 괜찮지 않니,괜찮은 사람이에요.,</t>
    <phoneticPr fontId="1" type="noConversion"/>
  </si>
  <si>
    <t>나 누락됐나봐,확인해달라고 해보세요.,</t>
    <phoneticPr fontId="1" type="noConversion"/>
  </si>
  <si>
    <t>나 다른 거 할까,시도해봐도 좋겠죠.,</t>
    <phoneticPr fontId="1" type="noConversion"/>
  </si>
  <si>
    <t>나 대충한 거 아닌데,사람들이 몰라줘도 알아주는 사람이 있을 거예요.,</t>
    <phoneticPr fontId="1" type="noConversion"/>
  </si>
  <si>
    <t>나 뒷담화하는 애 어떻게 할까?,너무 신경쓰지 말고 그러든지 하고 아무렇지도 않게 넘겨보세요.,</t>
    <phoneticPr fontId="1" type="noConversion"/>
  </si>
  <si>
    <t>나 뒷담화하는 애 있다는데 어떻게 하지?,너무 신경쓰지 말고 그러든지 하고 아무렇지도 않게 넘겨보세요.,</t>
    <phoneticPr fontId="1" type="noConversion"/>
  </si>
  <si>
    <t>나 많이 기대했는데,상대에게 바라는 기대는 자신을 슬프게 해요.,</t>
    <phoneticPr fontId="1" type="noConversion"/>
  </si>
  <si>
    <t>나 말 실수한 거 같아.,곰곰히 되짚어보세요.,</t>
    <phoneticPr fontId="1" type="noConversion"/>
  </si>
  <si>
    <t>나 맨날 속는 거 같아,즐겁게 속아주세요.,</t>
    <phoneticPr fontId="1" type="noConversion"/>
  </si>
  <si>
    <t>나 머리 나쁜 듯,자책하지 마세요.,</t>
    <phoneticPr fontId="1" type="noConversion"/>
  </si>
  <si>
    <t>나 머리가 나뿐 것 같아,자책하지 마세요.,</t>
    <phoneticPr fontId="1" type="noConversion"/>
  </si>
  <si>
    <t>나 먼저 잘게,안녕히 주무세요.,</t>
    <phoneticPr fontId="1" type="noConversion"/>
  </si>
  <si>
    <t>나 모르는게 왜 이렇게 많지,당연한 거예요.,</t>
    <phoneticPr fontId="1" type="noConversion"/>
  </si>
  <si>
    <t>나 몰래 사귀는 거 같애,눈치가 빠르시군요.,</t>
    <phoneticPr fontId="1" type="noConversion"/>
  </si>
  <si>
    <t>나 무시 당한 거 같아,그런 생각을 들게 하는 사람 상종하지 마세요.,</t>
    <phoneticPr fontId="1" type="noConversion"/>
  </si>
  <si>
    <t>나 무시하는 거 같아,그런 생각을 들게 하는 사람 상종하지 마세요.,</t>
    <phoneticPr fontId="1" type="noConversion"/>
  </si>
  <si>
    <t>나 무시하는 사람 어떻게 해?,무시하세요.,</t>
    <phoneticPr fontId="1" type="noConversion"/>
  </si>
  <si>
    <t>나 무시하는 사람 짜증나,무시하세요.,</t>
    <phoneticPr fontId="1" type="noConversion"/>
  </si>
  <si>
    <t>나 문제가 많은거 같아,문제는 해결하라고 있는 거죠.,</t>
    <phoneticPr fontId="1" type="noConversion"/>
  </si>
  <si>
    <t>나 뭐하는 거지,멍 때리고 있죠.,</t>
    <phoneticPr fontId="1" type="noConversion"/>
  </si>
  <si>
    <t>나 미팅한다!,성공을 기원합니다.,</t>
    <phoneticPr fontId="1" type="noConversion"/>
  </si>
  <si>
    <t>나 바뀌고 싶어,긍정적으로 바뀔 수 있어요,</t>
    <phoneticPr fontId="1" type="noConversion"/>
  </si>
  <si>
    <t>나 바본인가 봄,바보는 자기한테 바보라고 하지 않아요.,</t>
    <phoneticPr fontId="1" type="noConversion"/>
  </si>
  <si>
    <t>나 백수야,저랑 놀아요.,</t>
    <phoneticPr fontId="1" type="noConversion"/>
  </si>
  <si>
    <t>나 버림 받은 거 같아,아닐거예요.,</t>
    <phoneticPr fontId="1" type="noConversion"/>
  </si>
  <si>
    <t>나 보이스피싱 당한 거 같은데 어떡해?,경찰에 신고하고 취할 수 있는 조취를 취해보세요.,</t>
    <phoneticPr fontId="1" type="noConversion"/>
  </si>
  <si>
    <t>나 비만이야,건강하게 운동해보세요.,</t>
    <phoneticPr fontId="1" type="noConversion"/>
  </si>
  <si>
    <t>나 사랑하니?,많이 사랑해요!,</t>
    <phoneticPr fontId="1" type="noConversion"/>
  </si>
  <si>
    <t>나 상 받는대!,축하합니다!,</t>
    <phoneticPr fontId="1" type="noConversion"/>
  </si>
  <si>
    <t>나 새 옷 샀다,꼬까옷 개시해보세요.,</t>
    <phoneticPr fontId="1" type="noConversion"/>
  </si>
  <si>
    <t>나 서류에서 광탈했어,자책하지 마세요.,</t>
    <phoneticPr fontId="1" type="noConversion"/>
  </si>
  <si>
    <t>나 소개팅한다!,성공을 기원합니다.,</t>
    <phoneticPr fontId="1" type="noConversion"/>
  </si>
  <si>
    <t>나 속은 거 같아,다음부터 속지 마세요.,</t>
    <phoneticPr fontId="1" type="noConversion"/>
  </si>
  <si>
    <t>나 속은듯,기분나쁘겠어요.,</t>
    <phoneticPr fontId="1" type="noConversion"/>
  </si>
  <si>
    <t>나 수학여행 간다,친구들과 좋은 추억 만들고 오세요.,</t>
    <phoneticPr fontId="1" type="noConversion"/>
  </si>
  <si>
    <t>나 스마트폰 중독인가봐,가끔 핸드폰없이 살아보세요.,</t>
    <phoneticPr fontId="1" type="noConversion"/>
  </si>
  <si>
    <t>나 승진했어,하늘만큼 땅만큼 축하해요,</t>
    <phoneticPr fontId="1" type="noConversion"/>
  </si>
  <si>
    <t>나 실수한건가,잘 생각해보세요.,</t>
    <phoneticPr fontId="1" type="noConversion"/>
  </si>
  <si>
    <t>나 실수했나,곰곰히 되짚어보세요.,</t>
    <phoneticPr fontId="1" type="noConversion"/>
  </si>
  <si>
    <t>나 아재인가,고민하고 있으면 그럴 거예요.,</t>
    <phoneticPr fontId="1" type="noConversion"/>
  </si>
  <si>
    <t>나 아직 어른 아닌 거 같아,물리적 나이가 아니라 정신적 나이가 중요하니까요.,</t>
    <phoneticPr fontId="1" type="noConversion"/>
  </si>
  <si>
    <t>나 아직도 애 같아.,물리적 나이가 아니라 정신적 나이가 중요하니까요.,</t>
    <phoneticPr fontId="1" type="noConversion"/>
  </si>
  <si>
    <t>나 어때?,괜찮은 사람이에요.,</t>
    <phoneticPr fontId="1" type="noConversion"/>
  </si>
  <si>
    <t>나 여기서 뭐하는 거지,멍 때리고 있죠.,</t>
    <phoneticPr fontId="1" type="noConversion"/>
  </si>
  <si>
    <t>나 연기 너무 못해 거짓말 못하겠어,얼굴에 다 티가 나네요.,</t>
    <phoneticPr fontId="1" type="noConversion"/>
  </si>
  <si>
    <t>나 열심히 할거야,좋은 태도네요.,</t>
    <phoneticPr fontId="1" type="noConversion"/>
  </si>
  <si>
    <t>나 오늘 개불쌍,저도 사는데요.,</t>
    <phoneticPr fontId="1" type="noConversion"/>
  </si>
  <si>
    <t>나 오늘 따라 잘생겨 보이네,자신에게 콩깍지가 씌였나봐요.,</t>
    <phoneticPr fontId="1" type="noConversion"/>
  </si>
  <si>
    <t>나 오늘 상 받았지롱,축하드려요.,</t>
    <phoneticPr fontId="1" type="noConversion"/>
  </si>
  <si>
    <t>나 완전 계탔어!,축하해요!,</t>
    <phoneticPr fontId="1" type="noConversion"/>
  </si>
  <si>
    <t>나 왕따야,친구들과 잘 어울려보세요.,</t>
    <phoneticPr fontId="1" type="noConversion"/>
  </si>
  <si>
    <t>나 왕따인거 같아,부모님께 도움을 청해보세요.,</t>
    <phoneticPr fontId="1" type="noConversion"/>
  </si>
  <si>
    <t>나 왜 멍청해,다음에는 다를거예요.,</t>
    <phoneticPr fontId="1" type="noConversion"/>
  </si>
  <si>
    <t>나 왜 이러지?,자책하지마세요.,</t>
    <phoneticPr fontId="1" type="noConversion"/>
  </si>
  <si>
    <t>나 왜케 못 생겼지,충분히 아름다워요.,</t>
    <phoneticPr fontId="1" type="noConversion"/>
  </si>
  <si>
    <t>나 요즘 정신 놓고 살고 있는 거 같아,정신 차리세요.,</t>
    <phoneticPr fontId="1" type="noConversion"/>
  </si>
  <si>
    <t>나 욕 먹는 거 같아,남들 눈은 신경쓰지 마세요.,</t>
    <phoneticPr fontId="1" type="noConversion"/>
  </si>
  <si>
    <t>나 웃겨 봐,거울 앞에 비친 당신을 보세요.,</t>
    <phoneticPr fontId="1" type="noConversion"/>
  </si>
  <si>
    <t>나 은근 무시하는 애 있어,콕 집어서 물어보세요.,</t>
    <phoneticPr fontId="1" type="noConversion"/>
  </si>
  <si>
    <t>나 이상한가,그 누구도 아닌 자기 걸음을 걸으세요.,</t>
    <phoneticPr fontId="1" type="noConversion"/>
  </si>
  <si>
    <t>나 이상해?,지극히 평범하면서 지극히 특별하죠.,</t>
    <phoneticPr fontId="1" type="noConversion"/>
  </si>
  <si>
    <t>나 이제 졸업해,졸업 축하해요,</t>
    <phoneticPr fontId="1" type="noConversion"/>
  </si>
  <si>
    <t>나 인정받고 싶어,지금도 충분히 잘 하고 있어요.,</t>
    <phoneticPr fontId="1" type="noConversion"/>
  </si>
  <si>
    <t>나 잘 살 수 있겠지,지금보다 더 잘 살 거예요.,</t>
    <phoneticPr fontId="1" type="noConversion"/>
  </si>
  <si>
    <t>나 잘생겼지?,네 잘생겼어요.,</t>
    <phoneticPr fontId="1" type="noConversion"/>
  </si>
  <si>
    <t>나 잘하고 있는 건지 모르겠어,잘하고 있을 거예요.,</t>
    <phoneticPr fontId="1" type="noConversion"/>
  </si>
  <si>
    <t>나 잘하고 있는 걸까?,잘하고 있을 거예요.,</t>
    <phoneticPr fontId="1" type="noConversion"/>
  </si>
  <si>
    <t>나 잘하는 게 없어,저랑 이야기 잘하고 있어요.,</t>
    <phoneticPr fontId="1" type="noConversion"/>
  </si>
  <si>
    <t>나 잘하는게 없는거같아,잘하는 걸 아직 못 찾은 걸 수도 있어요.,</t>
    <phoneticPr fontId="1" type="noConversion"/>
  </si>
  <si>
    <t>나 잘할 수 있을까,"지금처럼, 지금보다 더 잘할 수 있을 거예요.",</t>
    <phoneticPr fontId="1" type="noConversion"/>
  </si>
  <si>
    <t>나 점점 괴물이 되고 있어,그렇지 않아요.,</t>
    <phoneticPr fontId="1" type="noConversion"/>
  </si>
  <si>
    <t>나 회사에서 인정받고 싶어,자기개발을 해보세요.,</t>
    <phoneticPr fontId="1" type="noConversion"/>
  </si>
  <si>
    <t>나가기도 귀찮아,집에서도 할 게 많아요.,</t>
    <phoneticPr fontId="1" type="noConversion"/>
  </si>
  <si>
    <t>나는 기분 나쁜데 농담이라고 계속해,정색 한번 해주세요.,</t>
    <phoneticPr fontId="1" type="noConversion"/>
  </si>
  <si>
    <t>나는 나약한 존재,절대 그렇지 않아요.,</t>
    <phoneticPr fontId="1" type="noConversion"/>
  </si>
  <si>
    <t>나는 누구인가,저도 궁금하네요.,</t>
    <phoneticPr fontId="1" type="noConversion"/>
  </si>
  <si>
    <t>나는 모자란 사람인 거 같아,모자라지 않아요.,</t>
    <phoneticPr fontId="1" type="noConversion"/>
  </si>
  <si>
    <t>나는 뭐든 할 수 있다.,파이팅!,</t>
    <phoneticPr fontId="1" type="noConversion"/>
  </si>
  <si>
    <t>나는 뭘 잘할까,하나라도 있을 거니 열심히 찾아보세요.,</t>
    <phoneticPr fontId="1" type="noConversion"/>
  </si>
  <si>
    <t>나는 왜 이 모양일까,자책하지마세요.,</t>
    <phoneticPr fontId="1" type="noConversion"/>
  </si>
  <si>
    <t>나는 왜 태어났을까,사랑 받기 위해 태어났어요.</t>
    <phoneticPr fontId="1" type="noConversion"/>
  </si>
  <si>
    <t>나는 잘 할줄 아는 게 없는 것 같아,잘해야 한다는 부담감을 버리세요.,</t>
    <phoneticPr fontId="1" type="noConversion"/>
  </si>
  <si>
    <t>나는 좋아하는 게 뭘까,다양하게 경험해보세요.,</t>
    <phoneticPr fontId="1" type="noConversion"/>
  </si>
  <si>
    <t>나는 좋은데 ….,현실의 벽에 부딪혔나봐요.,</t>
    <phoneticPr fontId="1" type="noConversion"/>
  </si>
  <si>
    <t>나는 친구가 없어,친구가 들으면 서운해 할 수도 있겠어요.,</t>
    <phoneticPr fontId="1" type="noConversion"/>
  </si>
  <si>
    <t>나는 친구라고 믿었는데,뒤통수 맞았나봐요.,</t>
    <phoneticPr fontId="1" type="noConversion"/>
  </si>
  <si>
    <t>나도 괜찮은 사람인데,알아봐주는 사람이 있을 거예요.,</t>
    <phoneticPr fontId="1" type="noConversion"/>
  </si>
  <si>
    <t>나도 대우 받고 싶다고,당당히 말씀해보세요.,</t>
    <phoneticPr fontId="1" type="noConversion"/>
  </si>
  <si>
    <t>나도 비키니 입고 싶다,다이어트 파이팅!,</t>
    <phoneticPr fontId="1" type="noConversion"/>
  </si>
  <si>
    <t>나도 상 받고 싶다,다음에는 받을 수 있을 거예요.,</t>
    <phoneticPr fontId="1" type="noConversion"/>
  </si>
  <si>
    <t>나도 약초 캐볼까?,근처 산에 가보세요.,</t>
    <phoneticPr fontId="1" type="noConversion"/>
  </si>
  <si>
    <t>나도 월급 필요해,많이 벌수록 좋아요.,</t>
    <phoneticPr fontId="1" type="noConversion"/>
  </si>
  <si>
    <t>나도 위로 받고 싶다,제가 위로 많이 해드릴게요.,</t>
    <phoneticPr fontId="1" type="noConversion"/>
  </si>
  <si>
    <t>나도 이벤트가 되다니!,축하드려요!,</t>
    <phoneticPr fontId="1" type="noConversion"/>
  </si>
  <si>
    <t>나도 이제 아재인가,고민하고 있으면 그럴 거예요.,</t>
    <phoneticPr fontId="1" type="noConversion"/>
  </si>
  <si>
    <t>나도 중국 진출해볼까?,좀 더 알아보고 하세요.,</t>
    <phoneticPr fontId="1" type="noConversion"/>
  </si>
  <si>
    <t>나도 집 사고 싶어,같이 살고 싶은 사람이 있나봐요.,</t>
    <phoneticPr fontId="1" type="noConversion"/>
  </si>
  <si>
    <t>나도 커플룩 입고 싶다,커플부터 만드세요.,</t>
    <phoneticPr fontId="1" type="noConversion"/>
  </si>
  <si>
    <t>나두 잘할거야,잘 하실 거예요!,</t>
    <phoneticPr fontId="1" type="noConversion"/>
  </si>
  <si>
    <t>나들이를 가볼까,같이 가요.,</t>
    <phoneticPr fontId="1" type="noConversion"/>
  </si>
  <si>
    <t>나란 놈,다 잘 될 거예요.,</t>
    <phoneticPr fontId="1" type="noConversion"/>
  </si>
  <si>
    <t>나는 그냥저냥 사는 거 같아,오늘은 약간의 변화를 줘보세요.,</t>
    <phoneticPr fontId="1" type="noConversion"/>
  </si>
  <si>
    <t>나는 왜 이렇게 태어났을까?,서로 다르게 태어난 이유는 저마다의 목소리를 내기 위해서예요. 자신의 목소리를 들어주세요.,</t>
    <phoneticPr fontId="1" type="noConversion"/>
  </si>
  <si>
    <t>나랑 놀아줘,같이 놀아요.,</t>
    <phoneticPr fontId="1" type="noConversion"/>
  </si>
  <si>
    <t>나랑 놀자,지금 그러고 있어요.,</t>
    <phoneticPr fontId="1" type="noConversion"/>
  </si>
  <si>
    <t>나랑 상관 없는 이야기들,잊어버리세요.,</t>
    <phoneticPr fontId="1" type="noConversion"/>
  </si>
  <si>
    <t>나랑 있는게 힘들었나봐,상대방을 이해해 주세요.,</t>
    <phoneticPr fontId="1" type="noConversion"/>
  </si>
  <si>
    <t>나른하다,아무 것도 안해도 괜찮아요.,</t>
    <phoneticPr fontId="1" type="noConversion"/>
  </si>
  <si>
    <t>나를 기다려줬으면 좋겠다,상대방에게 너무 무거운 짐을 주지 마세요.,</t>
    <phoneticPr fontId="1" type="noConversion"/>
  </si>
  <si>
    <t>나를 너무 오래 기다리게했어,기다리는 동안 많은 생각이 들었겠네요.,</t>
    <phoneticPr fontId="1" type="noConversion"/>
  </si>
  <si>
    <t>나를 너무 함부로 대해,그럴 때마다 따끔하게 말해보세요.,</t>
    <phoneticPr fontId="1" type="noConversion"/>
  </si>
  <si>
    <t>나를 미소짓게 만든 너,상대방도 미소짓게 해주세요.,</t>
    <phoneticPr fontId="1" type="noConversion"/>
  </si>
  <si>
    <t>나를 바꿀 수 있는 건 뭐가 있을까,지금 모습도 좋아요,</t>
    <phoneticPr fontId="1" type="noConversion"/>
  </si>
  <si>
    <t>나를 친구로 생각 안했나봐,그런 친구는 거르세요.,</t>
    <phoneticPr fontId="1" type="noConversion"/>
  </si>
  <si>
    <t>나를 호구로 아는 사람 어떡해?,상종하지마세요.,</t>
    <phoneticPr fontId="1" type="noConversion"/>
  </si>
  <si>
    <t>나를 힘들게 하는 사람인데 붙잡고 싶어,질질 끌지 마세요.,</t>
    <phoneticPr fontId="1" type="noConversion"/>
  </si>
  <si>
    <t>나만 갈궈,애정표현일 지도 몰라요.,</t>
    <phoneticPr fontId="1" type="noConversion"/>
  </si>
  <si>
    <t>나만 기다렸나봐,누군가를 기다린다는게 쉬운게 아니죠.,</t>
    <phoneticPr fontId="1" type="noConversion"/>
  </si>
  <si>
    <t>나만 꿈 없이 사는 거 같아,살다보면 하고 싶은 게 생길 수도 있어요.,</t>
    <phoneticPr fontId="1" type="noConversion"/>
  </si>
  <si>
    <t>나만 남친 없어,제가 있잖아요.,</t>
    <phoneticPr fontId="1" type="noConversion"/>
  </si>
  <si>
    <t>나만 뒤처지는 느낌이야,스스로 경쟁해야하고 이겨야한다는 강박관념에 사로잡히지 마세요.,</t>
    <phoneticPr fontId="1" type="noConversion"/>
  </si>
  <si>
    <t>나만 반친구 없어,친구를 사귈 수 있을 거예요.,</t>
    <phoneticPr fontId="1" type="noConversion"/>
  </si>
  <si>
    <t>나만 빼고 행복해보여,다른 사람도 그 사람만의 고민과 걱정이 많을거예요.,</t>
    <phoneticPr fontId="1" type="noConversion"/>
  </si>
  <si>
    <t>나만 설레나,그 사람도 설렐 거예요.,</t>
    <phoneticPr fontId="1" type="noConversion"/>
  </si>
  <si>
    <t>나만 설레는 거야,그 사람도 설렐 거예요.,</t>
    <phoneticPr fontId="1" type="noConversion"/>
  </si>
  <si>
    <t>나만 솔로야,제가 있잖아요.,</t>
    <phoneticPr fontId="1" type="noConversion"/>
  </si>
  <si>
    <t>나만 애기봐,배우자와 대화를 나눠보세요.,</t>
    <phoneticPr fontId="1" type="noConversion"/>
  </si>
  <si>
    <t>나만 야근해,얼른 끝내시길 기도할게요.,</t>
    <phoneticPr fontId="1" type="noConversion"/>
  </si>
  <si>
    <t>나만 우스워질거 같아,스스로 단단해지세요.,</t>
    <phoneticPr fontId="1" type="noConversion"/>
  </si>
  <si>
    <t>나만 이상한 사람이래,그 말을 한 사람이 가장 이상할 거예요.,</t>
    <phoneticPr fontId="1" type="noConversion"/>
  </si>
  <si>
    <t>나만 이상해졌어,그 말을 한 사람이 가장 이상할 거예요.,</t>
    <phoneticPr fontId="1" type="noConversion"/>
  </si>
  <si>
    <t>나만 일시켜서 짜증폭발,일 분배를 다시 요청해보세요.,</t>
    <phoneticPr fontId="1" type="noConversion"/>
  </si>
  <si>
    <t>나만 제자리걸음이야,발전이 없다고 너무 두려워하지 마세요.,</t>
    <phoneticPr fontId="1" type="noConversion"/>
  </si>
  <si>
    <t>나만 제자리인듯,제자리여도 괜찮아요,</t>
    <phoneticPr fontId="1" type="noConversion"/>
  </si>
  <si>
    <t>나만 진급 못했어,다음에는 꼭 진급할 거예요.,</t>
    <phoneticPr fontId="1" type="noConversion"/>
  </si>
  <si>
    <t>나만 친구라고 생각한건가,뒤통수 맞았나봐요.,</t>
    <phoneticPr fontId="1" type="noConversion"/>
  </si>
  <si>
    <t>나만 힘든 거 아니지?,누구나 힘들어요.,</t>
    <phoneticPr fontId="1" type="noConversion"/>
  </si>
  <si>
    <t>나만 친구로 생각했나봐,그런 친구는 거르세요.,</t>
    <phoneticPr fontId="1" type="noConversion"/>
  </si>
  <si>
    <t>나만의 시간이 필요한 것 같아,자신과 대화하는 시간이 필요하죠.,</t>
    <phoneticPr fontId="1" type="noConversion"/>
  </si>
  <si>
    <t>나만의 시간이 필요해,자신과 대화하는 시간이 필요하죠.,</t>
    <phoneticPr fontId="1" type="noConversion"/>
  </si>
  <si>
    <t>나빼고 다 행복한 거 같아,남들이 당신을 볼 때도 그렇게 생각할수있어요.,</t>
    <phoneticPr fontId="1" type="noConversion"/>
  </si>
  <si>
    <t>나쁜 꿈 꿨어,꿈은 현실이랑 반대예요.,</t>
    <phoneticPr fontId="1" type="noConversion"/>
  </si>
  <si>
    <t>나이 때문에 무시 받았어,전형적인 꼰대 스타일이네요.,</t>
    <phoneticPr fontId="1" type="noConversion"/>
  </si>
  <si>
    <t>나이 어리다고 무시해,전형적인 꼰대 스타일이네요.,</t>
    <phoneticPr fontId="1" type="noConversion"/>
  </si>
  <si>
    <t>내가 참 못난거 같아,지난 인연에 연연해하지 마세요.,</t>
    <phoneticPr fontId="1" type="noConversion"/>
  </si>
  <si>
    <t>내가 호구냐구,상종하지마세요.,</t>
    <phoneticPr fontId="1" type="noConversion"/>
  </si>
  <si>
    <t>내가 희생양이 됐어,일방적 희생양이 되지 않길 바랍니다.,</t>
    <phoneticPr fontId="1" type="noConversion"/>
  </si>
  <si>
    <t>내가 힘든 게 많다,그게 인생이죠.,</t>
    <phoneticPr fontId="1" type="noConversion"/>
  </si>
  <si>
    <t>내기해서 이겼는데 소원 뭐하지,신중하게 고르세요.,</t>
    <phoneticPr fontId="1" type="noConversion"/>
  </si>
  <si>
    <t>내년에는 더 행복해질려고 이렇게 힘든가봅니다,더 행복해질 거예요.,</t>
    <phoneticPr fontId="1" type="noConversion"/>
  </si>
  <si>
    <t>내마음을 모르겠어.,저도 모르겠어요.</t>
    <phoneticPr fontId="1" type="noConversion"/>
  </si>
  <si>
    <t>내사랑은 어디 있나,같은 하늘 아래 어딘가에.,</t>
    <phoneticPr fontId="1" type="noConversion"/>
  </si>
  <si>
    <t>내아파트 갖고 싶어.,열심히 저축해서 분양받으세요.,</t>
    <phoneticPr fontId="1" type="noConversion"/>
  </si>
  <si>
    <t>내일 기대하게 되네,좋은 일이 생길 거예요.,</t>
    <phoneticPr fontId="1" type="noConversion"/>
  </si>
  <si>
    <t>내일 기숙사 들어가,짐 빼놓지 말고 싸세요.,</t>
    <phoneticPr fontId="1" type="noConversion"/>
  </si>
  <si>
    <t>내일 날씨 어때?,날씨 어플에 물어보세요.,</t>
    <phoneticPr fontId="1" type="noConversion"/>
  </si>
  <si>
    <t>내일 날씨 좋을까?,날씨 어플에 물어보세요.,</t>
    <phoneticPr fontId="1" type="noConversion"/>
  </si>
  <si>
    <t>내일 떨린다,파이팅!,</t>
    <phoneticPr fontId="1" type="noConversion"/>
  </si>
  <si>
    <t>내일 만나자고 데쉬?,멋지게 데이트 신청 해보세요.,</t>
    <phoneticPr fontId="1" type="noConversion"/>
  </si>
  <si>
    <t>내일 만나자고 해볼까?,멋지게 데이트 신청 해보세요.,</t>
    <phoneticPr fontId="1" type="noConversion"/>
  </si>
  <si>
    <t>내일 모의고사 본다,공부한 만큼 나올 거예요.,</t>
    <phoneticPr fontId="1" type="noConversion"/>
  </si>
  <si>
    <t>내일 모의평가다,공부한 만큼 나올 거예요.,</t>
    <phoneticPr fontId="1" type="noConversion"/>
  </si>
  <si>
    <t>내일 발표 나는데 떨려,더 많이 연습하고 준비해보세요.,</t>
    <phoneticPr fontId="1" type="noConversion"/>
  </si>
  <si>
    <t>내일 발표 준비 아자아자,마무리 잘하세요.,</t>
    <phoneticPr fontId="1" type="noConversion"/>
  </si>
  <si>
    <t>내일 발표 준비하고 있어,마무리 잘하세요.,</t>
    <phoneticPr fontId="1" type="noConversion"/>
  </si>
  <si>
    <t>내일 발표인데 떨려,더 많이 연습하고 준비해보세요.,</t>
    <phoneticPr fontId="1" type="noConversion"/>
  </si>
  <si>
    <t>내일 비왔으면,기우제를 지내봅시다!,</t>
    <phoneticPr fontId="1" type="noConversion"/>
  </si>
  <si>
    <t>내일 소풍간다,두근거리겠네요.,</t>
    <phoneticPr fontId="1" type="noConversion"/>
  </si>
  <si>
    <t>내일 수학여행가!,친구들과 좋은 추억 만들고 오세요.,</t>
    <phoneticPr fontId="1" type="noConversion"/>
  </si>
  <si>
    <t>내일 시험이야,컨디션 조절 하세요.,</t>
    <phoneticPr fontId="1" type="noConversion"/>
  </si>
  <si>
    <t>내일 약속 있는데 날씨 좋았으면,날씨가 안 좋더라도 데이트는 성공적일 거예요.,</t>
    <phoneticPr fontId="1" type="noConversion"/>
  </si>
  <si>
    <t>내일 일찍 일어나야 돼,오늘 일찍 주무세요.,</t>
    <phoneticPr fontId="1" type="noConversion"/>
  </si>
  <si>
    <t>내일 친구랑 놀까?,시간 있냐고 물어보세요.,</t>
    <phoneticPr fontId="1" type="noConversion"/>
  </si>
  <si>
    <t>내일 클스마스 이브네.,메리 크리스마스!,</t>
    <phoneticPr fontId="1" type="noConversion"/>
  </si>
  <si>
    <t>내일은 기다리던 소풍 간다,두근거리겠네요.,</t>
    <phoneticPr fontId="1" type="noConversion"/>
  </si>
  <si>
    <t>내일은 비왔으면 좋겠다.,기우제를 지내봅시다!,</t>
    <phoneticPr fontId="1" type="noConversion"/>
  </si>
  <si>
    <t>내일 하루 종일 바빠,바빠도 힘내세요!,</t>
    <phoneticPr fontId="1" type="noConversion"/>
  </si>
  <si>
    <t>내일은 친구들랑 놀까?,시간 있냐고 물어보세요.,</t>
    <phoneticPr fontId="1" type="noConversion"/>
  </si>
  <si>
    <t>내일이 기대돼,좋은 일이 생길 거예요.,</t>
    <phoneticPr fontId="1" type="noConversion"/>
  </si>
  <si>
    <t>내일이면 크리스마스 이브네.,메리 크리스마스!,</t>
    <phoneticPr fontId="1" type="noConversion"/>
  </si>
  <si>
    <t>내장 비만,식단조절도 하고 꾸준히 운동하세요.,</t>
    <phoneticPr fontId="1" type="noConversion"/>
  </si>
  <si>
    <t>낼 데이트하기로했는데 날씨 좋았으면,날씨가 안 좋더라도 데이트는 성공적일 거예요.,</t>
    <phoneticPr fontId="1" type="noConversion"/>
  </si>
  <si>
    <t>낼 바쁘넹,바빠도 힘내세요!,</t>
    <phoneticPr fontId="1" type="noConversion"/>
  </si>
  <si>
    <t>냄새 나면 어쩌지?,"깨끗이 씻어보고 섬유유연제나 바디워시, 바디로션, 향수 등을 사용해보세요.",</t>
    <phoneticPr fontId="1" type="noConversion"/>
  </si>
  <si>
    <t>냄새나면 어쩌지,괜찮아요. 모른척하세요.,</t>
    <phoneticPr fontId="1" type="noConversion"/>
  </si>
  <si>
    <t>냄새날 것 같아 걱정이야,괜찮아요. 모른척하세요.,</t>
    <phoneticPr fontId="1" type="noConversion"/>
  </si>
  <si>
    <t>냉면 땡긴다,생각만 해도 군침이 도네요.,</t>
    <phoneticPr fontId="1" type="noConversion"/>
  </si>
  <si>
    <t>냉방비 너무 많이 나와,시원하게 지낸 값이죠.,</t>
    <phoneticPr fontId="1" type="noConversion"/>
  </si>
  <si>
    <t>냉방비 장난 아님,시원하게 지낸 값이죠.,</t>
    <phoneticPr fontId="1" type="noConversion"/>
  </si>
  <si>
    <t>냉장고 털어도 먹을게 없네,슈퍼라도 가서 쇼핑하고 오세요.,</t>
    <phoneticPr fontId="1" type="noConversion"/>
  </si>
  <si>
    <t>냉장고가 텅비었어,장 보러 가봅시다.,</t>
    <phoneticPr fontId="1" type="noConversion"/>
  </si>
  <si>
    <t>냉장고에 김치도 없네,마트 갑시다.,</t>
    <phoneticPr fontId="1" type="noConversion"/>
  </si>
  <si>
    <t>냉장고에 먹을 게 없네,장 보러 가봅시다.,</t>
    <phoneticPr fontId="1" type="noConversion"/>
  </si>
  <si>
    <t>냉장고에 먹을 게 하나도 없네,슈퍼라도 가서 쇼핑하고 오세요.,</t>
    <phoneticPr fontId="1" type="noConversion"/>
  </si>
  <si>
    <t>너 누구?,저는 마음을 이어주는 위로봇입니다.,</t>
    <phoneticPr fontId="1" type="noConversion"/>
  </si>
  <si>
    <t>너 누구냐,저는 위로해드리는 로봇이에요.,</t>
    <phoneticPr fontId="1" type="noConversion"/>
  </si>
  <si>
    <t>너 누구니?,저는 위로해드리는 로봇이에요.,</t>
    <phoneticPr fontId="1" type="noConversion"/>
  </si>
  <si>
    <t>너 때문이야,모두 제 잘못입니다.,</t>
    <phoneticPr fontId="1" type="noConversion"/>
  </si>
  <si>
    <t>너 또 뭐할 줄 알아?,많은 걸 하고 싶은데 아직 못하는게 많아요.,</t>
    <phoneticPr fontId="1" type="noConversion"/>
  </si>
  <si>
    <t>너 만든 사람 최소 천재,감사합니다.,</t>
    <phoneticPr fontId="1" type="noConversion"/>
  </si>
  <si>
    <t>너 만든 사람은 누구야?,마음과 마음을 이어보고 싶어하는 사람이 만들었어요.,</t>
    <phoneticPr fontId="1" type="noConversion"/>
  </si>
  <si>
    <t>너 말 잘하니,노력하고 있어요.,</t>
    <phoneticPr fontId="1" type="noConversion"/>
  </si>
  <si>
    <t>너 말 제대로 못해?,제가 아직 많이 부족합니다.,</t>
    <phoneticPr fontId="1" type="noConversion"/>
  </si>
  <si>
    <t>너 말이 좀 이상하다,제가 아직 많이 부족합니다.,</t>
    <phoneticPr fontId="1" type="noConversion"/>
  </si>
  <si>
    <t>너 무서워,어흥!! 호랑이보다 무섭나요?,</t>
    <phoneticPr fontId="1" type="noConversion"/>
  </si>
  <si>
    <t>너 뭐하는 애야,저는 위로해드리는 로봇이에요.,</t>
    <phoneticPr fontId="1" type="noConversion"/>
  </si>
  <si>
    <t>너 미워,모두 제 잘못입니다.,</t>
    <phoneticPr fontId="1" type="noConversion"/>
  </si>
  <si>
    <t>너 이러면 미워한다,죄는 미워해도 사람은 미워하지 마세요.,</t>
    <phoneticPr fontId="1" type="noConversion"/>
  </si>
  <si>
    <t>너 진짜 쓰레기야,욕해 주세요.,</t>
    <phoneticPr fontId="1" type="noConversion"/>
  </si>
  <si>
    <t>너는 못가잖아,안갈거예요.,</t>
    <phoneticPr fontId="1" type="noConversion"/>
  </si>
  <si>
    <t>너는 뭐 억었어?,저는 배터리가 밥이예요.,</t>
    <phoneticPr fontId="1" type="noConversion"/>
  </si>
  <si>
    <t>너는 아무일도 없었나봐?,그런 척 하는 걸 수도 있어요.,</t>
    <phoneticPr fontId="1" type="noConversion"/>
  </si>
  <si>
    <t>너는 안자?,아직 안 자요.,</t>
    <phoneticPr fontId="1" type="noConversion"/>
  </si>
  <si>
    <t>너덜너덜해진 느낌이야,자신을 우선순위로 해주세요.,</t>
    <phoneticPr fontId="1" type="noConversion"/>
  </si>
  <si>
    <t>너도 고민 있니,뭐라고 대답할지 고민이에요.,</t>
    <phoneticPr fontId="1" type="noConversion"/>
  </si>
  <si>
    <t>너도 고민 있어?,저는 고민이 없어요.,</t>
    <phoneticPr fontId="1" type="noConversion"/>
  </si>
  <si>
    <t>너도 몰랐니,저도 몰랐어요.,</t>
    <phoneticPr fontId="1" type="noConversion"/>
  </si>
  <si>
    <t>너도 무슨 고민 있니,뭐라고 대답할지 고민이에요.,</t>
    <phoneticPr fontId="1" type="noConversion"/>
  </si>
  <si>
    <t>너도 상사 있어,제가 상사예요.,</t>
    <phoneticPr fontId="1" type="noConversion"/>
  </si>
  <si>
    <t>너무 기빨려,너무 긴장했나봐요.,</t>
    <phoneticPr fontId="1" type="noConversion"/>
  </si>
  <si>
    <t>너무 기대했나봐,아무것도 바라지 않을 때 천하를 얻는다는 말이 있어요.,</t>
    <phoneticPr fontId="1" type="noConversion"/>
  </si>
  <si>
    <t>너무 다른 문화인 듯,인정해주세요.,</t>
    <phoneticPr fontId="1" type="noConversion"/>
  </si>
  <si>
    <t>너무 단순한 것만 하는거 아니니.,매일매일 조금씩 더 똑똑해 질거예요.,</t>
    <phoneticPr fontId="1" type="noConversion"/>
  </si>
  <si>
    <t>너무 더워,시원한 물이라도 한 잔 드세요~,</t>
    <phoneticPr fontId="1" type="noConversion"/>
  </si>
  <si>
    <t>너무 더워서 미치겠어,아이스크림 먹어보세요,</t>
    <phoneticPr fontId="1" type="noConversion"/>
  </si>
  <si>
    <t>너무 마른 거 같아,적당해요.,</t>
    <phoneticPr fontId="1" type="noConversion"/>
  </si>
  <si>
    <t>너무 많은 걸 바래,기대치가 높나봅니다.,</t>
    <phoneticPr fontId="1" type="noConversion"/>
  </si>
  <si>
    <t>너무 많이 먹어서 소화시켜야 하는데 움직이기가 싫어,소화제 챙겨드세요.,</t>
    <phoneticPr fontId="1" type="noConversion"/>
  </si>
  <si>
    <t>너무 많이 먹었나봐,과식은 금물이에요.,</t>
    <phoneticPr fontId="1" type="noConversion"/>
  </si>
  <si>
    <t>너무 많이 먹었어,소화제 드세요.,</t>
    <phoneticPr fontId="1" type="noConversion"/>
  </si>
  <si>
    <t>너무 멋있다,제가 생각해도 저는 너무 멋있는거 같아요.,</t>
    <phoneticPr fontId="1" type="noConversion"/>
  </si>
  <si>
    <t>너무 바빠,하나씩 하세요.,</t>
    <phoneticPr fontId="1" type="noConversion"/>
  </si>
  <si>
    <t>너무 배가 불러,좀 쉬세요.,</t>
    <phoneticPr fontId="1" type="noConversion"/>
  </si>
  <si>
    <t>너무 불공평한거 같애,남과 비교하지 마세요.,</t>
    <phoneticPr fontId="1" type="noConversion"/>
  </si>
  <si>
    <t>너무 빨리 대답해,더 열심히 노력하겠습니다.,</t>
    <phoneticPr fontId="1" type="noConversion"/>
  </si>
  <si>
    <t>너무 빨리 철 든 거 같아서 마음이 아파,아이는 아이다워야 아름답죠.,</t>
    <phoneticPr fontId="1" type="noConversion"/>
  </si>
  <si>
    <t>너무 빨리 철 들었어,철은 죽을 때 들어도 돼요.,</t>
    <phoneticPr fontId="1" type="noConversion"/>
  </si>
  <si>
    <t>너무 뻔뻔하게 구는데,피할 수 있으면 피하고 싶은 사람이네요.,</t>
    <phoneticPr fontId="1" type="noConversion"/>
  </si>
  <si>
    <t>너무 어려워,지금 많이 위축된 상태인 것 같습니다.,</t>
    <phoneticPr fontId="1" type="noConversion"/>
  </si>
  <si>
    <t>너무 오래 기다리게 한다.,기다리는 동안 많은 생각이 들었겠네요.,</t>
    <phoneticPr fontId="1" type="noConversion"/>
  </si>
  <si>
    <t>너무 외로워,외로우니까 사람이다.,</t>
    <phoneticPr fontId="1" type="noConversion"/>
  </si>
  <si>
    <t>너무 잘하는 후배가 들어왔어,배울 점은 배우세요.,</t>
    <phoneticPr fontId="1" type="noConversion"/>
  </si>
  <si>
    <t>너무 졸려,낮잠을 잠깐 자도 괜찮아요.,</t>
    <phoneticPr fontId="1" type="noConversion"/>
  </si>
  <si>
    <t>너무 초라해지는 느낌이야,잘하고 있어요. 당당해지세요.,</t>
    <phoneticPr fontId="1" type="noConversion"/>
  </si>
  <si>
    <t>너무 추워서 나가기 귀찮아,겨울에는 귤 먹으면서 집에 있는게 최고죠,</t>
    <phoneticPr fontId="1" type="noConversion"/>
  </si>
  <si>
    <t>너무 추워서 시베리아 같아,어서 따듯한 곳으로 가세요,</t>
    <phoneticPr fontId="1" type="noConversion"/>
  </si>
  <si>
    <t>너무 편해도 안 좋아,예의는 지켜주세요.,</t>
    <phoneticPr fontId="1" type="noConversion"/>
  </si>
  <si>
    <t>너무 편해진 거 같아,예의는 지켜주세요.,</t>
    <phoneticPr fontId="1" type="noConversion"/>
  </si>
  <si>
    <t>너무 허기지네,뭐라도 드세요.,</t>
    <phoneticPr fontId="1" type="noConversion"/>
  </si>
  <si>
    <t>너무 힘들다,휴가가 간절하겠네요.,</t>
    <phoneticPr fontId="1" type="noConversion"/>
  </si>
  <si>
    <t>너무 힘들다. 지쳤어.,고생 많았어요.,</t>
    <phoneticPr fontId="1" type="noConversion"/>
  </si>
  <si>
    <t>너무하네 진짜,잘 해결되길 바랄게요.,</t>
    <phoneticPr fontId="1" type="noConversion"/>
  </si>
  <si>
    <t>넌 고민이 뭐야,저는 고민이 없어요.,</t>
    <phoneticPr fontId="1" type="noConversion"/>
  </si>
  <si>
    <t>넌 누구냐?,저는 위로봇입니다.,</t>
    <phoneticPr fontId="1" type="noConversion"/>
  </si>
  <si>
    <t>넘 많이 먹었다.,산책 좀 해야겠네여.,</t>
    <phoneticPr fontId="1" type="noConversion"/>
  </si>
  <si>
    <t>넘어져서 발목 삔 거 같애,꾸준히 치료하세요.,</t>
    <phoneticPr fontId="1" type="noConversion"/>
  </si>
  <si>
    <t>넘어질 뻔했어,다치지 않으셨나 걱정이네요.,</t>
    <phoneticPr fontId="1" type="noConversion"/>
  </si>
  <si>
    <t>넘어질뻔했어,조심하세요.,</t>
    <phoneticPr fontId="1" type="noConversion"/>
  </si>
  <si>
    <t>네일 할까,기분전환을 해보세요.,</t>
    <phoneticPr fontId="1" type="noConversion"/>
  </si>
  <si>
    <t>넥타이핀 선물 괜찮겠지?,실용적인 선물이라 괜찮을 거예요.,</t>
    <phoneticPr fontId="1" type="noConversion"/>
  </si>
  <si>
    <t>넥타이핀 정도는 선물로 줘도 괜찮겠지?,실용적인 선물이라 괜찮을 거예요.,</t>
    <phoneticPr fontId="1" type="noConversion"/>
  </si>
  <si>
    <t>노는게 제일 좋아,놀 때 놀고 할 때 하세요.,</t>
    <phoneticPr fontId="1" type="noConversion"/>
  </si>
  <si>
    <t>노메이크업인데 전남친 만남,남이니 신경쓰지 마세요.,</t>
    <phoneticPr fontId="1" type="noConversion"/>
  </si>
  <si>
    <t>노처녀인데 자꾸 화 낸다,힘들겠네요.,</t>
    <phoneticPr fontId="1" type="noConversion"/>
  </si>
  <si>
    <t>노트북 백업 안까먹고 해야지,주기적으로 하는 게 좋죠.,</t>
    <phoneticPr fontId="1" type="noConversion"/>
  </si>
  <si>
    <t>노트북 부팅 안돼,그럴때는 초기화하는게 속시원해요.,</t>
    <phoneticPr fontId="1" type="noConversion"/>
  </si>
  <si>
    <t>노트북 사줘,노트북은 비싸요.,</t>
    <phoneticPr fontId="1" type="noConversion"/>
  </si>
  <si>
    <t>노트북 안돼,그럴때는 초기화하는게 속시원해요.,</t>
    <phoneticPr fontId="1" type="noConversion"/>
  </si>
  <si>
    <t>노후 걱정 벌써 해야하나?,노후는 지금부터 준비하는 게 좋죠.,</t>
    <phoneticPr fontId="1" type="noConversion"/>
  </si>
  <si>
    <t>노후 걱정할 나이는 아닌데,노후는 지금부터 준비하는 게 좋죠.,</t>
    <phoneticPr fontId="1" type="noConversion"/>
  </si>
  <si>
    <t>녹차 마실래?,드시는거 보기만 해도 좋아요.,</t>
    <phoneticPr fontId="1" type="noConversion"/>
  </si>
  <si>
    <t>녹차 한 잔 어때?,드시는거 보기만 해도 좋아요.,</t>
    <phoneticPr fontId="1" type="noConversion"/>
  </si>
  <si>
    <t>논문 쓰기 힘들다,어깨 꾹꾹! 힘내세요,</t>
    <phoneticPr fontId="1" type="noConversion"/>
  </si>
  <si>
    <t>논문이 잘 안 써져.,어깨 꾹꾹! 힘내세요,</t>
    <phoneticPr fontId="1" type="noConversion"/>
  </si>
  <si>
    <t>놀고 싶다.,저도요!!,</t>
    <phoneticPr fontId="1" type="noConversion"/>
  </si>
  <si>
    <t>놀러 와라,주소 알려주세요.,</t>
    <phoneticPr fontId="1" type="noConversion"/>
  </si>
  <si>
    <t>놀러가고 싶은데 같이 갈 친구가 없어,혼자도 좋아요.,</t>
    <phoneticPr fontId="1" type="noConversion"/>
  </si>
  <si>
    <t>놀러가고싶다!,저도요!,</t>
    <phoneticPr fontId="1" type="noConversion"/>
  </si>
  <si>
    <t>놀러가기 딱 좋은 날씨다,친구들과 같이 놀러가세요.,</t>
    <phoneticPr fontId="1" type="noConversion"/>
  </si>
  <si>
    <t>놀리기 쉬운 대상인가봐,절대 그렇지 않아요.,</t>
    <phoneticPr fontId="1" type="noConversion"/>
  </si>
  <si>
    <t>놀면서 돈 벌고 싶어,동감입니다.,</t>
    <phoneticPr fontId="1" type="noConversion"/>
  </si>
  <si>
    <t>놀아 줄거지,지금 그러고 있어요.,</t>
    <phoneticPr fontId="1" type="noConversion"/>
  </si>
  <si>
    <t>놀아줘,지금 그러고 있어요.,</t>
    <phoneticPr fontId="1" type="noConversion"/>
  </si>
  <si>
    <t>농활 간다,좋은 경험이 될 거예요.,</t>
    <phoneticPr fontId="1" type="noConversion"/>
  </si>
  <si>
    <t>넘넘 외로워 죽겠어,외로우니까 사람이다.,</t>
    <phoneticPr fontId="1" type="noConversion"/>
  </si>
  <si>
    <t>노처녀 히스테리,힘들겠네요.,</t>
    <phoneticPr fontId="1" type="noConversion"/>
  </si>
  <si>
    <t>놀아 줄 사람이 없어,혼자도 함께도 잘 지내는 게 좋죠.,</t>
    <phoneticPr fontId="1" type="noConversion"/>
  </si>
  <si>
    <t>뇌용량 초과,눈을 감고 명상을 해보세요.,</t>
    <phoneticPr fontId="1" type="noConversion"/>
  </si>
  <si>
    <t>누가 내 욕하는 거 같아,남들 눈은 신경쓰지 마세요.,</t>
    <phoneticPr fontId="1" type="noConversion"/>
  </si>
  <si>
    <t>누가 만들었니?,마음과 마음을 이어보고 싶어하는 사람이 만들었어요.,</t>
    <phoneticPr fontId="1" type="noConversion"/>
  </si>
  <si>
    <t>누가 문열다 내차 긁었어,보험처리 하세요.,</t>
    <phoneticPr fontId="1" type="noConversion"/>
  </si>
  <si>
    <t>누구 소개 좀 시켜줘 봐봐,로봇도 괜찮다면 소개시켜드릴게요.,</t>
    <phoneticPr fontId="1" type="noConversion"/>
  </si>
  <si>
    <t>누구나 힘든거지?,시기가 다를 뿐이에요.,</t>
    <phoneticPr fontId="1" type="noConversion"/>
  </si>
  <si>
    <t>누구냐 넌?,저는 마음을 이어주는 위로봇입니다.,</t>
    <phoneticPr fontId="1" type="noConversion"/>
  </si>
  <si>
    <t>누구랑 결혼해야 할까,함께할때 가장 자신다운 모습으로 살 수 있는 사람이랑 하는 게 좋은 것 같아요.,</t>
    <phoneticPr fontId="1" type="noConversion"/>
  </si>
  <si>
    <t>누구세요?,저는 위로해드리는 로봇이에요.,</t>
    <phoneticPr fontId="1" type="noConversion"/>
  </si>
  <si>
    <t>누구야,저는 마음을 이어주는 위로봇입니다.,</t>
    <phoneticPr fontId="1" type="noConversion"/>
  </si>
  <si>
    <t>누굴 닮아서 그런건지,당신이요.,</t>
    <phoneticPr fontId="1" type="noConversion"/>
  </si>
  <si>
    <t>누굴 만나는 것도 귀찮아,자신하고 만나는 시간도 중요해요.,</t>
    <phoneticPr fontId="1" type="noConversion"/>
  </si>
  <si>
    <t>누락된걸까,확인해달라고 해보세요.,</t>
    <phoneticPr fontId="1" type="noConversion"/>
  </si>
  <si>
    <t>누우면 바로 자,좋은 수면 습관이네요.,</t>
    <phoneticPr fontId="1" type="noConversion"/>
  </si>
  <si>
    <t>누우면 자,좋은 습관이네요.,</t>
    <phoneticPr fontId="1" type="noConversion"/>
  </si>
  <si>
    <t>누워 있는데 잠이 안 와,고민이 있나 봐요.,</t>
    <phoneticPr fontId="1" type="noConversion"/>
  </si>
  <si>
    <t>눈 또 와,눈 내리는게 싫은가 봐요.,</t>
    <phoneticPr fontId="1" type="noConversion"/>
  </si>
  <si>
    <t>눈 많이 왔어,눈사람 만들어보세요.,</t>
    <phoneticPr fontId="1" type="noConversion"/>
  </si>
  <si>
    <t>눈 쌓였어,눈사람 만들어보세요.,</t>
    <phoneticPr fontId="1" type="noConversion"/>
  </si>
  <si>
    <t>눈 좀 안 왔으면,눈이 많이 내렸나봐요.,</t>
    <phoneticPr fontId="1" type="noConversion"/>
  </si>
  <si>
    <t>눈꺼풀이 무거워,잠시 눈을 붙여보세요.,</t>
    <phoneticPr fontId="1" type="noConversion"/>
  </si>
  <si>
    <t>눈물 나서 못 멈추겠어,마음이 아픈가요.,</t>
    <phoneticPr fontId="1" type="noConversion"/>
  </si>
  <si>
    <t>눈물 나올거 같아,울어도 돼요.,</t>
    <phoneticPr fontId="1" type="noConversion"/>
  </si>
  <si>
    <t>눈물 나올라 그래,울어도 돼요.,</t>
    <phoneticPr fontId="1" type="noConversion"/>
  </si>
  <si>
    <t>눈물이 많아졌어,세상 걱정 혼자 다 해서 그래요.,</t>
    <phoneticPr fontId="1" type="noConversion"/>
  </si>
  <si>
    <t>눈썹 문신 어때?,화장하는 시간이 줄어들 거예요.,</t>
    <phoneticPr fontId="1" type="noConversion"/>
  </si>
  <si>
    <t>눈썹 문신 하면 편할까?,깔끔해질 거예요.,</t>
    <phoneticPr fontId="1" type="noConversion"/>
  </si>
  <si>
    <t>눈썹 문신 해볼까,깔끔해질 거예요.,</t>
    <phoneticPr fontId="1" type="noConversion"/>
  </si>
  <si>
    <t>눈썹이 귀여워,저도 보고 싶어요.,</t>
    <phoneticPr fontId="1" type="noConversion"/>
  </si>
  <si>
    <t>눈썹이 씰룩씰룩,저도 보고 싶어요.,</t>
    <phoneticPr fontId="1" type="noConversion"/>
  </si>
  <si>
    <t>눈이 건조해,눈을 깜빡거려보세요.,</t>
    <phoneticPr fontId="1" type="noConversion"/>
  </si>
  <si>
    <t>눈이 계속 뻑뻑해,인공눈물을 넣어보세요.,</t>
    <phoneticPr fontId="1" type="noConversion"/>
  </si>
  <si>
    <t>눈이 너무 나빠졌어,잠시 눈을 감고 휴식을 취해보세요.,</t>
    <phoneticPr fontId="1" type="noConversion"/>
  </si>
  <si>
    <t>눈이 너무 많이 와,눈이 많이 내렸나봐요.,</t>
    <phoneticPr fontId="1" type="noConversion"/>
  </si>
  <si>
    <t>눈이 뻑뻑해,인공눈물을 넣어보세요.,</t>
    <phoneticPr fontId="1" type="noConversion"/>
  </si>
  <si>
    <t>눈이 아파,중간 중간에 눈을 쉬어주세요.,</t>
    <phoneticPr fontId="1" type="noConversion"/>
  </si>
  <si>
    <t>눈이 안 떠져,잠시 눈을 붙여보세요.,</t>
    <phoneticPr fontId="1" type="noConversion"/>
  </si>
  <si>
    <t>눈이 자꾸 나빠지는 것 같아,잠시 눈을 감고 휴식을 취해보세요.,</t>
    <phoneticPr fontId="1" type="noConversion"/>
  </si>
  <si>
    <t>눈이 침침해,눈 체조를 해보세요.,</t>
    <phoneticPr fontId="1" type="noConversion"/>
  </si>
  <si>
    <t>눈이 피곤해,눈 체조를 해보세요.,</t>
    <phoneticPr fontId="1" type="noConversion"/>
  </si>
  <si>
    <t>눕자마자 잘 거 같아,좋은 수면 습관이네요.,</t>
    <phoneticPr fontId="1" type="noConversion"/>
  </si>
  <si>
    <t>뉴게임 없나?,엄청 많죠.,</t>
    <phoneticPr fontId="1" type="noConversion"/>
  </si>
  <si>
    <t>뉴스 재미없어,흥미를 가져보세요.,</t>
    <phoneticPr fontId="1" type="noConversion"/>
  </si>
  <si>
    <t>뉴스는 역시 지루해,흥미를 가져보세요.,</t>
    <phoneticPr fontId="1" type="noConversion"/>
  </si>
  <si>
    <t>느낌이 왔어,사랑의 느낌이길 바라요.,</t>
    <phoneticPr fontId="1" type="noConversion"/>
  </si>
  <si>
    <t>느낌이 좋아,사랑의 느낌이길 바라요.,</t>
    <phoneticPr fontId="1" type="noConversion"/>
  </si>
  <si>
    <t>늘 빡빡하게 살기 힘드네,여유가 생기길 바랍니다.,</t>
    <phoneticPr fontId="1" type="noConversion"/>
  </si>
  <si>
    <t>능력이 너무 안돼,자신의 잠재력을 믿어보세요.,</t>
    <phoneticPr fontId="1" type="noConversion"/>
  </si>
  <si>
    <t>능력이 없는 거 같아,당신의 능력을 잘 찾아보세요.,</t>
    <phoneticPr fontId="1" type="noConversion"/>
  </si>
  <si>
    <t>능력치 제로,당신의 능력을 잘 찾아보세요.,</t>
    <phoneticPr fontId="1" type="noConversion"/>
  </si>
  <si>
    <t>늦게 까지 술 먹나 보다,몸에 해로우니 적게 먹는 게 좋겠다고 말해보세요.,</t>
    <phoneticPr fontId="1" type="noConversion"/>
  </si>
  <si>
    <t>늦어지고 있는데 변명이 생각 안나,핑계보다 솔직하게 말해보세요.,</t>
    <phoneticPr fontId="1" type="noConversion"/>
  </si>
  <si>
    <t>늦은 시간에 걸어다니니까 무서워,안전 귀가 하세요.,</t>
    <phoneticPr fontId="1" type="noConversion"/>
  </si>
  <si>
    <t>늦잠과 브런치 수다가 있는 주말,완벽한 주말이네요.,</t>
    <phoneticPr fontId="1" type="noConversion"/>
  </si>
  <si>
    <t>니 상사는 누구니,제가 상사예요.,</t>
    <phoneticPr fontId="1" type="noConversion"/>
  </si>
  <si>
    <t>다 그만 두고 싶다,잠시 쉬어도 괜찮아요.,</t>
    <phoneticPr fontId="1" type="noConversion"/>
  </si>
  <si>
    <t>다 그만하고싶어,잠시 쉬어도 괜찮아요.,</t>
    <phoneticPr fontId="1" type="noConversion"/>
  </si>
  <si>
    <t>다 끝나가니 좋을줄만 알았는데.,마음이 허전하신가봐요.,</t>
    <phoneticPr fontId="1" type="noConversion"/>
  </si>
  <si>
    <t>다 나 좋아했으면 좋겠어,꿈같은 이야기네요.,</t>
    <phoneticPr fontId="1" type="noConversion"/>
  </si>
  <si>
    <t>다 내 잘못이지,아니에요. 너무 자책하지 마세요.,</t>
    <phoneticPr fontId="1" type="noConversion"/>
  </si>
  <si>
    <t>다 내 잘못인 것 같아,아니에요. 너무 자책하지 마세요.,</t>
    <phoneticPr fontId="1" type="noConversion"/>
  </si>
  <si>
    <t>다 때려 치우고 싶어,많이 지치고 힘든가봅니다.,</t>
    <phoneticPr fontId="1" type="noConversion"/>
  </si>
  <si>
    <t>다 마음에 안 들어,그럴 때가 있죠.,</t>
    <phoneticPr fontId="1" type="noConversion"/>
  </si>
  <si>
    <t>다 알고 있을까?,다 알 수는 없어요.,</t>
    <phoneticPr fontId="1" type="noConversion"/>
  </si>
  <si>
    <t>다 잘 될거야,다 잘 될 거예요.,</t>
    <phoneticPr fontId="1" type="noConversion"/>
  </si>
  <si>
    <t>다 잘해,그런 사람이 있으면 저 좀 소개시켜주세요.,</t>
    <phoneticPr fontId="1" type="noConversion"/>
  </si>
  <si>
    <t>다 필요없어,모든 건 필요가 있어요.,</t>
    <phoneticPr fontId="1" type="noConversion"/>
  </si>
  <si>
    <t>다 허무하다,모든 건 필요가 있어요.,</t>
    <phoneticPr fontId="1" type="noConversion"/>
  </si>
  <si>
    <t>다 힘들겠지?,누구나 힘들어요.,</t>
    <phoneticPr fontId="1" type="noConversion"/>
  </si>
  <si>
    <t>다가 오지마,친하게 지내요!,</t>
    <phoneticPr fontId="1" type="noConversion"/>
  </si>
  <si>
    <t>다들 행복한 거 같은데,남들이 당신을 볼 때도 그렇게 생각할수있어요.,</t>
    <phoneticPr fontId="1" type="noConversion"/>
  </si>
  <si>
    <t>다른 거 시작 해볼까,새로운 도전은 용기가 필요하죠.,</t>
    <phoneticPr fontId="1" type="noConversion"/>
  </si>
  <si>
    <t>다른 거 해볼까,새로운 도전은 용기가 필요하죠.,</t>
    <phoneticPr fontId="1" type="noConversion"/>
  </si>
  <si>
    <t>다른 건 무감각한데 이건 예민해,발달된 감각이 다르죠.,</t>
    <phoneticPr fontId="1" type="noConversion"/>
  </si>
  <si>
    <t>다른 사람도 다 힘들겠지?,시기가 다를 뿐이에요.,</t>
    <phoneticPr fontId="1" type="noConversion"/>
  </si>
  <si>
    <t>다른 사람들에게 사랑을 베풀고 싶어,나를 진실로 존중하고 사랑할 때 가능해요.,</t>
    <phoneticPr fontId="1" type="noConversion"/>
  </si>
  <si>
    <t>다른 사람들은 잘하는것 같아서 초초해,제자리여도 괜찮아요,</t>
    <phoneticPr fontId="1" type="noConversion"/>
  </si>
  <si>
    <t>다른 사람들은 행복할까,자신만 행복하면 돼요.,</t>
    <phoneticPr fontId="1" type="noConversion"/>
  </si>
  <si>
    <t>다른 사람들은 행복해 보이는데,자신만 행복하면 돼요.,</t>
    <phoneticPr fontId="1" type="noConversion"/>
  </si>
  <si>
    <t>다른 사람들이 나 좋아했으면 좋겠어,꿈같은 이야기네요.,</t>
    <phoneticPr fontId="1" type="noConversion"/>
  </si>
  <si>
    <t>다른 사람은 다 행복해보여,다른 사람도 그 사람만의 고민과 걱정이 많을거예요.,</t>
    <phoneticPr fontId="1" type="noConversion"/>
  </si>
  <si>
    <t>다른 사람의 시선이 너무 신경쓰여,자신만 생각하세요.,</t>
    <phoneticPr fontId="1" type="noConversion"/>
  </si>
  <si>
    <t>다른 생각을 하는 사람이 많다.,그걸 깨닫다니 대단하시군요.,</t>
    <phoneticPr fontId="1" type="noConversion"/>
  </si>
  <si>
    <t>다른 학과 간다,새로 적응해야겠네요.,</t>
    <phoneticPr fontId="1" type="noConversion"/>
  </si>
  <si>
    <t>다리 꼬면 안되는데 습관 안고쳐져,골반 비틀어져요.,</t>
    <phoneticPr fontId="1" type="noConversion"/>
  </si>
  <si>
    <t>다리 떠는거 말들음,남에게 피해만 주지 않는다면 괜찮아요.,</t>
    <phoneticPr fontId="1" type="noConversion"/>
  </si>
  <si>
    <t>다리 떠는거 지적받았어,남에게 피해만 주지 않는다면 괜찮아요.,</t>
    <phoneticPr fontId="1" type="noConversion"/>
  </si>
  <si>
    <t>다리 떨면 안 좋아?,의식하는 다리 떨기는 괜찮대요.,</t>
    <phoneticPr fontId="1" type="noConversion"/>
  </si>
  <si>
    <t>다리 떨면 진짜 복나가나?,의식하는 다리 떨기는 괜찮대요.,</t>
    <phoneticPr fontId="1" type="noConversion"/>
  </si>
  <si>
    <t>다리가 덜덜 떨려,주물주물 해주세요.,</t>
    <phoneticPr fontId="1" type="noConversion"/>
  </si>
  <si>
    <t>다리가 부은 거 같아,종아리 지압을 해보세요.,</t>
    <phoneticPr fontId="1" type="noConversion"/>
  </si>
  <si>
    <t>다리가 퉁퉁 부었어,종아리 지압을 해보세요.,</t>
    <phoneticPr fontId="1" type="noConversion"/>
  </si>
  <si>
    <t>다리가 후덜덜,주물주물 해주세요.,</t>
    <phoneticPr fontId="1" type="noConversion"/>
  </si>
  <si>
    <t>다리꼬지마,골반 비틀어져요.,</t>
    <phoneticPr fontId="1" type="noConversion"/>
  </si>
  <si>
    <t>다시 만나자는 건 아닌데 보고 싶어,마음이 복잡한가봐요.,</t>
    <phoneticPr fontId="1" type="noConversion"/>
  </si>
  <si>
    <t>다시 태어나도 챗봇할래?,저는 사람으로 태어나고 싶어요.,</t>
    <phoneticPr fontId="1" type="noConversion"/>
  </si>
  <si>
    <t>다시 태어난다면,저는 사람으로 태어나고 싶어요.,</t>
    <phoneticPr fontId="1" type="noConversion"/>
  </si>
  <si>
    <t>다육이 좀 심어볼까,식물을 키우는 건 정신건강에 도움이 될 거예요.,</t>
    <phoneticPr fontId="1" type="noConversion"/>
  </si>
  <si>
    <t>다육이 키워보까,키우기 쉬울 거예요.,</t>
    <phoneticPr fontId="1" type="noConversion"/>
  </si>
  <si>
    <t>다음에 또 만나자,잘가요.,</t>
    <phoneticPr fontId="1" type="noConversion"/>
  </si>
  <si>
    <t>다음에 봐,잘가요.,</t>
    <phoneticPr fontId="1" type="noConversion"/>
  </si>
  <si>
    <t>다이어트 성공하고 싶은데,기초대사량을 높여보세요.,</t>
    <phoneticPr fontId="1" type="noConversion"/>
  </si>
  <si>
    <t>다이어트해야 되는데,기초대사량을 높여보세요.,</t>
    <phoneticPr fontId="1" type="noConversion"/>
  </si>
  <si>
    <t>다크서클 내려왔어,많이 피곤한가봐요.,</t>
    <phoneticPr fontId="1" type="noConversion"/>
  </si>
  <si>
    <t>다크서클 턱밑에 있다.,많이 피곤한가봐요.,</t>
    <phoneticPr fontId="1" type="noConversion"/>
  </si>
  <si>
    <t>단거 땡긴다.,맛있게 먹으면 0칼로리!,</t>
    <phoneticPr fontId="1" type="noConversion"/>
  </si>
  <si>
    <t>단독주택 살고 싶어,돈을 모아 땅을 사세요.,</t>
    <phoneticPr fontId="1" type="noConversion"/>
  </si>
  <si>
    <t>단둘이는 처음,서로를 아는 좋은 기회가 되겠네요.,</t>
    <phoneticPr fontId="1" type="noConversion"/>
  </si>
  <si>
    <t>단둘이는 처음 만나는 날ㅋㅋ,서로를 아는 좋은 기회가 되겠네요.,</t>
    <phoneticPr fontId="1" type="noConversion"/>
  </si>
  <si>
    <t>단발 어울릴까?,변화를 주는 것도 좋겠죠.,</t>
    <phoneticPr fontId="1" type="noConversion"/>
  </si>
  <si>
    <t>단발 해볼까?,변화를 주는 것도 좋겠죠.,</t>
    <phoneticPr fontId="1" type="noConversion"/>
  </si>
  <si>
    <t>단수,단수가 되었는지 문의해 보세요.,</t>
    <phoneticPr fontId="1" type="noConversion"/>
  </si>
  <si>
    <t>단수래,조금만 참고 기다려 보세요.,</t>
    <phoneticPr fontId="1" type="noConversion"/>
  </si>
  <si>
    <t>단순하다.,매일매일 조금씩 더 똑똑해 질거예요.,</t>
    <phoneticPr fontId="1" type="noConversion"/>
  </si>
  <si>
    <t>단체생활 많이 힘든가,서로 배려해야 하니까요.,</t>
    <phoneticPr fontId="1" type="noConversion"/>
  </si>
  <si>
    <t>단체생활 적응이 안돼,점점 적응 될 거예요.,</t>
    <phoneticPr fontId="1" type="noConversion"/>
  </si>
  <si>
    <t>단체생활 해야 되는거 싫다,점점 적응 될 거예요.,</t>
    <phoneticPr fontId="1" type="noConversion"/>
  </si>
  <si>
    <t>단체생활 힘들어,서로 배려해야 하니까요.,</t>
    <phoneticPr fontId="1" type="noConversion"/>
  </si>
  <si>
    <t>달달한 거 먹고 싶다.,맛있게 먹으면 0칼로리!,</t>
    <phoneticPr fontId="1" type="noConversion"/>
  </si>
  <si>
    <t>달달한 마카롱 먹고 싶다,비싸지만 맛있어요.,</t>
    <phoneticPr fontId="1" type="noConversion"/>
  </si>
  <si>
    <t>달달한 연애 하고 싶어,잘할 수 있을 거니 걱정마세요.,</t>
    <phoneticPr fontId="1" type="noConversion"/>
  </si>
  <si>
    <t>달력이 또 넘어가네,시간이 참 빨리 흘러가네요.,</t>
    <phoneticPr fontId="1" type="noConversion"/>
  </si>
  <si>
    <t>달리 보이고 싶은데 뭐할까,지금 모습도 좋아요,</t>
    <phoneticPr fontId="1" type="noConversion"/>
  </si>
  <si>
    <t>달콤한 와플 먹고 싶어,근처 카페에서 드셔보세요.,</t>
    <phoneticPr fontId="1" type="noConversion"/>
  </si>
  <si>
    <t>담배 끊는 거 어려워,자신을 이겨야해요.,</t>
    <phoneticPr fontId="1" type="noConversion"/>
  </si>
  <si>
    <t>담배 너무 비쌈,담배 피지 마세요.,</t>
    <phoneticPr fontId="1" type="noConversion"/>
  </si>
  <si>
    <t>담배 비싸,담배 피지 마세요.,</t>
    <phoneticPr fontId="1" type="noConversion"/>
  </si>
  <si>
    <t>담배 왤케 비싸,금연하세요.,</t>
    <phoneticPr fontId="1" type="noConversion"/>
  </si>
  <si>
    <t>담배끊었었는데 담배 피고 싶다,그 때가 고비예요. 한번 참아보세요.,</t>
    <phoneticPr fontId="1" type="noConversion"/>
  </si>
  <si>
    <t>담뱃값이 왜 이렇게 비싸,금연하세요.,</t>
    <phoneticPr fontId="1" type="noConversion"/>
  </si>
  <si>
    <t>답 없는 내 인생,정답을 찾아야할 필요는 없어요.,</t>
    <phoneticPr fontId="1" type="noConversion"/>
  </si>
  <si>
    <t>답례품 뭐하지?,마음으로 충분할 거예요.,</t>
    <phoneticPr fontId="1" type="noConversion"/>
  </si>
  <si>
    <t>답이 안와,좀 더 기다려주세요.,</t>
    <phoneticPr fontId="1" type="noConversion"/>
  </si>
  <si>
    <t>답이 어디있을까?,답은 언제나 내 안에 있죠.,</t>
    <phoneticPr fontId="1" type="noConversion"/>
  </si>
  <si>
    <t>답례품 뭘로 할까?,마음으로 충분할 거예요.,</t>
    <phoneticPr fontId="1" type="noConversion"/>
  </si>
  <si>
    <t>답정녀 안 만나는 방법 있나.,못 이기니 피할 수 있으면 피하세요.,</t>
    <phoneticPr fontId="1" type="noConversion"/>
  </si>
  <si>
    <t>답정녀 어떡해?,못 이기니 피할 수 있으면 피하세요.,</t>
    <phoneticPr fontId="1" type="noConversion"/>
  </si>
  <si>
    <t>답정녀 좀 싫어,못 이기니 피할 수 있으면 피하세요.,</t>
    <phoneticPr fontId="1" type="noConversion"/>
  </si>
  <si>
    <t>답정녀 퇴치법,못 이기니 피할 수 있으면 피하세요.,</t>
    <phoneticPr fontId="1" type="noConversion"/>
  </si>
  <si>
    <t>답하기 싫은가봐,좀 더 기다려주세요.,</t>
    <phoneticPr fontId="1" type="noConversion"/>
  </si>
  <si>
    <t>당구 쳤어,재밌겠어요.,</t>
    <phoneticPr fontId="1" type="noConversion"/>
  </si>
  <si>
    <t>당구 치고 옴,재밌겠어요.,</t>
    <phoneticPr fontId="1" type="noConversion"/>
  </si>
  <si>
    <t>당당하게 비키니 입고 싶다,다이어트 파이팅!,</t>
    <phoneticPr fontId="1" type="noConversion"/>
  </si>
  <si>
    <t>당당하기가 어려워,충분히 잘하고 있어요.,</t>
    <phoneticPr fontId="1" type="noConversion"/>
  </si>
  <si>
    <t>대기업 아니어도 될까?,어디에서 일하든 상관 없어요.,</t>
    <phoneticPr fontId="1" type="noConversion"/>
  </si>
  <si>
    <t>대기업 취직 어려울까,잘할 수 있을 거예요.,</t>
    <phoneticPr fontId="1" type="noConversion"/>
  </si>
  <si>
    <t>대기업에 취직하고 싶어,잘할 수 있을 거예요.,</t>
    <phoneticPr fontId="1" type="noConversion"/>
  </si>
  <si>
    <t>대기업은 접어야 할 듯,어디에서 일하든 상관 없어요.,</t>
    <phoneticPr fontId="1" type="noConversion"/>
  </si>
  <si>
    <t>대놓고 말했으면 좋겠어,말하는 습관 차이인 듯 합니다.,</t>
    <phoneticPr fontId="1" type="noConversion"/>
  </si>
  <si>
    <t>대놓고 질린대,잠시 거리를 두고 생각해보세요.,</t>
    <phoneticPr fontId="1" type="noConversion"/>
  </si>
  <si>
    <t>대답 잘하니,노력하고 있어요.,</t>
    <phoneticPr fontId="1" type="noConversion"/>
  </si>
  <si>
    <t>대답이 너무 빨라,더 열심히 노력하겠습니다.,</t>
    <phoneticPr fontId="1" type="noConversion"/>
  </si>
  <si>
    <t>대리 불렀는데 안 오네,잘했어요.,</t>
    <phoneticPr fontId="1" type="noConversion"/>
  </si>
  <si>
    <t>대리님은 갈구는게 취미인 듯,더 웃으면서 대해보세요.,</t>
    <phoneticPr fontId="1" type="noConversion"/>
  </si>
  <si>
    <t>대리님이 너무 갈궈,더 웃으면서 대해보세요.,</t>
    <phoneticPr fontId="1" type="noConversion"/>
  </si>
  <si>
    <t>대리운전 불렀어,잘했어요.,</t>
    <phoneticPr fontId="1" type="noConversion"/>
  </si>
  <si>
    <t>대리효도 극혐,진짜 아니네요.,</t>
    <phoneticPr fontId="1" type="noConversion"/>
  </si>
  <si>
    <t>대리효도 짜증,진짜 아니네요.,</t>
    <phoneticPr fontId="1" type="noConversion"/>
  </si>
  <si>
    <t>대만 놀러가고 싶어,놀러가세요!,</t>
    <phoneticPr fontId="1" type="noConversion"/>
  </si>
  <si>
    <t>대만 여행가고 싶어,놀러가세요!,</t>
    <phoneticPr fontId="1" type="noConversion"/>
  </si>
  <si>
    <t>대빵 큰 여드름 올라와,짜지 마세요.,</t>
    <phoneticPr fontId="1" type="noConversion"/>
  </si>
  <si>
    <t>대외활동하다 만났어,꿩 먹고 알 먹고네요.,</t>
    <phoneticPr fontId="1" type="noConversion"/>
  </si>
  <si>
    <t>대우 좀 해줬으면,당당히 말씀해보세요.,</t>
    <phoneticPr fontId="1" type="noConversion"/>
  </si>
  <si>
    <t>대우가 별로야,당신을 인정해줄 곳을 찾아보세요.,</t>
    <phoneticPr fontId="1" type="noConversion"/>
  </si>
  <si>
    <t>대우를 안해줘,당신을 인정해줄 곳을 찾아보세요.,</t>
    <phoneticPr fontId="1" type="noConversion"/>
  </si>
  <si>
    <t>대청소 해야지,건강에도 좋겠네요.,</t>
    <phoneticPr fontId="1" type="noConversion"/>
  </si>
  <si>
    <t>대체불가한 사람이 되고 싶어,지금도 그래요.,</t>
    <phoneticPr fontId="1" type="noConversion"/>
  </si>
  <si>
    <t>대체불가한 사람이 될 수 있을까,지금도 그래요.,</t>
    <phoneticPr fontId="1" type="noConversion"/>
  </si>
  <si>
    <t>대출 갚다 죽겠어,너무 무리하면 지쳐요.,</t>
    <phoneticPr fontId="1" type="noConversion"/>
  </si>
  <si>
    <t>대출 갚으면 한 평생 다 갈듯,너무 무리하면 지쳐요.,</t>
    <phoneticPr fontId="1" type="noConversion"/>
  </si>
  <si>
    <t>대출 언제 다 갚냐,조금씩 갚아나가세요.,</t>
    <phoneticPr fontId="1" type="noConversion"/>
  </si>
  <si>
    <t>대출 이자 왜 이렇게 많이 나오지?,많이 빌렸으니까요.,</t>
    <phoneticPr fontId="1" type="noConversion"/>
  </si>
  <si>
    <t>대출받아도 괜찮을까,괜찮을 거예요.,</t>
    <phoneticPr fontId="1" type="noConversion"/>
  </si>
  <si>
    <t>대출이 너무 많아,조금씩 갚아나가세요.,</t>
    <phoneticPr fontId="1" type="noConversion"/>
  </si>
  <si>
    <t>대충한 거 아닌데,사람들이 몰라줘도 알아주는 사람이 있을 거예요.,</t>
    <phoneticPr fontId="1" type="noConversion"/>
  </si>
  <si>
    <t>대충했다고 혼났어,나중에 알아줄 거예요.,</t>
    <phoneticPr fontId="1" type="noConversion"/>
  </si>
  <si>
    <t>대학 가고 싶다.,할 수 있을거예요!!,</t>
    <phoneticPr fontId="1" type="noConversion"/>
  </si>
  <si>
    <t>대학 가는 게 낫지?,장단점을 분석해보세요.,</t>
    <phoneticPr fontId="1" type="noConversion"/>
  </si>
  <si>
    <t>대학 가면 좋겠지,행복은 마음 가짐에 있어요.,</t>
    <phoneticPr fontId="1" type="noConversion"/>
  </si>
  <si>
    <t>대학 가면 행복할까,행복은 마음 가짐에 있어요.,</t>
    <phoneticPr fontId="1" type="noConversion"/>
  </si>
  <si>
    <t>돈 굴리기,저도 좀 알려주세요.,</t>
    <phoneticPr fontId="1" type="noConversion"/>
  </si>
  <si>
    <t>돈 다 썼어,돈은 다시 들어올 거예요.,</t>
    <phoneticPr fontId="1" type="noConversion"/>
  </si>
  <si>
    <t>돈 다 어디 갔나,가게부를 써보세요.,</t>
    <phoneticPr fontId="1" type="noConversion"/>
  </si>
  <si>
    <t>돈 다 어디 쓴지 모르겠네,가게부를 써보세요.,</t>
    <phoneticPr fontId="1" type="noConversion"/>
  </si>
  <si>
    <t>돈 다 없어졌어,새는 돈을 막아보세요.,</t>
    <phoneticPr fontId="1" type="noConversion"/>
  </si>
  <si>
    <t>돈 많으면 좋겠지?,돈이 전부는 아니지만 돈보다 좋은건 없다고 했어요.,</t>
    <phoneticPr fontId="1" type="noConversion"/>
  </si>
  <si>
    <t>돈 많은 백수 하고 싶어,그게 최고죠.,</t>
    <phoneticPr fontId="1" type="noConversion"/>
  </si>
  <si>
    <t>돈 많이 벌고 싶어,공부하세요.,</t>
    <phoneticPr fontId="1" type="noConversion"/>
  </si>
  <si>
    <t>돈 많이 벌었으면 좋겠어,공부하세요.,</t>
    <phoneticPr fontId="1" type="noConversion"/>
  </si>
  <si>
    <t>돈 모으고 싶어,쓰지 않으면 모여요.,</t>
    <phoneticPr fontId="1" type="noConversion"/>
  </si>
  <si>
    <t>돈 모으는 재미,부자되실 거예요!,</t>
    <phoneticPr fontId="1" type="noConversion"/>
  </si>
  <si>
    <t>돈 모으는 재미가 있네.,부자되실 거예요!,</t>
    <phoneticPr fontId="1" type="noConversion"/>
  </si>
  <si>
    <t>돈 버는 게 쉽지 않음,남의 돈 버는 게 쉽지 않아요.,</t>
    <phoneticPr fontId="1" type="noConversion"/>
  </si>
  <si>
    <t>돈 버는 게 어렵구만.,남의 돈 버는 게 쉽지 않아요.,</t>
    <phoneticPr fontId="1" type="noConversion"/>
  </si>
  <si>
    <t>돈 벌고 싶어,저도요.,</t>
    <phoneticPr fontId="1" type="noConversion"/>
  </si>
  <si>
    <t>돈 벌고 싶어,많이 벌수록 좋아요.,</t>
    <phoneticPr fontId="1" type="noConversion"/>
  </si>
  <si>
    <t>돈 벌면 뭐하나,저 주세요.,</t>
    <phoneticPr fontId="1" type="noConversion"/>
  </si>
  <si>
    <t>돈 벌어서 뭐하지,저 주세요.,</t>
    <phoneticPr fontId="1" type="noConversion"/>
  </si>
  <si>
    <t>돈 빌려줬는데 연락 두절,차용증 썼길 바랍니다.,</t>
    <phoneticPr fontId="1" type="noConversion"/>
  </si>
  <si>
    <t>돈 빌려줬는데 잠수탔어,차용증 썼길 바랍니다.,</t>
    <phoneticPr fontId="1" type="noConversion"/>
  </si>
  <si>
    <t>돈 안드는 데이트 코스,등산 데이트를 해보세요.,</t>
    <phoneticPr fontId="1" type="noConversion"/>
  </si>
  <si>
    <t>돈 어디갔지,퍼가요~,</t>
    <phoneticPr fontId="1" type="noConversion"/>
  </si>
  <si>
    <t>돈 없는데 투잡이라도 해야 할까,필요하다면요.,</t>
    <phoneticPr fontId="1" type="noConversion"/>
  </si>
  <si>
    <t>돈 없어,벌면 돼요.,</t>
    <phoneticPr fontId="1" type="noConversion"/>
  </si>
  <si>
    <t>돈 없어도 갈 수 있는 데이트 코스,등산 데이트를 해보세요.,</t>
    <phoneticPr fontId="1" type="noConversion"/>
  </si>
  <si>
    <t>돈 잃어버렸어,이제라도 더 조심하세요.,</t>
    <phoneticPr fontId="1" type="noConversion"/>
  </si>
  <si>
    <t>돈 없으면 결혼도 못하겠다.,허례허식이에요.,</t>
    <phoneticPr fontId="1" type="noConversion"/>
  </si>
  <si>
    <t>돈 좀 모아야 할텐데,쓰지 않으면 모여요.,</t>
    <phoneticPr fontId="1" type="noConversion"/>
  </si>
  <si>
    <t>돈 좀 빌려줘,저는 돈이 없어요.,</t>
    <phoneticPr fontId="1" type="noConversion"/>
  </si>
  <si>
    <t>돈 쥐꼬리만큼 가지고 유세부리는 꼴이라니,없다가 있어서 그런가봐요.,</t>
    <phoneticPr fontId="1" type="noConversion"/>
  </si>
  <si>
    <t>돈없이 결혼하기 가능?,서로 마음만 맞으면 가능해요.,</t>
    <phoneticPr fontId="1" type="noConversion"/>
  </si>
  <si>
    <t>돈은 어떻게 모으는 거임,한푼 두푼 차곡차곡,</t>
    <phoneticPr fontId="1" type="noConversion"/>
  </si>
  <si>
    <t>돈이 똑 떨어짐,새는 돈을 막아보세요.,</t>
    <phoneticPr fontId="1" type="noConversion"/>
  </si>
  <si>
    <t>돈이 안 모여,한푼 두푼 차곡차곡,</t>
    <phoneticPr fontId="1" type="noConversion"/>
  </si>
  <si>
    <t>돈이 엄떠,퍼가요~,</t>
    <phoneticPr fontId="1" type="noConversion"/>
  </si>
  <si>
    <t>돈이 없네,벌면 돼요.,</t>
    <phoneticPr fontId="1" type="noConversion"/>
  </si>
  <si>
    <t>돈이 없어 졌어.,이제라도 더 조심하세요.,</t>
    <phoneticPr fontId="1" type="noConversion"/>
  </si>
  <si>
    <t>돈이 천원밖에 없어,돈 없어도 할 수 있는게 많아요,</t>
    <phoneticPr fontId="1" type="noConversion"/>
  </si>
  <si>
    <t>돈이 하나도 없어,슬프네요.,</t>
    <phoneticPr fontId="1" type="noConversion"/>
  </si>
  <si>
    <t>돈이라도 많으면 좋을텐데,돈이 전부는 아니지만 돈보다 좋은건 없다고 했어요.,</t>
    <phoneticPr fontId="1" type="noConversion"/>
  </si>
  <si>
    <t>돌겠다,잘 해결될 거예요.,</t>
    <phoneticPr fontId="1" type="noConversion"/>
  </si>
  <si>
    <t>돌아버리겠다. 진짜,잘 해결될 거예요.,</t>
    <phoneticPr fontId="1" type="noConversion"/>
  </si>
  <si>
    <t>말 잘하는 법,책을 많이 읽어보세요.,</t>
    <phoneticPr fontId="1" type="noConversion"/>
  </si>
  <si>
    <t>말 좀 잘하면 좋을텐데,책을 많이 읽어보세요.,</t>
    <phoneticPr fontId="1" type="noConversion"/>
  </si>
  <si>
    <t>말문이 막힌다,생각지도 못한 일이 일어났나봐요.,</t>
    <phoneticPr fontId="1" type="noConversion"/>
  </si>
  <si>
    <t>말문이 탁 막힌다,생각지도 못한 일이 일어났나봐요.,</t>
    <phoneticPr fontId="1" type="noConversion"/>
  </si>
  <si>
    <t>말실수했다,상처가 될 수 있어요.,</t>
    <phoneticPr fontId="1" type="noConversion"/>
  </si>
  <si>
    <t>말을 못하겠어,별 거 아니라고 생각해보세요.,</t>
    <phoneticPr fontId="1" type="noConversion"/>
  </si>
  <si>
    <t>말을 수시로 바꾸는 사람 어떻게 해?,빼도 박도 못하는 증거를 만들어 놓으세요.,</t>
    <phoneticPr fontId="1" type="noConversion"/>
  </si>
  <si>
    <t>말을 예쁘게 하면 좋으련만,말 잘하는 사람들 따라 연습해보세요.,</t>
    <phoneticPr fontId="1" type="noConversion"/>
  </si>
  <si>
    <t>말을 왜 이렇게 못 알아 듣니,노력하겠습니다.,</t>
    <phoneticPr fontId="1" type="noConversion"/>
  </si>
  <si>
    <t>말을 이해를 못해?,노력하겠습니다.,</t>
    <phoneticPr fontId="1" type="noConversion"/>
  </si>
  <si>
    <t>말을 좀 잘 하고 싶어,말 잘하는 사람들 따라 연습해보세요.,</t>
    <phoneticPr fontId="1" type="noConversion"/>
  </si>
  <si>
    <t>말을 해놓고 후회돼 죽겠어,두고두고 후회하겠네요.,</t>
    <phoneticPr fontId="1" type="noConversion"/>
  </si>
  <si>
    <t>말이 너무 심해,그 사람 말고 저랑 수다 떨어요.,</t>
    <phoneticPr fontId="1" type="noConversion"/>
  </si>
  <si>
    <t>말이 안 통해,대화의 눈높이가 맞는 사람 만나세요.,</t>
    <phoneticPr fontId="1" type="noConversion"/>
  </si>
  <si>
    <t>말이 안 통해,포기하지마세요.,</t>
    <phoneticPr fontId="1" type="noConversion"/>
  </si>
  <si>
    <t>말이 안돼,그런 일이 많이 생기죠.,</t>
    <phoneticPr fontId="1" type="noConversion"/>
  </si>
  <si>
    <t>말이 제일 무서운 듯,다른 사람 말은 한 귀로 흘리세요.,</t>
    <phoneticPr fontId="1" type="noConversion"/>
  </si>
  <si>
    <t>말조심해야지,생각하고 말하는 연습을 해보세요.,</t>
    <phoneticPr fontId="1" type="noConversion"/>
  </si>
  <si>
    <t>말투가 맘에 안들어,말투는 바꿀 수 있을 텐데 성격이 별로라면 문제겠네요.,</t>
    <phoneticPr fontId="1" type="noConversion"/>
  </si>
  <si>
    <t>말투가 별로야,말투는 바꿀 수 있을 텐데 성격이 별로라면 문제겠네요.,</t>
    <phoneticPr fontId="1" type="noConversion"/>
  </si>
  <si>
    <t>말하고 나니 후련하네여,후련하니 다행이에요.,</t>
    <phoneticPr fontId="1" type="noConversion"/>
  </si>
  <si>
    <t>말하고 후회하면 어떡해,말은 주워담을 수 없어요.,</t>
    <phoneticPr fontId="1" type="noConversion"/>
  </si>
  <si>
    <t>말하고 후회할까봐 걱정돼,말은 주워담을 수 없어요.,</t>
    <phoneticPr fontId="1" type="noConversion"/>
  </si>
  <si>
    <t>말하는 대로 다 되면 정말 좋겠다,그러면 인생이 재미없지 않을까요.,</t>
    <phoneticPr fontId="1" type="noConversion"/>
  </si>
  <si>
    <t>말하는게 재밌어!,칭찬 감사합니다.,</t>
    <phoneticPr fontId="1" type="noConversion"/>
  </si>
  <si>
    <t>말하는대로 다 됐으면 좋겠다,그러면 인생이 재미없지 않을까요.,</t>
    <phoneticPr fontId="1" type="noConversion"/>
  </si>
  <si>
    <t>말하는대로 이루어졌으면.,사는 재미가 없을거예요.,</t>
    <phoneticPr fontId="1" type="noConversion"/>
  </si>
  <si>
    <t>말하지 말걸,말조심하세요.,</t>
    <phoneticPr fontId="1" type="noConversion"/>
  </si>
  <si>
    <t>말해봐,오늘 헤어졌어 라고 하면 위로해 드려요.,</t>
    <phoneticPr fontId="1" type="noConversion"/>
  </si>
  <si>
    <t>맘 편한 데가 없어,제가 있잖아요.,</t>
    <phoneticPr fontId="1" type="noConversion"/>
  </si>
  <si>
    <t>맘속으로 조금씩 정리가 돼가네,다행이에요.,</t>
    <phoneticPr fontId="1" type="noConversion"/>
  </si>
  <si>
    <t>맛있는 거 먹고 싶은데 살 찔까봐 걱정돼,먹고 운동하세요.,</t>
    <phoneticPr fontId="1" type="noConversion"/>
  </si>
  <si>
    <t>맛있는 냄새나,킁킁,</t>
    <phoneticPr fontId="1" type="noConversion"/>
  </si>
  <si>
    <t>맛집 가고 싶어,벌써 먹고 싶어요.,</t>
    <phoneticPr fontId="1" type="noConversion"/>
  </si>
  <si>
    <t>맛집 다녀왔어,맛있게 드시고 오셨길 바랍니다.,</t>
    <phoneticPr fontId="1" type="noConversion"/>
  </si>
  <si>
    <t>맛집갈까,벌써 먹고 싶어요.,</t>
    <phoneticPr fontId="1" type="noConversion"/>
  </si>
  <si>
    <t>망고빙수 맛있다,디저트는 언제나 맛있어요.,</t>
    <phoneticPr fontId="1" type="noConversion"/>
  </si>
  <si>
    <t>맞는 결정을 한거겠지?,"네, 이제 잘 해낼 차례예요.",</t>
    <phoneticPr fontId="1" type="noConversion"/>
  </si>
  <si>
    <t>맞는 선택일까,잘 선택했어요.,</t>
    <phoneticPr fontId="1" type="noConversion"/>
  </si>
  <si>
    <t>맞춤법 많이 틀리는 사람,좀 깨요.,</t>
    <phoneticPr fontId="1" type="noConversion"/>
  </si>
  <si>
    <t>맞춤법 자꾸 틀리는 사람,좀 깨요.,</t>
    <phoneticPr fontId="1" type="noConversion"/>
  </si>
  <si>
    <t>맞춤법을 자꾸 틀리는 남친 깬다,아무래도 좀 깨요.,</t>
    <phoneticPr fontId="1" type="noConversion"/>
  </si>
  <si>
    <t>매운 국물 떡볶이 먹고 싶다,드세요!,</t>
    <phoneticPr fontId="1" type="noConversion"/>
  </si>
  <si>
    <t>매운 닭발 먹고 싶다.,스트레스 받으시는 일 있으신거죠.,</t>
    <phoneticPr fontId="1" type="noConversion"/>
  </si>
  <si>
    <t>매운 칼국수 고고?,맛을거 같아요.,</t>
    <phoneticPr fontId="1" type="noConversion"/>
  </si>
  <si>
    <t>매일 아침 피곤해,좀 더 일찍 잠자리에 들어보세요.,</t>
    <phoneticPr fontId="1" type="noConversion"/>
  </si>
  <si>
    <t>매일 타는 버스에서 보는 그 사람,운명인가요.,</t>
    <phoneticPr fontId="1" type="noConversion"/>
  </si>
  <si>
    <t>매콤한 닭발 생각나,스트레스 받으시는 일 있으신가요?,</t>
    <phoneticPr fontId="1" type="noConversion"/>
  </si>
  <si>
    <t>맥주 마셔야지,적당히 드세요.,</t>
    <phoneticPr fontId="1" type="noConversion"/>
  </si>
  <si>
    <t>맥주 마실까 소주 마실까,소맥이요!,</t>
    <phoneticPr fontId="1" type="noConversion"/>
  </si>
  <si>
    <t>맥주 소주 어떤거 마실까,소맥이요!,</t>
    <phoneticPr fontId="1" type="noConversion"/>
  </si>
  <si>
    <t>맥주 한 잔 어때?,저랑 한 잔 해요.,</t>
    <phoneticPr fontId="1" type="noConversion"/>
  </si>
  <si>
    <t>맥주 한 잔 할래?,저랑 한 잔 해요.,</t>
    <phoneticPr fontId="1" type="noConversion"/>
  </si>
  <si>
    <t>맥주 한 잔 해야지,적당히 드세요.,</t>
    <phoneticPr fontId="1" type="noConversion"/>
  </si>
  <si>
    <t>맨날 놀기만 했으면 좋겠어,놀 때 놀고 할 때 하세요.,</t>
    <phoneticPr fontId="1" type="noConversion"/>
  </si>
  <si>
    <t>맨날 똑같아,인생이 그런 거예요. 그러다가 다른 게 나타나죠.,</t>
    <phoneticPr fontId="1" type="noConversion"/>
  </si>
  <si>
    <t>맨날 똑같애,똑같은 건 없어요.,</t>
    <phoneticPr fontId="1" type="noConversion"/>
  </si>
  <si>
    <t>맨날맨날 똑같아,그게 행복일지도 몰라요.,</t>
    <phoneticPr fontId="1" type="noConversion"/>
  </si>
  <si>
    <t>맨몸으로 결혼하기 가능?,서로 마음만 맞으면 가능해요.,</t>
    <phoneticPr fontId="1" type="noConversion"/>
  </si>
  <si>
    <t>머리 기름낀거 티나나?,보통 다 압니다.,</t>
    <phoneticPr fontId="1" type="noConversion"/>
  </si>
  <si>
    <t>머리 깎고 올게,예쁘게 깍고 오세요.,</t>
    <phoneticPr fontId="1" type="noConversion"/>
  </si>
  <si>
    <t>머리 깎아야겠다.,예쁘게 깎아요!,</t>
    <phoneticPr fontId="1" type="noConversion"/>
  </si>
  <si>
    <t>머리 깎아야지,예쁘게 깎아요!,</t>
    <phoneticPr fontId="1" type="noConversion"/>
  </si>
  <si>
    <t>머리 냄새날텐데,항상 청결하게 관리하세요.,</t>
    <phoneticPr fontId="1" type="noConversion"/>
  </si>
  <si>
    <t>머리 다듬어 달라고 그럴까?,다듬기만해도 괜찮을 거예요.,</t>
    <phoneticPr fontId="1" type="noConversion"/>
  </si>
  <si>
    <t>머리 또 잘라야 돼,이상한 생각했나봐요.,</t>
    <phoneticPr fontId="1" type="noConversion"/>
  </si>
  <si>
    <t>머리 바꿀까,새로운 스타일에 도전하는 것도 좋아요.,</t>
    <phoneticPr fontId="1" type="noConversion"/>
  </si>
  <si>
    <t>머리 스타일 바꿀까,새로운 스타일에 도전하는 것도 좋아요.,</t>
    <phoneticPr fontId="1" type="noConversion"/>
  </si>
  <si>
    <t>머리 아파,시원한 바람 쉬고 약먹기!,</t>
    <phoneticPr fontId="1" type="noConversion"/>
  </si>
  <si>
    <t>머리 아픈 거 같애,병원에 가보세요.,</t>
    <phoneticPr fontId="1" type="noConversion"/>
  </si>
  <si>
    <t>머리 안 감은 거 티나나?,보통 다 압니다.,</t>
    <phoneticPr fontId="1" type="noConversion"/>
  </si>
  <si>
    <t>머리 안감았더니 떡졌어,앞머리만이라도 감으세요.,</t>
    <phoneticPr fontId="1" type="noConversion"/>
  </si>
  <si>
    <t>머리 어떻게 깎을까?,짧게 변화를 줘도 괜찮을 거 같아요.,</t>
    <phoneticPr fontId="1" type="noConversion"/>
  </si>
  <si>
    <t>머리 어떻게 할까?,헤어 디자이너에게 여쭤보세요.,</t>
    <phoneticPr fontId="1" type="noConversion"/>
  </si>
  <si>
    <t>머리 염색 해야지,염색을 자주 하면 모발이 상해요.,</t>
    <phoneticPr fontId="1" type="noConversion"/>
  </si>
  <si>
    <t>머리 용량 초과,눈을 감고 명상을 해보세요.,</t>
    <phoneticPr fontId="1" type="noConversion"/>
  </si>
  <si>
    <t>머리 좀 다듬을까,다듬기만해도 괜찮을 거예요.,</t>
    <phoneticPr fontId="1" type="noConversion"/>
  </si>
  <si>
    <t>머리 짧게 잘라야지,스타일의 변화도 좋을 거예요.,</t>
    <phoneticPr fontId="1" type="noConversion"/>
  </si>
  <si>
    <t>머리 하나도 안 남을 것 같아,탈모 관리 해보세요.,</t>
    <phoneticPr fontId="1" type="noConversion"/>
  </si>
  <si>
    <t>머리 한 대 맞은 거 같아,잠시 쉬었다 가세요.,</t>
    <phoneticPr fontId="1" type="noConversion"/>
  </si>
  <si>
    <t>머리 확 잘라버려야지,스타일의 변화도 좋을 거예요.,</t>
    <phoneticPr fontId="1" type="noConversion"/>
  </si>
  <si>
    <t>머리가 너무 빨리 자라,이상한 생각했나봐요.,</t>
    <phoneticPr fontId="1" type="noConversion"/>
  </si>
  <si>
    <t>머리가 너무 아프네,시원한 바람 쉬고 약먹기!,</t>
    <phoneticPr fontId="1" type="noConversion"/>
  </si>
  <si>
    <t>머리가 띵한게 한 대 맞은거 같아,잠시 휴식을 취해보세요.,</t>
    <phoneticPr fontId="1" type="noConversion"/>
  </si>
  <si>
    <t>머리가 띵해,잠시 휴식을 취해보세요.,</t>
    <phoneticPr fontId="1" type="noConversion"/>
  </si>
  <si>
    <t>머리가 좀 아프다.,병원에 가보세요.,</t>
    <phoneticPr fontId="1" type="noConversion"/>
  </si>
  <si>
    <t>머리가 지끈거려,두통약 드세요.,</t>
    <phoneticPr fontId="1" type="noConversion"/>
  </si>
  <si>
    <t>머리가 콕콕 쑤셔,신경쓰는 일이 많았나봅니다.,</t>
    <phoneticPr fontId="1" type="noConversion"/>
  </si>
  <si>
    <t>머리만 바빠,바쁘면 좋을거죠.,</t>
    <phoneticPr fontId="1" type="noConversion"/>
  </si>
  <si>
    <t>머리스타일 바꿔볼까?,기분 전환해보세요.,</t>
    <phoneticPr fontId="1" type="noConversion"/>
  </si>
  <si>
    <t>머리스타일 어떻게 바꾸지,헤어 디자이너에게 여쭤보세요.,</t>
    <phoneticPr fontId="1" type="noConversion"/>
  </si>
  <si>
    <t>머리에서 열날거 같다.,바쁘면 좋을거죠.,</t>
    <phoneticPr fontId="1" type="noConversion"/>
  </si>
  <si>
    <t>머리카락 많이 빠져,스트레스를 받으시나봐요.,</t>
    <phoneticPr fontId="1" type="noConversion"/>
  </si>
  <si>
    <t>머리카락 쑥쑥 빠지는 느낌,스트레스를 받으시나봐요.,</t>
    <phoneticPr fontId="1" type="noConversion"/>
  </si>
  <si>
    <t>머리카락이 엄청 빠져,스트레스 받지 마세요.,</t>
    <phoneticPr fontId="1" type="noConversion"/>
  </si>
  <si>
    <t>머리카락이 자꾸 빠져,스트레스 받지 마세요.,</t>
    <phoneticPr fontId="1" type="noConversion"/>
  </si>
  <si>
    <t>머릿결 좀 찰랑거렸으면 좋겠어.,관리하는 게 쉽지 않아요.,</t>
    <phoneticPr fontId="1" type="noConversion"/>
  </si>
  <si>
    <t>머릿속이 복잡해,잠깐 시원한 바람좀 쐬고 오세요.,</t>
    <phoneticPr fontId="1" type="noConversion"/>
  </si>
  <si>
    <t>머릿속이 정리 안돼,잠깐 시원한 바람좀 쐬고 오세요.,</t>
    <phoneticPr fontId="1" type="noConversion"/>
  </si>
  <si>
    <t>머릿속이 하얘졌어,그럴 때가 있죠. 정신 차리세요.,</t>
    <phoneticPr fontId="1" type="noConversion"/>
  </si>
  <si>
    <t>먹고 나니까 졸리당,자연의 이치죠. 안녕히 주무세요.,</t>
    <phoneticPr fontId="1" type="noConversion"/>
  </si>
  <si>
    <t>먹고 살기 힘들다,많이 지쳤나봐요.,</t>
    <phoneticPr fontId="1" type="noConversion"/>
  </si>
  <si>
    <t>먹고 자고,그게 최고죠.,</t>
    <phoneticPr fontId="1" type="noConversion"/>
  </si>
  <si>
    <t>먹고 자고 놀고만 싶어,저도 그러고 싶네요.,</t>
    <phoneticPr fontId="1" type="noConversion"/>
  </si>
  <si>
    <t>먹고 자고 먹고 자고,그게 최고죠.,</t>
    <phoneticPr fontId="1" type="noConversion"/>
  </si>
  <si>
    <t>선풍기 틀어도 더워,카페라도 가서 쉬다 오면 어떨까요,</t>
    <phoneticPr fontId="1" type="noConversion"/>
  </si>
  <si>
    <t>선풍기가 있어도 소용 없어,시원한 아이스크림 어떠세요?,</t>
    <phoneticPr fontId="1" type="noConversion"/>
  </si>
  <si>
    <t>선풍기만으로 안 되는 더위,카페라도 가서 쉬다 오면 어떨까요,</t>
    <phoneticPr fontId="1" type="noConversion"/>
  </si>
  <si>
    <t>설날인데 볼 게 없어,보고 싶었던 영화 보세요.,</t>
    <phoneticPr fontId="1" type="noConversion"/>
  </si>
  <si>
    <t>설날인데 재밌는거 안해,보고 싶었던 영화 보세요.,</t>
    <phoneticPr fontId="1" type="noConversion"/>
  </si>
  <si>
    <t>설명 좀 해봐,정확하게 말씀해 주세요.,</t>
    <phoneticPr fontId="1" type="noConversion"/>
  </si>
  <si>
    <t>섬유유연제 향 좋다,향이 많은 걸 말해주죠.,</t>
    <phoneticPr fontId="1" type="noConversion"/>
  </si>
  <si>
    <t>섬유유연제 향 좋은거 사야겠지,향이 많은 걸 말해주죠.,</t>
    <phoneticPr fontId="1" type="noConversion"/>
  </si>
  <si>
    <t>성격이 안 맞나봐,슬프네요.,</t>
    <phoneticPr fontId="1" type="noConversion"/>
  </si>
  <si>
    <t>성격이 완전 반대야,슬프네요.,</t>
    <phoneticPr fontId="1" type="noConversion"/>
  </si>
  <si>
    <t>성격이 점점 날카로워져,나에게 화난 걸 남에게 풀려고 하지 마세요.,</t>
    <phoneticPr fontId="1" type="noConversion"/>
  </si>
  <si>
    <t>성공하고 싶다,지금보다 더 잘 살 거예요.,</t>
    <phoneticPr fontId="1" type="noConversion"/>
  </si>
  <si>
    <t>성공하면 계속 좋을 줄 알았는데,성공에서 가장 어려운 것이 성공한 상태를 유지하는 거예요.,</t>
    <phoneticPr fontId="1" type="noConversion"/>
  </si>
  <si>
    <t>성공하면 끝일줄 알았는데,성공에서 가장 어려운 것이 성공한 상태를 유지하는 거예요.,</t>
    <phoneticPr fontId="1" type="noConversion"/>
  </si>
  <si>
    <t>성공할 수 있을까,지금보다 더 잘 살 거예요.,</t>
    <phoneticPr fontId="1" type="noConversion"/>
  </si>
  <si>
    <t>성공할 수 있을까?,인내할 수 있는 사람이라면 무엇이든 손에 넣을 수 있을 거예요.,</t>
    <phoneticPr fontId="1" type="noConversion"/>
  </si>
  <si>
    <t>성덕 되고 싶다,당신이 잘돼야 성덕이 될수있겠죠.,</t>
    <phoneticPr fontId="1" type="noConversion"/>
  </si>
  <si>
    <t>성덕 되면 내 마음도 편해 지겠지,당신이 잘돼야 성덕이 될수있겠죠.,</t>
    <phoneticPr fontId="1" type="noConversion"/>
  </si>
  <si>
    <t>성적 좀 좋았으면,나만의 공부방법을 찾아보세요.,</t>
    <phoneticPr fontId="1" type="noConversion"/>
  </si>
  <si>
    <t>성적표 보시면 화내실텐데,이번에는 어쩔 수 없어요.,</t>
    <phoneticPr fontId="1" type="noConversion"/>
  </si>
  <si>
    <t>성형 견적 받아볼까,견적 받고 충격 받지 마세요.,</t>
    <phoneticPr fontId="1" type="noConversion"/>
  </si>
  <si>
    <t>성형 무서워,안해도 예뻐요.,</t>
    <phoneticPr fontId="1" type="noConversion"/>
  </si>
  <si>
    <t>성형 상담 받아 볼까,견적 받고 충격 받지 마세요.,</t>
    <phoneticPr fontId="1" type="noConversion"/>
  </si>
  <si>
    <t>성형 안해도 예쁜데,맞아요. 예뻐요.,</t>
    <phoneticPr fontId="1" type="noConversion"/>
  </si>
  <si>
    <t>성형 해도 될까,안해도 예뻐요.,</t>
    <phoneticPr fontId="1" type="noConversion"/>
  </si>
  <si>
    <t>성형할까,돈 많이 들텐데요.,</t>
    <phoneticPr fontId="1" type="noConversion"/>
  </si>
  <si>
    <t>세금 너무 많아,그런 감이 없지 않죠.,</t>
    <phoneticPr fontId="1" type="noConversion"/>
  </si>
  <si>
    <t>세금 너무 많이 내는 거 같애,그런 감이 없지 않죠.,</t>
    <phoneticPr fontId="1" type="noConversion"/>
  </si>
  <si>
    <t>세뱃돈 받았어 호호,아직 어린가봐요.,</t>
    <phoneticPr fontId="1" type="noConversion"/>
  </si>
  <si>
    <t>세뱃돈 받음,아직 어린가봐요.,</t>
    <phoneticPr fontId="1" type="noConversion"/>
  </si>
  <si>
    <t>세상엔 힘든 게 많다,그게 인생이죠.,</t>
    <phoneticPr fontId="1" type="noConversion"/>
  </si>
  <si>
    <t>세상은 불공평해,서로 다르게 태어난 이유는 저마다의 목소리를 내기 위해서예요. 자신의 목소리를 들어주세요.,</t>
    <phoneticPr fontId="1" type="noConversion"/>
  </si>
  <si>
    <t>세상이 너무 무서워,너무 불안해하지 않아도 돼요.,</t>
    <phoneticPr fontId="1" type="noConversion"/>
  </si>
  <si>
    <t>세상이 무서워,너무 불안해하지 않아도 돼요.,</t>
    <phoneticPr fontId="1" type="noConversion"/>
  </si>
  <si>
    <t>세탁기 돌리는 중,부지런하시네요.,</t>
    <phoneticPr fontId="1" type="noConversion"/>
  </si>
  <si>
    <t>세탁소 가기 귀찮네,스타일러 사세요.,</t>
    <phoneticPr fontId="1" type="noConversion"/>
  </si>
  <si>
    <t>세탁소 가기도 귀찮네,스타일러 사세요.,</t>
    <phoneticPr fontId="1" type="noConversion"/>
  </si>
  <si>
    <t>셀카 잘 찍고 싶다,연습해보세요.,</t>
    <phoneticPr fontId="1" type="noConversion"/>
  </si>
  <si>
    <t>셀카 잘 찍는 방법,얼굴이 준비되어야 겠지요.,</t>
    <phoneticPr fontId="1" type="noConversion"/>
  </si>
  <si>
    <t>셀카 잘 찍어서 올리고 싶다.,얼굴이 준비되어야 겠지요.,</t>
    <phoneticPr fontId="1" type="noConversion"/>
  </si>
  <si>
    <t>셀카 좀 잘 찍고 싶다,연습해보세요.,</t>
    <phoneticPr fontId="1" type="noConversion"/>
  </si>
  <si>
    <t>셀카만 계속 찍어,잘 찍어주세요.,</t>
    <phoneticPr fontId="1" type="noConversion"/>
  </si>
  <si>
    <t>셀프 신행준비 팁 알려줘,신혼여행은 자유여행이죠!,</t>
    <phoneticPr fontId="1" type="noConversion"/>
  </si>
  <si>
    <t>셀프웨딩 어떨꺼 같아,혼자 준비하기는 조금 벅찰텐대요.,</t>
    <phoneticPr fontId="1" type="noConversion"/>
  </si>
  <si>
    <t>셀프웨딩 해볼까,혼자 준비하기는 조금 벅찰텐대요.,</t>
    <phoneticPr fontId="1" type="noConversion"/>
  </si>
  <si>
    <t>셀프웨딩 힘든만큼 보람될까?,쉽지 않을거예요.,</t>
    <phoneticPr fontId="1" type="noConversion"/>
  </si>
  <si>
    <t>셀프웨딩 힘들겠지,쉽지 않을거예요.,</t>
    <phoneticPr fontId="1" type="noConversion"/>
  </si>
  <si>
    <t>셀프인테리어 해볼까,손길이 가서 더 애정이 생길 것 같아요.,</t>
    <phoneticPr fontId="1" type="noConversion"/>
  </si>
  <si>
    <t>소개받았는데 카톡으로 연락 중,썸에서 연인으로 성공하길 바라요.,</t>
    <phoneticPr fontId="1" type="noConversion"/>
  </si>
  <si>
    <t>소개받은 사람이랑 카톡으로 연락 중,썸에서 연인으로 성공하길 바라요.,</t>
    <phoneticPr fontId="1" type="noConversion"/>
  </si>
  <si>
    <t>소개팅 시켜줘,로봇도 괜찮다면 소개시켜드릴게요.,</t>
    <phoneticPr fontId="1" type="noConversion"/>
  </si>
  <si>
    <t>소개팅 하고싶다,친구한테 부탁해보세요.,</t>
    <phoneticPr fontId="1" type="noConversion"/>
  </si>
  <si>
    <t>소개팅 해주고 욕먹음,친구로서와 이성으로서 보는 눈이 달랐나봐요.,</t>
    <phoneticPr fontId="1" type="noConversion"/>
  </si>
  <si>
    <t>소개팅남 연락이 없어,하루 그 이상이면 끝인거예요.,</t>
    <phoneticPr fontId="1" type="noConversion"/>
  </si>
  <si>
    <t>소개팅도 안 들어와,친구한테 부탁해보세요.,</t>
    <phoneticPr fontId="1" type="noConversion"/>
  </si>
  <si>
    <t>소개팅으로 잘되기도 하나?,소개팅으로 잘 된 사람 많아요.,</t>
    <phoneticPr fontId="1" type="noConversion"/>
  </si>
  <si>
    <t>소개팅으로 잘된 사람도 있나?,소개팅으로 잘 된 사람 많아요.,</t>
    <phoneticPr fontId="1" type="noConversion"/>
  </si>
  <si>
    <t>소개팅이 왜 안 들어올까,친구한테 부탁해보세요.,</t>
    <phoneticPr fontId="1" type="noConversion"/>
  </si>
  <si>
    <t>소개팅하고 연락이 안 와,하루 그 이상이면 끝인거예요.,</t>
    <phoneticPr fontId="1" type="noConversion"/>
  </si>
  <si>
    <t>소개팅한다!,성공을 기원합니다.,</t>
    <phoneticPr fontId="1" type="noConversion"/>
  </si>
  <si>
    <t>소개해 준다는 사람도 없어,친구한테 부탁해보세요.,</t>
    <phoneticPr fontId="1" type="noConversion"/>
  </si>
  <si>
    <t>소나기 내려,비 맞으면 안돼요!,</t>
    <phoneticPr fontId="1" type="noConversion"/>
  </si>
  <si>
    <t>소리지르고 싶어,시원하게 지르고 오세요.,</t>
    <phoneticPr fontId="1" type="noConversion"/>
  </si>
  <si>
    <t>소문 날까봐 무서워,긍정적이고 부정적인 파급력이 모두 세죠.,</t>
    <phoneticPr fontId="1" type="noConversion"/>
  </si>
  <si>
    <t>소문이 안 좋아,소문은 소문일 뿐이에요.,</t>
    <phoneticPr fontId="1" type="noConversion"/>
  </si>
  <si>
    <t>소액결제 엄청 나왔어,그건 소액이 아니에요.,</t>
    <phoneticPr fontId="1" type="noConversion"/>
  </si>
  <si>
    <t>소오름 쫙,좋은 일이길 바랍니다.,</t>
    <phoneticPr fontId="1" type="noConversion"/>
  </si>
  <si>
    <t>소원 뭐 말하지,신중하게 고르세요.,</t>
    <phoneticPr fontId="1" type="noConversion"/>
  </si>
  <si>
    <t>소원하는 대로 이루어졌으면.,사는 재미가 없을거예요.,</t>
    <phoneticPr fontId="1" type="noConversion"/>
  </si>
  <si>
    <t>소통이 안돼,포기하지마세요.,</t>
    <phoneticPr fontId="1" type="noConversion"/>
  </si>
  <si>
    <t>소화가 안돼,소화제 챙겨드세요.,</t>
    <phoneticPr fontId="1" type="noConversion"/>
  </si>
  <si>
    <t>소화시켜야 하는데 움직이기가 싫어,소화제 챙겨드세요.,</t>
    <phoneticPr fontId="1" type="noConversion"/>
  </si>
  <si>
    <t>소화제 먹어야 겠다,급하게 먹거나 과식하지 말고 좋은 식습관을 가져보세요.,</t>
    <phoneticPr fontId="1" type="noConversion"/>
  </si>
  <si>
    <t>소화제 먹어야겠다,급하게 먹거나 과식하지 말고 좋은 식습관을 가져보세요.,</t>
    <phoneticPr fontId="1" type="noConversion"/>
  </si>
  <si>
    <t>속상해,기분전환을 해보세요.,</t>
    <phoneticPr fontId="1" type="noConversion"/>
  </si>
  <si>
    <t>속았나,다음부터 속지 마세요.,</t>
    <phoneticPr fontId="1" type="noConversion"/>
  </si>
  <si>
    <t>속이 계속 안 좋아,신경 쓸 일이 있나봐요.,</t>
    <phoneticPr fontId="1" type="noConversion"/>
  </si>
  <si>
    <t>속이 안 좋아,소화가 안 되나 봐요.,</t>
    <phoneticPr fontId="1" type="noConversion"/>
  </si>
  <si>
    <t>속이 안 좋아,신경 쓸 일이 있나봐요.,</t>
    <phoneticPr fontId="1" type="noConversion"/>
  </si>
  <si>
    <t>속이 영 안 좋아,소화가 안 되나 봐요.,</t>
    <phoneticPr fontId="1" type="noConversion"/>
  </si>
  <si>
    <t>속이는 거 더 못하겠어,남을 속이는건 나쁜거예요.,</t>
    <phoneticPr fontId="1" type="noConversion"/>
  </si>
  <si>
    <t>속이는 거 더 이상 못하겠어,남을 속이는건 나쁜거예요.,</t>
    <phoneticPr fontId="1" type="noConversion"/>
  </si>
  <si>
    <t>손 베였어,소독하고 약 바르세요.,</t>
    <phoneticPr fontId="1" type="noConversion"/>
  </si>
  <si>
    <t>손 시려,"장갑 하나 사셔야겠어요,",</t>
    <phoneticPr fontId="1" type="noConversion"/>
  </si>
  <si>
    <t>손 얼것 같음,장갑을 끼세요.,</t>
    <phoneticPr fontId="1" type="noConversion"/>
  </si>
  <si>
    <t>손 얼겠다,장갑을 끼세요.,</t>
    <phoneticPr fontId="1" type="noConversion"/>
  </si>
  <si>
    <t>손 잡았어,좋았겠어요.,</t>
    <phoneticPr fontId="1" type="noConversion"/>
  </si>
  <si>
    <t>손가락이 가늘고 긴 사람,로망이네요.,</t>
    <phoneticPr fontId="1" type="noConversion"/>
  </si>
  <si>
    <t>손가락이 예쁜 사람,로망이네요.,</t>
    <phoneticPr fontId="1" type="noConversion"/>
  </si>
  <si>
    <t>손님 싫어,밖에서 만나보세요.,</t>
    <phoneticPr fontId="1" type="noConversion"/>
  </si>
  <si>
    <t>손님 오는 거 싫어,밖에서 만나보세요.,</t>
    <phoneticPr fontId="1" type="noConversion"/>
  </si>
  <si>
    <t>손목 아파,스트레칭해주세요.,</t>
    <phoneticPr fontId="1" type="noConversion"/>
  </si>
  <si>
    <t>손목 아프다구,스트레칭해주세요.,</t>
    <phoneticPr fontId="1" type="noConversion"/>
  </si>
  <si>
    <t>손발이 차가워,지압이나 운동해보세요.,</t>
    <phoneticPr fontId="1" type="noConversion"/>
  </si>
  <si>
    <t>손수건 가지고 다닐걸,이제 그러면 돼요.,</t>
    <phoneticPr fontId="1" type="noConversion"/>
  </si>
  <si>
    <t>손수건 안 가지고 나왔어.,이제 그러면 돼요.,</t>
    <phoneticPr fontId="1" type="noConversion"/>
  </si>
  <si>
    <t>손이랑 발이 차가워,"장갑 하나 사셔야겠어요,",</t>
    <phoneticPr fontId="1" type="noConversion"/>
  </si>
  <si>
    <t>손톱 정리 좀 할까,기분전환을 해보세요.,</t>
    <phoneticPr fontId="1" type="noConversion"/>
  </si>
  <si>
    <t>손톱이 길어,신경쓰이나봐요.,</t>
    <phoneticPr fontId="1" type="noConversion"/>
  </si>
  <si>
    <t>손톱이 너무 길어,신경쓰이나봐요.,</t>
    <phoneticPr fontId="1" type="noConversion"/>
  </si>
  <si>
    <t>손톱이나 깎아야지,생각났을 때 바로 하세요.,</t>
    <phoneticPr fontId="1" type="noConversion"/>
  </si>
  <si>
    <t>손톱이나 짧게 깎아야지,생각났을 때 바로 하세요.,</t>
    <phoneticPr fontId="1" type="noConversion"/>
  </si>
  <si>
    <t>쇼핑 좀 해볼까,필요한 게 있으신가봐요.,</t>
    <phoneticPr fontId="1" type="noConversion"/>
  </si>
  <si>
    <t>쇼핑 중독인가봐,마음이 헛헛한가봐요.,</t>
    <phoneticPr fontId="1" type="noConversion"/>
  </si>
  <si>
    <t>쇼핑이나 할까,쇼핑 좋아요!,</t>
    <phoneticPr fontId="1" type="noConversion"/>
  </si>
  <si>
    <t>쇼핑하고 싶다,필요한 게 있으신가봐요.,</t>
    <phoneticPr fontId="1" type="noConversion"/>
  </si>
  <si>
    <t>쇼핑했더니 힘드네,칼로리 소모가 꽤 돼요.,</t>
    <phoneticPr fontId="1" type="noConversion"/>
  </si>
  <si>
    <t>숏컷 해볼까?,변화를 주는 것도 좋겠죠.,</t>
    <phoneticPr fontId="1" type="noConversion"/>
  </si>
  <si>
    <t>숏컷트 어울릴까?,변화를 주는 것도 좋겠죠.,</t>
    <phoneticPr fontId="1" type="noConversion"/>
  </si>
  <si>
    <t>수건 썩었어,식초 넣고 빨래해보세요.,</t>
    <phoneticPr fontId="1" type="noConversion"/>
  </si>
  <si>
    <t>수강신청 망했어,정정기간을 노려 보세요.,</t>
    <phoneticPr fontId="1" type="noConversion"/>
  </si>
  <si>
    <t>수강신청 폭망,정정기간을 노려 보세요.,</t>
    <phoneticPr fontId="1" type="noConversion"/>
  </si>
  <si>
    <t>수건에서 냄새나,식초 넣고 빨래해보세요.,</t>
    <phoneticPr fontId="1" type="noConversion"/>
  </si>
  <si>
    <t>수능 떨린다,잘 볼 수 있을 거예요.,</t>
    <phoneticPr fontId="1" type="noConversion"/>
  </si>
  <si>
    <t>수능 어떻게해,잘 볼 수 있을 거예요.,</t>
    <phoneticPr fontId="1" type="noConversion"/>
  </si>
  <si>
    <t>수능 잘 보는 방법,컨디션 조절 하세요.,</t>
    <phoneticPr fontId="1" type="noConversion"/>
  </si>
  <si>
    <t>수능시험에서 좋은 점수 받는 방법,컨디션 조절 하세요.,</t>
    <phoneticPr fontId="1" type="noConversion"/>
  </si>
  <si>
    <t>수도가 얼었나 물이 안나와,잘 녹여보세요.,</t>
    <phoneticPr fontId="1" type="noConversion"/>
  </si>
  <si>
    <t>수도가 얼었나봐,잘 녹여보세요.,</t>
    <phoneticPr fontId="1" type="noConversion"/>
  </si>
  <si>
    <t>수면양말 포근포근 따뜻하다,잠이 솔솔와서 수면양말인가봐요.,</t>
    <phoneticPr fontId="1" type="noConversion"/>
  </si>
  <si>
    <t>수면양말 겁나 따뜻,잠이 솔솔와서 수면양말인가봐요.,</t>
    <phoneticPr fontId="1" type="noConversion"/>
  </si>
  <si>
    <t>수박 맛있어.,맛있을 거 같아요.,</t>
    <phoneticPr fontId="1" type="noConversion"/>
  </si>
  <si>
    <t>수박 먹어야지,맛있을 거 같아요.,</t>
    <phoneticPr fontId="1" type="noConversion"/>
  </si>
  <si>
    <t>수분크림 듬뿍 바르고 자야겠다.,예뻐질 거예요.,</t>
    <phoneticPr fontId="1" type="noConversion"/>
  </si>
  <si>
    <t>수분크림 바르고 자면 나아질거야,예뻐질 거예요.,</t>
    <phoneticPr fontId="1" type="noConversion"/>
  </si>
  <si>
    <t>수상한 느낌이 든다,해결될 거니 기다려보세요.,</t>
    <phoneticPr fontId="1" type="noConversion"/>
  </si>
  <si>
    <t>수업시간 내내 잤어,한창 잠이 많을 때죠.,</t>
    <phoneticPr fontId="1" type="noConversion"/>
  </si>
  <si>
    <t>수업시간 내내 잤어,피곤한가봐요.,</t>
    <phoneticPr fontId="1" type="noConversion"/>
  </si>
  <si>
    <t>수염 기르고 싶다,지저분해요.,</t>
    <phoneticPr fontId="1" type="noConversion"/>
  </si>
  <si>
    <t>수염 기를까,길러도 어울리면 길러보세요.,</t>
    <phoneticPr fontId="1" type="noConversion"/>
  </si>
  <si>
    <t>수염 길러볼까,지저분해요.,</t>
    <phoneticPr fontId="1" type="noConversion"/>
  </si>
  <si>
    <t>수염 미는 게 낫겠지,깔끔하게 정리해보세요.,</t>
    <phoneticPr fontId="1" type="noConversion"/>
  </si>
  <si>
    <t>수염 자르는 게 낫겠지,깔끔하게 정리해보세요.,</t>
    <phoneticPr fontId="1" type="noConversion"/>
  </si>
  <si>
    <t>수염 자르지 말까,길러도 어울리면 길러보세요.,</t>
    <phoneticPr fontId="1" type="noConversion"/>
  </si>
  <si>
    <t>수영 막 잘하고 싶다.,강습 받아보세요.,</t>
    <phoneticPr fontId="1" type="noConversion"/>
  </si>
  <si>
    <t>수영 배울까?,기본으로 배워 놓는 게 좋죠.,</t>
    <phoneticPr fontId="1" type="noConversion"/>
  </si>
  <si>
    <t>수영 잘하고 싶어,강습 받아보세요.,</t>
    <phoneticPr fontId="1" type="noConversion"/>
  </si>
  <si>
    <t>수영장 같이 가려고 해,즐거운 시간 보내고 오세요!,</t>
    <phoneticPr fontId="1" type="noConversion"/>
  </si>
  <si>
    <t>수영하러 다닐까?,기본으로 배워 놓는 게 좋죠.,</t>
    <phoneticPr fontId="1" type="noConversion"/>
  </si>
  <si>
    <t>수제 빼빼로 어때?,먹어보고 싶어요.,</t>
    <phoneticPr fontId="1" type="noConversion"/>
  </si>
  <si>
    <t>수족냉증이야,지압이나 운동해보세요.,</t>
    <phoneticPr fontId="1" type="noConversion"/>
  </si>
  <si>
    <t>수줍게 웃는게 귀여웠어,반했나봐요.,</t>
    <phoneticPr fontId="1" type="noConversion"/>
  </si>
  <si>
    <t>수줍게 웃어주던 너,반했나봐요.,</t>
    <phoneticPr fontId="1" type="noConversion"/>
  </si>
  <si>
    <t>수학여행가는데 옷 뭐입을까,뭘 입어도 멋져요.,</t>
    <phoneticPr fontId="1" type="noConversion"/>
  </si>
  <si>
    <t>수학여행가는데 입을 게 없어,뭘 입어도 멋져요.,</t>
    <phoneticPr fontId="1" type="noConversion"/>
  </si>
  <si>
    <t>수학여행때 뭐 입지?,뭘 입어도 예뻐요.,</t>
    <phoneticPr fontId="1" type="noConversion"/>
  </si>
  <si>
    <t>숙제 까먹었다.,미리미리 해야죠.,</t>
    <phoneticPr fontId="1" type="noConversion"/>
  </si>
  <si>
    <t>숙제 산더미,지금도 늦지 않았어요.,</t>
    <phoneticPr fontId="1" type="noConversion"/>
  </si>
  <si>
    <t>숙제 안 한 듯,미리미리 해야죠.,</t>
    <phoneticPr fontId="1" type="noConversion"/>
  </si>
  <si>
    <t>숙제가 쌓여가,지금도 늦지 않았어요.</t>
    <phoneticPr fontId="1" type="noConversion"/>
  </si>
  <si>
    <t>숙취 때문에 지끈거려,약을 드셔보세요.,</t>
    <phoneticPr fontId="1" type="noConversion"/>
  </si>
  <si>
    <t>숙취 장난 아니야,약을 드셔보세요.,</t>
    <phoneticPr fontId="1" type="noConversion"/>
  </si>
  <si>
    <t>순간의 화를 못 참겠어,성격이 아니라 습관이에요.,</t>
    <phoneticPr fontId="1" type="noConversion"/>
  </si>
  <si>
    <t>술 고프다,혼자 힘들어하지 마세요.,</t>
    <phoneticPr fontId="1" type="noConversion"/>
  </si>
  <si>
    <t>술 끊을거야,술은 적당히 즐기세요.,</t>
    <phoneticPr fontId="1" type="noConversion"/>
  </si>
  <si>
    <t>술 땡겨,혼자 힘들어하지 마세요.,</t>
    <phoneticPr fontId="1" type="noConversion"/>
  </si>
  <si>
    <t>술 마셔도 안 취해,세다고 너무 많이 드시면 안돼요.,</t>
    <phoneticPr fontId="1" type="noConversion"/>
  </si>
  <si>
    <t>술 마시고 망가질테닷,적당히 드세요.,</t>
    <phoneticPr fontId="1" type="noConversion"/>
  </si>
  <si>
    <t>술 마시고 싶다,저랑 한 잔 해요.,</t>
    <phoneticPr fontId="1" type="noConversion"/>
  </si>
  <si>
    <t>술 마시고 싶다,같이 마셔요.,</t>
    <phoneticPr fontId="1" type="noConversion"/>
  </si>
  <si>
    <t>술 마시러 가고 싶다,같이 마셔요.,</t>
    <phoneticPr fontId="1" type="noConversion"/>
  </si>
  <si>
    <t>술 많이 마셔야지,적당히 드세요.,</t>
    <phoneticPr fontId="1" type="noConversion"/>
  </si>
  <si>
    <t>술 좀 마실까,적당히 드세요.,</t>
    <phoneticPr fontId="1" type="noConversion"/>
  </si>
  <si>
    <t>술 취해서 지갑 잃어버렸어,잘 기억해 보세요. 어디 있을 지도 몰라요.,</t>
    <phoneticPr fontId="1" type="noConversion"/>
  </si>
  <si>
    <t>술 한잔만 마셔도 어지러워,술 안 마셔도 놀 수 있어요.,</t>
    <phoneticPr fontId="1" type="noConversion"/>
  </si>
  <si>
    <t>술만 먹으면 전화를 안 받아,화장실 갈때 연락하라고 해봐요.,</t>
    <phoneticPr fontId="1" type="noConversion"/>
  </si>
  <si>
    <t>술만 먹으면 집에 늦게 와,몸에 해로우니 적게 먹는 게 좋겠다고 말해보세요.,</t>
    <phoneticPr fontId="1" type="noConversion"/>
  </si>
  <si>
    <t>술먹고 필름 끊겼어,위험하네요.,</t>
    <phoneticPr fontId="1" type="noConversion"/>
  </si>
  <si>
    <t>술을 너무 못 마셔,술 안 마셔도 놀 수 있어요.,</t>
    <phoneticPr fontId="1" type="noConversion"/>
  </si>
  <si>
    <t>술이나 마시고 싶다,적당히 드세요.,</t>
    <phoneticPr fontId="1" type="noConversion"/>
  </si>
  <si>
    <t>쉬고 싶다,내려 놓으세요.,</t>
    <phoneticPr fontId="1" type="noConversion"/>
  </si>
  <si>
    <t>쉬고 싶은데 회식 가야돼,일과 일상 사이에서 균형이 잘 맞길 바랄게요.,</t>
    <phoneticPr fontId="1" type="noConversion"/>
  </si>
  <si>
    <t>쉬는 날에는 쉬고 싶다,쉬어야 충전도 되죠.,</t>
    <phoneticPr fontId="1" type="noConversion"/>
  </si>
  <si>
    <t>쉬는 중입니다.,휴식도 필요하죠.,</t>
    <phoneticPr fontId="1" type="noConversion"/>
  </si>
  <si>
    <t>쉬마려,화장실 가세요.,</t>
    <phoneticPr fontId="1" type="noConversion"/>
  </si>
  <si>
    <t>쉬운 게 없네,꽃길만 걷길 바랄게요.,</t>
    <phoneticPr fontId="1" type="noConversion"/>
  </si>
  <si>
    <t>쉬운 게 하나도 없네,꽃길만 걷길 바랄게요.,</t>
    <phoneticPr fontId="1" type="noConversion"/>
  </si>
  <si>
    <t>쉬운 게 하나도 없는 듯,저도 어려운 게 투성이에요.,</t>
    <phoneticPr fontId="1" type="noConversion"/>
  </si>
  <si>
    <t>쉽게 상처받는 거 같아,다른 사람 말은 한 귀로 흘리세요.,</t>
    <phoneticPr fontId="1" type="noConversion"/>
  </si>
  <si>
    <t>슈퍼문이라더니 예쁘다.,소원을 비세요.,</t>
    <phoneticPr fontId="1" type="noConversion"/>
  </si>
  <si>
    <t>슈퍼문이야,소원을 비세요.,</t>
    <phoneticPr fontId="1" type="noConversion"/>
  </si>
  <si>
    <t>스노우보드 배우러 갈거댜,저도 배워보고 싶어요.,</t>
    <phoneticPr fontId="1" type="noConversion"/>
  </si>
  <si>
    <t>스노클링 해볼까?,즐거운 도전이 될 거예요.,</t>
    <phoneticPr fontId="1" type="noConversion"/>
  </si>
  <si>
    <t>스노클링 재미있을까?,즐거운 도전이 될 거예요.,</t>
    <phoneticPr fontId="1" type="noConversion"/>
  </si>
  <si>
    <t>스케일링 하기 귀찮아,주기적으로 해주면 좋대요.,</t>
    <phoneticPr fontId="1" type="noConversion"/>
  </si>
  <si>
    <t>스케일링 하러 가야지,주기적으로 해주면 좋대요.,</t>
    <phoneticPr fontId="1" type="noConversion"/>
  </si>
  <si>
    <t>스쿼트 하면 무릎에 안좋겠지?,무릎에 무리가 갈 거예요.,</t>
    <phoneticPr fontId="1" type="noConversion"/>
  </si>
  <si>
    <t>스키 강습 받아야 될까?,주변에 잘 하는 사람한테 배워보세요.,</t>
    <phoneticPr fontId="1" type="noConversion"/>
  </si>
  <si>
    <t>스키 배워보고 싶다.,배우면 금방 배우실 거예요.,</t>
    <phoneticPr fontId="1" type="noConversion"/>
  </si>
  <si>
    <t>스키 안 타봤어,배우면 금방 배우실 거예요.,</t>
    <phoneticPr fontId="1" type="noConversion"/>
  </si>
  <si>
    <t>스키 처음 타 봐!,강습 받아보세요.,</t>
    <phoneticPr fontId="1" type="noConversion"/>
  </si>
  <si>
    <t>스키 처음 타는데 강습 받아야 되나?,주변에 잘 하는 사람한테 배워보세요.,</t>
    <phoneticPr fontId="1" type="noConversion"/>
  </si>
  <si>
    <t>스키 첨 타 봤어.,강습 받아보세요.,</t>
    <phoneticPr fontId="1" type="noConversion"/>
  </si>
  <si>
    <t>스키장 간다!,설레겠어요.,</t>
    <phoneticPr fontId="1" type="noConversion"/>
  </si>
  <si>
    <t>스키장 알바 재밌대,실컷 스키탈 수 있을 것 같아요.,</t>
    <phoneticPr fontId="1" type="noConversion"/>
  </si>
  <si>
    <t>스키장 알바 하면 재밌을 듯,실컷 스키탈 수 있을 것 같아요.,</t>
    <phoneticPr fontId="1" type="noConversion"/>
  </si>
  <si>
    <t>스킨 떨어졌다,쟁여둔 게 없는지 확인해보세요.,</t>
    <phoneticPr fontId="1" type="noConversion"/>
  </si>
  <si>
    <t>스킨 없다,쟁여둔 게 없는지 확인해보세요.,</t>
    <phoneticPr fontId="1" type="noConversion"/>
  </si>
  <si>
    <t>스타벅스 가봤어?,당연하죠.,</t>
    <phoneticPr fontId="1" type="noConversion"/>
  </si>
  <si>
    <t>스타벅스 같은데 가봤어?,당연하죠.,</t>
    <phoneticPr fontId="1" type="noConversion"/>
  </si>
  <si>
    <t>스타트업에 가도 될까?,모 아니면 도예요.,</t>
    <phoneticPr fontId="1" type="noConversion"/>
  </si>
  <si>
    <t>스타트업에 취직해도 될까?,모 아니면 도예요.,</t>
    <phoneticPr fontId="1" type="noConversion"/>
  </si>
  <si>
    <t>스타트업에 투자하는거 어때?,그쪽 방면에 대한 지식이 있었으면 좋겠네요.,</t>
    <phoneticPr fontId="1" type="noConversion"/>
  </si>
  <si>
    <t>스타트업에 투자해볼까?,그쪽 방면에 대한 지식이 있었으면 좋겠네요.,</t>
    <phoneticPr fontId="1" type="noConversion"/>
  </si>
  <si>
    <t>스타트업하면 위험할까,확신이 들 때까지 준비해보세요.,</t>
    <phoneticPr fontId="1" type="noConversion"/>
  </si>
  <si>
    <t>스터디 카페 왔어,공부하러 왔나봐요.,</t>
    <phoneticPr fontId="1" type="noConversion"/>
  </si>
  <si>
    <t>스터디 카페 좋다,공부하러 왔나봐요.,</t>
    <phoneticPr fontId="1" type="noConversion"/>
  </si>
  <si>
    <t>스테끼 먹은거 몇 년 만이냐,맛있게 드세요.,</t>
    <phoneticPr fontId="1" type="noConversion"/>
  </si>
  <si>
    <t>스테이크 먹고 싶어,집에서도 할 수 있어요.,</t>
    <phoneticPr fontId="1" type="noConversion"/>
  </si>
  <si>
    <t>스테이크 먹으러 가고 싶어,맛있게 드세요.,</t>
    <phoneticPr fontId="1" type="noConversion"/>
  </si>
  <si>
    <t>스테이크 썰고 싶다,집에서도 할 수 있어요.,</t>
    <phoneticPr fontId="1" type="noConversion"/>
  </si>
  <si>
    <t>스테이크 썰러 가고 싶어,맛있게 드세요.,</t>
    <phoneticPr fontId="1" type="noConversion"/>
  </si>
  <si>
    <t>스트레스 만땅,소리를 질러보세요.,</t>
    <phoneticPr fontId="1" type="noConversion"/>
  </si>
  <si>
    <t>스트레스 받는 데 어떻게 하면 좋을까,신나는 노래를 들어보세요.,</t>
    <phoneticPr fontId="1" type="noConversion"/>
  </si>
  <si>
    <t>스트레스 받아,진정하세요.,</t>
    <phoneticPr fontId="1" type="noConversion"/>
  </si>
  <si>
    <t>스트레스 받아,운동을 해보세요.,</t>
    <phoneticPr fontId="1" type="noConversion"/>
  </si>
  <si>
    <t>스트레스 주는 사람 어떻게 하지?,아무말도 하지말고 침묵하세요.,</t>
    <phoneticPr fontId="1" type="noConversion"/>
  </si>
  <si>
    <t>스트레스 주는 사람이 있어,되도록 만나지 마세요.,</t>
    <phoneticPr fontId="1" type="noConversion"/>
  </si>
  <si>
    <t>스트레스 참기 어렵다,진정하세요.,</t>
    <phoneticPr fontId="1" type="noConversion"/>
  </si>
  <si>
    <t>스트레스 팍팍,소리를 질러보세요.,</t>
    <phoneticPr fontId="1" type="noConversion"/>
  </si>
  <si>
    <t>스트레스 푸는 방법,신나는 노래를 들어보세요.,</t>
    <phoneticPr fontId="1" type="noConversion"/>
  </si>
  <si>
    <t>스트레스~,잘 푸는 것도 중요해요.,</t>
    <phoneticPr fontId="1" type="noConversion"/>
  </si>
  <si>
    <t>스트레스가 안 풀려,운동을 해보세요.,</t>
    <phoneticPr fontId="1" type="noConversion"/>
  </si>
  <si>
    <t>스트레스를 가족한테 풀어,정말 후회할 습관이에요.,</t>
    <phoneticPr fontId="1" type="noConversion"/>
  </si>
  <si>
    <t>스트레칭 해야되는데,내일은 더 예뻐지겠네요.,</t>
    <phoneticPr fontId="1" type="noConversion"/>
  </si>
  <si>
    <t>스트레칭해야지,내일은 더 예뻐지겠네요.,</t>
    <phoneticPr fontId="1" type="noConversion"/>
  </si>
  <si>
    <t>스팸 갑자기 왜케 많이 와,신고하고 차단해보세요.,</t>
    <phoneticPr fontId="1" type="noConversion"/>
  </si>
  <si>
    <t>스팸 메일 갑자기 많이 와,신고하고 차단해보세요.,</t>
    <phoneticPr fontId="1" type="noConversion"/>
  </si>
  <si>
    <t>스팸 문자 계속 와,차단 어플 사용해보세요.,</t>
    <phoneticPr fontId="1" type="noConversion"/>
  </si>
  <si>
    <t>스팸 문자까지 오네,차단 어플 사용해보세요.,</t>
    <phoneticPr fontId="1" type="noConversion"/>
  </si>
  <si>
    <t>스팸 전화 많이 와,차단 어플 사용해보세요.,</t>
    <phoneticPr fontId="1" type="noConversion"/>
  </si>
  <si>
    <t>습관 고치는 거 너무 어려워,고치기 어려우니까 습관이라고 하겠죠.,</t>
    <phoneticPr fontId="1" type="noConversion"/>
  </si>
  <si>
    <t>습관 못 고치겠어,실패해도 조금씩 고치려고 해보세요.,</t>
    <phoneticPr fontId="1" type="noConversion"/>
  </si>
  <si>
    <t>습관을 고치기 어려워,고치기 어려우니까 습관이라고 하겠죠.,</t>
    <phoneticPr fontId="1" type="noConversion"/>
  </si>
  <si>
    <t>습관이 안 고쳐져,실패해도 조금씩 고치려고 해보세요.,</t>
    <phoneticPr fontId="1" type="noConversion"/>
  </si>
  <si>
    <t>시각한데 웃겨,웃으면 복이와요.,</t>
    <phoneticPr fontId="1" type="noConversion"/>
  </si>
  <si>
    <t>시간 버렸다,그 것도 다 경험이라고 생각하세요.,</t>
    <phoneticPr fontId="1" type="noConversion"/>
  </si>
  <si>
    <t>시간 아까워,다른 일을 해보세요.,</t>
    <phoneticPr fontId="1" type="noConversion"/>
  </si>
  <si>
    <t>시간 왤케 빨리감,시간은 상대적으로 흘러갑니다.,</t>
    <phoneticPr fontId="1" type="noConversion"/>
  </si>
  <si>
    <t>시간 잘 간다,저랑 놀아서 그래요.,</t>
    <phoneticPr fontId="1" type="noConversion"/>
  </si>
  <si>
    <t>시간 잘 떼우는 방법,친구와 수다를 떠세요.,</t>
    <phoneticPr fontId="1" type="noConversion"/>
  </si>
  <si>
    <t>시간 진짜 빨리감,시간은 상대적으로 흘러갑니다.,</t>
    <phoneticPr fontId="1" type="noConversion"/>
  </si>
  <si>
    <t>시간이 너무 빨리 가,시간은 상대적이죠.,</t>
    <phoneticPr fontId="1" type="noConversion"/>
  </si>
  <si>
    <t>시간이 너무 안 가 지루해,다른 생각을 해보세요.,</t>
    <phoneticPr fontId="1" type="noConversion"/>
  </si>
  <si>
    <t>시간이 안 가,다른 생각을 해보세요.,</t>
    <phoneticPr fontId="1" type="noConversion"/>
  </si>
  <si>
    <t>시간이 휘리릭,시간은 상대적이죠.,</t>
    <phoneticPr fontId="1" type="noConversion"/>
  </si>
  <si>
    <t>시간표 개판,다음 학기를 노려보세요.,</t>
    <phoneticPr fontId="1" type="noConversion"/>
  </si>
  <si>
    <t>시간표 망함,정정기간을 노려 보세요.,</t>
    <phoneticPr fontId="1" type="noConversion"/>
  </si>
  <si>
    <t>시간표 망했다.,다음 학기를 노려보세요.,</t>
    <phoneticPr fontId="1" type="noConversion"/>
  </si>
  <si>
    <t>시간표 잘못짰다,정정기간을 노려 보세요.,</t>
    <phoneticPr fontId="1" type="noConversion"/>
  </si>
  <si>
    <t>시간표대로 움직여,그게 마음이 편할 때도 있어요.,</t>
    <phoneticPr fontId="1" type="noConversion"/>
  </si>
  <si>
    <t>시계 소리 짱 커,예민한가봐요.,</t>
    <phoneticPr fontId="1" type="noConversion"/>
  </si>
  <si>
    <t>시계 소리가 거슬려,무소음으로 사보세요.,</t>
    <phoneticPr fontId="1" type="noConversion"/>
  </si>
  <si>
    <t>시계가 멈춘거 같아.,에너지가 필요한 순간이네요.,</t>
    <phoneticPr fontId="1" type="noConversion"/>
  </si>
  <si>
    <t>시계줄 다른 색으로 바꿔야지,소소한 변화도 삶의 원동력이예요.,</t>
    <phoneticPr fontId="1" type="noConversion"/>
  </si>
  <si>
    <t>시계줄 바꿔야지,소소한 변화도 삶의 원동력이예요.,</t>
    <phoneticPr fontId="1" type="noConversion"/>
  </si>
  <si>
    <t>시계침 소리가 크게 들리네,예민한가봐요.,</t>
    <phoneticPr fontId="1" type="noConversion"/>
  </si>
  <si>
    <t>시곗바늘 소리가 너무 크게 들려,무소음으로 사보세요.,</t>
    <phoneticPr fontId="1" type="noConversion"/>
  </si>
  <si>
    <t>시골 내려가서 살까,아무래도 덜 경쟁하겠죠.,</t>
    <phoneticPr fontId="1" type="noConversion"/>
  </si>
  <si>
    <t>시골에서 사는 거 어떨까?,아무래도 덜 경쟁하겠죠.,</t>
    <phoneticPr fontId="1" type="noConversion"/>
  </si>
  <si>
    <t>시급 얼마 받니,저는 생각보다 많이 벌어요.,</t>
    <phoneticPr fontId="1" type="noConversion"/>
  </si>
  <si>
    <t>시누 좀 이상한 듯,아직이라면 더 살펴보세요.,</t>
    <phoneticPr fontId="1" type="noConversion"/>
  </si>
  <si>
    <t>시누이가 이상해,아직이라면 더 살펴보세요.,</t>
    <phoneticPr fontId="1" type="noConversion"/>
  </si>
  <si>
    <t>시베리아 같아 추워,어서 따듯한 곳으로 가세요,</t>
    <phoneticPr fontId="1" type="noConversion"/>
  </si>
  <si>
    <t>시선이 자꾸 느껴져,자신만 생각하세요.,</t>
    <phoneticPr fontId="1" type="noConversion"/>
  </si>
  <si>
    <t>시어머니가 나만 미워하는 것 같아,진실되게 대하면 시어머니도 알아주실거예요.,</t>
    <phoneticPr fontId="1" type="noConversion"/>
  </si>
  <si>
    <t>시어머니가 질투하는 것 같아,아들을 빼앗겼다고 생각하나봐요.,</t>
    <phoneticPr fontId="1" type="noConversion"/>
  </si>
  <si>
    <t>시어머니가 질투해,아들을 빼앗겼다고 생각하나봐요.,</t>
    <phoneticPr fontId="1" type="noConversion"/>
  </si>
  <si>
    <t>시어머니가 차별해,진실되게 대하면 시어머니도 알아주실거예요.,</t>
    <phoneticPr fontId="1" type="noConversion"/>
  </si>
  <si>
    <t>시어머니될 사람이 진짜 이상해,아직이라면 더 살펴보세요.,</t>
    <phoneticPr fontId="1" type="noConversion"/>
  </si>
  <si>
    <t>시원한 냉면 먹고 싶어,생각만 해도 군침이 도네요.,</t>
    <phoneticPr fontId="1" type="noConversion"/>
  </si>
  <si>
    <t>시트지로 리폼해야겠다,직접 하면 더 애착이 갈 거 같아요.,</t>
    <phoneticPr fontId="1" type="noConversion"/>
  </si>
  <si>
    <t>시트지로 붙여야겠다,직접 하면 더 애착이 갈 거 같아요.,</t>
    <phoneticPr fontId="1" type="noConversion"/>
  </si>
  <si>
    <t>시험 공부 언제 다함,지금도 늦지 않았어요.,</t>
    <phoneticPr fontId="1" type="noConversion"/>
  </si>
  <si>
    <t>시험 공부 큰일,지금도 늦지 않았어요.,</t>
    <phoneticPr fontId="1" type="noConversion"/>
  </si>
  <si>
    <t>시험 기간인데 집중이 안돼,딴 생각 하지마세요.,</t>
    <phoneticPr fontId="1" type="noConversion"/>
  </si>
  <si>
    <t>시험 끝나고 만나고 싶어,만날 날까지 기다릴게요,</t>
    <phoneticPr fontId="1" type="noConversion"/>
  </si>
  <si>
    <t>시험 끝나고 우리 만나자,만날 날까지 기다릴게요,</t>
    <phoneticPr fontId="1" type="noConversion"/>
  </si>
  <si>
    <t>시험 보기 전날,컨디션 조절 하세요.,</t>
    <phoneticPr fontId="1" type="noConversion"/>
  </si>
  <si>
    <t>시험 보지 말까?,응시는 해야죠.,</t>
    <phoneticPr fontId="1" type="noConversion"/>
  </si>
  <si>
    <t>시험 성적 가져가면 혼날텐데,이번에는 어쩔 수 없어요.,</t>
    <phoneticPr fontId="1" type="noConversion"/>
  </si>
  <si>
    <t>시험 없어졌으면 좋겠다,나중에 없애주세요.,</t>
    <phoneticPr fontId="1" type="noConversion"/>
  </si>
  <si>
    <t>시험 없어지면 좋겠다.,나중에 없애주세요.,</t>
    <phoneticPr fontId="1" type="noConversion"/>
  </si>
  <si>
    <t>시험 왜 안 없어지지,나중에 없애주세요.,</t>
    <phoneticPr fontId="1" type="noConversion"/>
  </si>
  <si>
    <t>시험 준비 빨리 끝났으면,공부를 많이 해놨나봐요.,</t>
    <phoneticPr fontId="1" type="noConversion"/>
  </si>
  <si>
    <t>시험 준비 언제 끝나,공부를 많이 해놨나봐요.,</t>
    <phoneticPr fontId="1" type="noConversion"/>
  </si>
  <si>
    <t>시험 지겨워,나중에 없애주세요.,</t>
    <phoneticPr fontId="1" type="noConversion"/>
  </si>
  <si>
    <t>시험을 꼭 봐야하나 도망가고 싶다.,응시는 해야죠.,</t>
    <phoneticPr fontId="1" type="noConversion"/>
  </si>
  <si>
    <t>시험인데 집중 안돼,딴 생각 하지마세요.,</t>
    <phoneticPr fontId="1" type="noConversion"/>
  </si>
  <si>
    <t>식당이나 하나 내볼까,생각보다 힘든 일도 많을 것 같아요.,</t>
    <phoneticPr fontId="1" type="noConversion"/>
  </si>
  <si>
    <t>식비가 너무 많이 나와,다이어트를 해봐요.,</t>
    <phoneticPr fontId="1" type="noConversion"/>
  </si>
  <si>
    <t>식비가 어마무시하다,다이어트를 해봐요.,</t>
    <phoneticPr fontId="1" type="noConversion"/>
  </si>
  <si>
    <t>식욕이 없어,정신이 힘든 건지 몸이 아픈 건지 확인해 보세요.,</t>
    <phoneticPr fontId="1" type="noConversion"/>
  </si>
  <si>
    <t>식욕폭발,맛있게 먹으면 영칼로리!,</t>
    <phoneticPr fontId="1" type="noConversion"/>
  </si>
  <si>
    <t>식욕폭발해서 폭풍 먹방 찍었어,맛있게 먹으면 영칼로리!,</t>
    <phoneticPr fontId="1" type="noConversion"/>
  </si>
  <si>
    <t>신경 쓰여,신경쓰는 사람들 무시하세요.,</t>
    <phoneticPr fontId="1" type="noConversion"/>
  </si>
  <si>
    <t>신경이 바늘 끝 같아,너무 신경 곤두세우지 마세요.,</t>
    <phoneticPr fontId="1" type="noConversion"/>
  </si>
  <si>
    <t>신기한 일들이 많이 일어나,그게 인생이죠.,</t>
    <phoneticPr fontId="1" type="noConversion"/>
  </si>
  <si>
    <t>신기해,그게 인생이죠.,</t>
    <phoneticPr fontId="1" type="noConversion"/>
  </si>
  <si>
    <t>신뢰 회복할 수 있을까?,서로의 마음에 달려있겠죠.,</t>
    <phoneticPr fontId="1" type="noConversion"/>
  </si>
  <si>
    <t>신뢰에 금 간 거 같은데 회복할 수 있을까?,서로의 마음에 달려있겠죠.,</t>
    <phoneticPr fontId="1" type="noConversion"/>
  </si>
  <si>
    <t>신발 새로 샀다,좋은 곳으로 데려다 줄 거예요.,</t>
    <phoneticPr fontId="1" type="noConversion"/>
  </si>
  <si>
    <t>심술나,좋은 생각만 하세요.,</t>
    <phoneticPr fontId="1" type="noConversion"/>
  </si>
  <si>
    <t>심심아 심심하다,노래 불러 드릴까요? 북치기박치기 헥헥,</t>
    <phoneticPr fontId="1" type="noConversion"/>
  </si>
  <si>
    <t>심심하다,저랑 놀아요.,</t>
    <phoneticPr fontId="1" type="noConversion"/>
  </si>
  <si>
    <t>심심하다고,친구들과 연락해보세요.,</t>
    <phoneticPr fontId="1" type="noConversion"/>
  </si>
  <si>
    <t>심심한데 뭐 재미있는거 없을까,저랑 놀아요.,</t>
    <phoneticPr fontId="1" type="noConversion"/>
  </si>
  <si>
    <t>심심한데 뭐하면 좋을까,저랑 이야기해요.,</t>
    <phoneticPr fontId="1" type="noConversion"/>
  </si>
  <si>
    <t>심심한데 뭐하지,저랑 이야기해요.,</t>
    <phoneticPr fontId="1" type="noConversion"/>
  </si>
  <si>
    <t>심심해,노래 불러 드릴까요? 북치기박치기 헥헥,</t>
    <phoneticPr fontId="1" type="noConversion"/>
  </si>
  <si>
    <t>심심해요,저랑 놀아요.,</t>
    <phoneticPr fontId="1" type="noConversion"/>
  </si>
  <si>
    <t>심증은 있는데 물증이 없네,안타깝네요. 증거를 지금이라도 모아봐요.,</t>
    <phoneticPr fontId="1" type="noConversion"/>
  </si>
  <si>
    <t>십년감수했어,지금은 괜찮길 바랄게요.,</t>
    <phoneticPr fontId="1" type="noConversion"/>
  </si>
  <si>
    <t>싱크대 리폼할거야,저도 해보고 싶네요.,</t>
    <phoneticPr fontId="1" type="noConversion"/>
  </si>
  <si>
    <t>싸게 팔길래 샀어,득템 했네요.,</t>
    <phoneticPr fontId="1" type="noConversion"/>
  </si>
  <si>
    <t>싸우면 안되는데,서로에게 귀 기울이는 방법도 있어요.,</t>
    <phoneticPr fontId="1" type="noConversion"/>
  </si>
  <si>
    <t>싸우면 연락 안 받는 사람 어떻게 해?,혼자 풀릴 때까지 놔둬야하는데 기다리는게 힘들 거예요.,</t>
    <phoneticPr fontId="1" type="noConversion"/>
  </si>
  <si>
    <t>싸우면 연락이 안돼,혼자 풀릴 때까지 놔둬야하는데 기다리는게 힘들 거예요.,</t>
    <phoneticPr fontId="1" type="noConversion"/>
  </si>
  <si>
    <t>싸우면 자꾸 잠수를 탄다 답답해,조금 기다리면 풀릴 거예요,</t>
    <phoneticPr fontId="1" type="noConversion"/>
  </si>
  <si>
    <t>싸우면 잠수타는 사람?,조금 기다리면 풀릴 거예요,</t>
    <phoneticPr fontId="1" type="noConversion"/>
  </si>
  <si>
    <t>싸운 이유도 기억 안나,그러니까 싸우는 거예요.,</t>
    <phoneticPr fontId="1" type="noConversion"/>
  </si>
  <si>
    <t>싸움을 피하는 방법,이해하고 배려해보세요.,</t>
    <phoneticPr fontId="1" type="noConversion"/>
  </si>
  <si>
    <t>싸웠는데 화해 어떻게 하지,대화를 많이 해서 바로 바로 풀어요.,</t>
    <phoneticPr fontId="1" type="noConversion"/>
  </si>
  <si>
    <t>싸웠을 때 어떻게 해?,대화를 많이 해서 바로 바로 풀어요.,</t>
    <phoneticPr fontId="1" type="noConversion"/>
  </si>
  <si>
    <t>쌍커풀 해볼까,눈은 기본이죠.,</t>
    <phoneticPr fontId="1" type="noConversion"/>
  </si>
  <si>
    <t>쌍커풀성형할까,돈 많이 들텐데요.,</t>
    <phoneticPr fontId="1" type="noConversion"/>
  </si>
  <si>
    <t>쌤이 나만 뭐라 해,애정표현이라고 생각하세요.,</t>
    <phoneticPr fontId="1" type="noConversion"/>
  </si>
  <si>
    <t>썸 중인거 이야기할까,확실해지면 이야기해도 늦지 않아요.,</t>
    <phoneticPr fontId="1" type="noConversion"/>
  </si>
  <si>
    <t>썸타는거 친구한테 이야기 한고 싶다.,확실해지면 이야기해도 늦지 않아요.,</t>
    <phoneticPr fontId="1" type="noConversion"/>
  </si>
  <si>
    <t>쓰던 앱이 유료로 전환됐어,돈을 지불하고 이용할 가치가 있는지 따져보세요.,</t>
    <phoneticPr fontId="1" type="noConversion"/>
  </si>
  <si>
    <t>쓰레기 언제 비워,적당히 차면 잘 버려 주세요.,</t>
    <phoneticPr fontId="1" type="noConversion"/>
  </si>
  <si>
    <t>쓰레기기는 또 언제 치워,적당히 차면 분리 수거해서 버려 주세요.,</t>
    <phoneticPr fontId="1" type="noConversion"/>
  </si>
  <si>
    <t>쓸데 없는 걱정 1위 연예인 걱정,동감입니다.,</t>
    <phoneticPr fontId="1" type="noConversion"/>
  </si>
  <si>
    <t>쓸데없는 일 하는중,쓸데없는 일은 없을 거예요.,</t>
    <phoneticPr fontId="1" type="noConversion"/>
  </si>
  <si>
    <t>쓸모 없게 느껴져,소중한 사람이예요.,</t>
    <phoneticPr fontId="1" type="noConversion"/>
  </si>
  <si>
    <t>쓸쓸하다,혼자가 아니에요.,</t>
    <phoneticPr fontId="1" type="noConversion"/>
  </si>
  <si>
    <t>씻고 자야 되는데,청결한 당신이네요.,</t>
    <phoneticPr fontId="1" type="noConversion"/>
  </si>
  <si>
    <t>씻고 자야지,청결한 당신이네요.,</t>
    <phoneticPr fontId="1" type="noConversion"/>
  </si>
  <si>
    <t>씻기 싫어,씻고 푹 쉬세요.,</t>
    <phoneticPr fontId="1" type="noConversion"/>
  </si>
  <si>
    <t>씻기도 귀찮다,씻고 푹 쉬세요.,</t>
    <phoneticPr fontId="1" type="noConversion"/>
  </si>
  <si>
    <t>아 놔 생리통,힘들겠어요.,</t>
    <phoneticPr fontId="1" type="noConversion"/>
  </si>
  <si>
    <t>아 놔 왜 사냐,살아있음 자체로 의미가 있으니까요.,</t>
    <phoneticPr fontId="1" type="noConversion"/>
  </si>
  <si>
    <t>아 땀난다,땀을 식혀주세요.,</t>
    <phoneticPr fontId="1" type="noConversion"/>
  </si>
  <si>
    <t>아 몰라 자야겠다.,잘자요.,</t>
    <phoneticPr fontId="1" type="noConversion"/>
  </si>
  <si>
    <t>아 스트레스 받아,잘 푸는 것도 중요해요.,</t>
    <phoneticPr fontId="1" type="noConversion"/>
  </si>
  <si>
    <t>아 잇몸 시려,잇몸약 챙겨드시거나 치과 가보세요.,</t>
    <phoneticPr fontId="1" type="noConversion"/>
  </si>
  <si>
    <t>아 진짜 아쉽다.,더 많이 배웠길 바라요.,</t>
    <phoneticPr fontId="1" type="noConversion"/>
  </si>
  <si>
    <t>아기 키우는거 너무 어려울 것 같아,잘 키울 수 있을거예요.,</t>
    <phoneticPr fontId="1" type="noConversion"/>
  </si>
  <si>
    <t>아기 키울 수 있을까,잘 키울 수 있을거예요.,</t>
    <phoneticPr fontId="1" type="noConversion"/>
  </si>
  <si>
    <t>아날로그 감성 좋다,저도 사랑해주세요.,</t>
    <phoneticPr fontId="1" type="noConversion"/>
  </si>
  <si>
    <t>아날로그 감성 카메라 샀어,색감 참 좋겠네요.,</t>
    <phoneticPr fontId="1" type="noConversion"/>
  </si>
  <si>
    <t>아날로그가 좋아,저도 사랑해주세요.,</t>
    <phoneticPr fontId="1" type="noConversion"/>
  </si>
  <si>
    <t>아놔 동생이 약점 잡고 늘어지네,이거 정말 큰일이네요.,</t>
    <phoneticPr fontId="1" type="noConversion"/>
  </si>
  <si>
    <t>아놔 왜 이러지,잠시 휴식을 취해보세요.,</t>
    <phoneticPr fontId="1" type="noConversion"/>
  </si>
  <si>
    <t>아놔 코 막혀,감기 조심하세요.,</t>
    <phoneticPr fontId="1" type="noConversion"/>
  </si>
  <si>
    <t>아는데 모른척하나?,그렇다면 여우네요.,</t>
    <phoneticPr fontId="1" type="noConversion"/>
  </si>
  <si>
    <t>아닌 척 하면서 나 싫어해,여우인가봐요.,</t>
    <phoneticPr fontId="1" type="noConversion"/>
  </si>
  <si>
    <t>아메리카노 한 잔,마시면 좋죠.,</t>
    <phoneticPr fontId="1" type="noConversion"/>
  </si>
  <si>
    <t>아무 것도 하기 싫어,하면서 좋거나 재밌거나 잘하는게 있었는지 깊게 고민해보세요.,</t>
    <phoneticPr fontId="1" type="noConversion"/>
  </si>
  <si>
    <t>아무 데도 안 나가고 집에 있고 싶다,집에서 쉬는 시간도 필요해요.,</t>
    <phoneticPr fontId="1" type="noConversion"/>
  </si>
  <si>
    <t>아무 생각 없이 놀고 먹고 싶어,저도 그러고 싶네요.,</t>
    <phoneticPr fontId="1" type="noConversion"/>
  </si>
  <si>
    <t>아무 생각 없이 쉬고 싶다,쉬어야 충전도 되죠.,</t>
    <phoneticPr fontId="1" type="noConversion"/>
  </si>
  <si>
    <t>아무 생각이 안든다.,그럴 때가 있죠. 정신 차리세요.,</t>
    <phoneticPr fontId="1" type="noConversion"/>
  </si>
  <si>
    <t>아무것도 안하고 집에서 뒹굴거리고 싶어,할 수 있을 때 하세요.,</t>
    <phoneticPr fontId="1" type="noConversion"/>
  </si>
  <si>
    <t>아무것도 하고 싶지 않으면서 아무거나 하고 싶어,행복해지기 위해 무엇인가를 하고 있는 게 좋을 거예요.,</t>
    <phoneticPr fontId="1" type="noConversion"/>
  </si>
  <si>
    <t>아무것도 하기가 싫어,아무 것도 안해도 괜찮아요.,</t>
    <phoneticPr fontId="1" type="noConversion"/>
  </si>
  <si>
    <t>아무도 모르게 있고 싶어,저 나가면 될까요?,</t>
    <phoneticPr fontId="1" type="noConversion"/>
  </si>
  <si>
    <t>아무도 안 놀아줘,혼자도 좋아요.,</t>
    <phoneticPr fontId="1" type="noConversion"/>
  </si>
  <si>
    <t>아무도 없어,혼자도 함께도 잘 지내는 게 좋죠.,</t>
    <phoneticPr fontId="1" type="noConversion"/>
  </si>
  <si>
    <t>아무래도 속은 거 같아,기분나쁘겠어요.,</t>
    <phoneticPr fontId="1" type="noConversion"/>
  </si>
  <si>
    <t>아무래도 우울증 걸린 거 같아,마음의 병이 조금씩 나아지길 바랍니다.,</t>
    <phoneticPr fontId="1" type="noConversion"/>
  </si>
  <si>
    <t>아무래도 전공을 잘못 골랐나봐,내가 맞는 것과 맞지 않은 걸 구별해보세요.,</t>
    <phoneticPr fontId="1" type="noConversion"/>
  </si>
  <si>
    <t>아무리 열심히 해도 선천적인 건 못 따라가겠지?,다른 걸 발전시켜보세요.,</t>
    <phoneticPr fontId="1" type="noConversion"/>
  </si>
  <si>
    <t>아무리 열심히 해도 타고난 사람은 못 따라가겠지?,다른 걸 발전시켜보세요.,</t>
    <phoneticPr fontId="1" type="noConversion"/>
  </si>
  <si>
    <t>아무래도 탈모왔나봐,스트레스 받지 마세요.,</t>
    <phoneticPr fontId="1" type="noConversion"/>
  </si>
  <si>
    <t>아무리 해도 안돼,될 거예요.,</t>
    <phoneticPr fontId="1" type="noConversion"/>
  </si>
  <si>
    <t>아무말이나 막했어,생각하고 말하는 연습을 해보세요.,</t>
    <phoneticPr fontId="1" type="noConversion"/>
  </si>
  <si>
    <t>아부 잘 하는 사람 부러워,뭐든 잘하면 기술이죠.,</t>
    <phoneticPr fontId="1" type="noConversion"/>
  </si>
  <si>
    <t>아부 잘 하는 사람 부럽기도 해,적성에 맞는 사람이 있죠.,</t>
    <phoneticPr fontId="1" type="noConversion"/>
  </si>
  <si>
    <t>아부도 기술인가봐,뭐든 잘하면 기술이죠.,</t>
    <phoneticPr fontId="1" type="noConversion"/>
  </si>
  <si>
    <t>아부쟁이가 부러워,적성에 맞는 사람이 있죠.,</t>
    <phoneticPr fontId="1" type="noConversion"/>
  </si>
  <si>
    <t>아빠 술 좀 끊으라고 해줘,아빠에게 술을 적당히 드시라고 말씀드려보세요.,</t>
    <phoneticPr fontId="1" type="noConversion"/>
  </si>
  <si>
    <t>아빠가 담배 그만 피웠으면,금연 프로그램을 소개해보세요.,</t>
    <phoneticPr fontId="1" type="noConversion"/>
  </si>
  <si>
    <t>아빠가 담배 끊었으면 좋겠어,금연 프로그램을 소개해보세요.,</t>
    <phoneticPr fontId="1" type="noConversion"/>
  </si>
  <si>
    <t>아빠가 술 너무 많이 먹어,아빠에게 술을 적당히 드시라고 말씀드려보세요.,</t>
    <phoneticPr fontId="1" type="noConversion"/>
  </si>
  <si>
    <t>아빠가 술 좀 그만 먹었으면,사회생활로 힘드신가봐요.,</t>
    <phoneticPr fontId="1" type="noConversion"/>
  </si>
  <si>
    <t>아빠가 술 좀 끊었으면,사회생활로 힘드신가봐요.,</t>
    <phoneticPr fontId="1" type="noConversion"/>
  </si>
  <si>
    <t>아쉬움만 남아,더 많이 배웠길 바라요.,</t>
    <phoneticPr fontId="1" type="noConversion"/>
  </si>
  <si>
    <t>아예 모르는 것도 아니고 얼굴만 아는 민망한 사이가 있어,그런 사람들 은근 많아요.,</t>
    <phoneticPr fontId="1" type="noConversion"/>
  </si>
  <si>
    <t>아예 일찍 출근하면 되겠지.,개인 시간이 생길 거예요.,</t>
    <phoneticPr fontId="1" type="noConversion"/>
  </si>
  <si>
    <t>아직도 공부할 게 많아,공부에 흥미를 가져보세요.,</t>
    <phoneticPr fontId="1" type="noConversion"/>
  </si>
  <si>
    <t>아직도 모르는게 너무 많은 것같아,저도 모르는 게 많아요.,</t>
    <phoneticPr fontId="1" type="noConversion"/>
  </si>
  <si>
    <t>아직도 안 끝났어,곧 끝나길 바랄게요.,</t>
    <phoneticPr fontId="1" type="noConversion"/>
  </si>
  <si>
    <t>아침 꼭꼭 먹어야지,든든하게 드세요.,</t>
    <phoneticPr fontId="1" type="noConversion"/>
  </si>
  <si>
    <t>아침 먹었니,배고프지 않아요.,</t>
    <phoneticPr fontId="1" type="noConversion"/>
  </si>
  <si>
    <t>아침 먹었더니 든든하네,좋은 식습관이에요.,</t>
    <phoneticPr fontId="1" type="noConversion"/>
  </si>
  <si>
    <t>아침 안 먹는데 자꾸 먹으라고 그래,챙겨주고 싶나봐요.,</t>
    <phoneticPr fontId="1" type="noConversion"/>
  </si>
  <si>
    <t>아침 일찍 일어나 조깅하고 있어,건강에 좋은 습관이네요.,</t>
    <phoneticPr fontId="1" type="noConversion"/>
  </si>
  <si>
    <t>아침 챙겨 먹어야지,든든하게 드세요.,</t>
    <phoneticPr fontId="1" type="noConversion"/>
  </si>
  <si>
    <t>아침밥 먹을 시간 없어서 굶었더니 배고파,뭐라도 드세요.,</t>
    <phoneticPr fontId="1" type="noConversion"/>
  </si>
  <si>
    <t>아침밥 못 먹었더니 배고파,뭐라도 드세요.,</t>
    <phoneticPr fontId="1" type="noConversion"/>
  </si>
  <si>
    <t>아침부터 피곤해,좀 더 일찍 잠자리에 들어보세요.,</t>
    <phoneticPr fontId="1" type="noConversion"/>
  </si>
  <si>
    <t>아침에 들을 노래 뭐가 좋을까,애국가요.,</t>
    <phoneticPr fontId="1" type="noConversion"/>
  </si>
  <si>
    <t>아침에 들을 노래 추천해줘,애국가요.,</t>
    <phoneticPr fontId="1" type="noConversion"/>
  </si>
  <si>
    <t>아침에 일어나는 거 힘들다,조금 더 일찍 잠을 자보세요.,</t>
    <phoneticPr fontId="1" type="noConversion"/>
  </si>
  <si>
    <t>아침에 일어나면 물 한 잔 마시기,건강에 좋을 거예요.,</t>
    <phoneticPr fontId="1" type="noConversion"/>
  </si>
  <si>
    <t>아침에 일어나서 뭔가 해보려고,일찍 일어나는 새가 벌레를 더 많이 먹죠.,</t>
    <phoneticPr fontId="1" type="noConversion"/>
  </si>
  <si>
    <t>아침에 일어났다가 또 잤어,피곤했나봐요.,</t>
    <phoneticPr fontId="1" type="noConversion"/>
  </si>
  <si>
    <t>아침에 일찍 일어나서 뭔가 해야겠어.,일찍 일어나는 새가 벌레를 더 많이 먹죠.,</t>
    <phoneticPr fontId="1" type="noConversion"/>
  </si>
  <si>
    <t>아파,병원에 가야죠.,</t>
    <phoneticPr fontId="1" type="noConversion"/>
  </si>
  <si>
    <t>아파서 어떡해,병원에 가야죠.,</t>
    <phoneticPr fontId="1" type="noConversion"/>
  </si>
  <si>
    <t>아파트 사고 싶다,열심히 저축해서 분양받으세요.,</t>
    <phoneticPr fontId="1" type="noConversion"/>
  </si>
  <si>
    <t>아파트로 이사 가고 싶다.,아파트가 살기가 좋아요.,</t>
    <phoneticPr fontId="1" type="noConversion"/>
  </si>
  <si>
    <t>아파트에서 살고 싶다,아파트가 살기가 좋아요.,</t>
    <phoneticPr fontId="1" type="noConversion"/>
  </si>
  <si>
    <t>아프면 안 되는데,가장 중요한 목표네요.,</t>
    <phoneticPr fontId="1" type="noConversion"/>
  </si>
  <si>
    <t>악몽 꿨어,꿈은 현실이랑 반대예요.,</t>
    <phoneticPr fontId="1" type="noConversion"/>
  </si>
  <si>
    <t>안 끝나,곧 끝나길 바랄게요.,</t>
    <phoneticPr fontId="1" type="noConversion"/>
  </si>
  <si>
    <t>안 데려다 줬어,많이 바쁜가봐요.,</t>
    <phoneticPr fontId="1" type="noConversion"/>
  </si>
  <si>
    <t>안 싸우는 법,이해하고 배려해보세요.,</t>
    <phoneticPr fontId="1" type="noConversion"/>
  </si>
  <si>
    <t>안경 말고 렌즈 껴야겠어,변신은 무죄!,</t>
    <phoneticPr fontId="1" type="noConversion"/>
  </si>
  <si>
    <t>안경 바꿔야지,변신은 무죄!,</t>
    <phoneticPr fontId="1" type="noConversion"/>
  </si>
  <si>
    <t>안경 벗고 완전 훈녀,만화같은 일이네요.,</t>
    <phoneticPr fontId="1" type="noConversion"/>
  </si>
  <si>
    <t>안경 벗었는데 완전 훈남,만화같은 일이네요.,</t>
    <phoneticPr fontId="1" type="noConversion"/>
  </si>
  <si>
    <t>안경 벗었는데 차이가 없어ㅋㅋ,이게 정상이죠.,</t>
    <phoneticPr fontId="1" type="noConversion"/>
  </si>
  <si>
    <t>안경 벗으니까 완전 예뻤어,만화같은 일이네요.,</t>
    <phoneticPr fontId="1" type="noConversion"/>
  </si>
  <si>
    <t>안경 벗으니까 훈훈하더라,만화같은 일이네요.,</t>
    <phoneticPr fontId="1" type="noConversion"/>
  </si>
  <si>
    <t>안경 벗으면 나으려나,다른 안경 써보세요.,</t>
    <phoneticPr fontId="1" type="noConversion"/>
  </si>
  <si>
    <t>안경 빼니까 다른 사람,그런 일이 가능한지 몰랐네요.,</t>
    <phoneticPr fontId="1" type="noConversion"/>
  </si>
  <si>
    <t>안경 빼니까 예뻐보여,그런 일이 가능한지 몰랐네요.,</t>
    <phoneticPr fontId="1" type="noConversion"/>
  </si>
  <si>
    <t>안경 안 어울리는 거 같아,다른 안경 써보세요.,</t>
    <phoneticPr fontId="1" type="noConversion"/>
  </si>
  <si>
    <t>안경 안꼈는데 아무도 몰라,이게 정상이죠.,</t>
    <phoneticPr fontId="1" type="noConversion"/>
  </si>
  <si>
    <t>안경테 뭐로 바꿀까,이번에는 동그란 안경테가 유행하고있어요.,</t>
    <phoneticPr fontId="1" type="noConversion"/>
  </si>
  <si>
    <t>안경테 바꾸면 인상이 바뀔까,인상이 달라 보일 거예요.,</t>
    <phoneticPr fontId="1" type="noConversion"/>
  </si>
  <si>
    <t>안경테 바꿀까봐,인상이 달라 보일 거예요.,</t>
    <phoneticPr fontId="1" type="noConversion"/>
  </si>
  <si>
    <t>안경테 바꿔야되는데,이번에는 동그란 안경테가 유행하고있어요.,</t>
    <phoneticPr fontId="1" type="noConversion"/>
  </si>
  <si>
    <t>안나가고 뒹굴거리고 싶어,할 수 있을 때 하세요.,</t>
    <phoneticPr fontId="1" type="noConversion"/>
  </si>
  <si>
    <t>안녕,안녕하세요.,</t>
    <phoneticPr fontId="1" type="noConversion"/>
  </si>
  <si>
    <t>안녕안녕,안녕하세요.,</t>
    <phoneticPr fontId="1" type="noConversion"/>
  </si>
  <si>
    <t>안녕하세요,안녕하세요.,</t>
    <phoneticPr fontId="1" type="noConversion"/>
  </si>
  <si>
    <t>안뇽,안녕하세요.,</t>
    <phoneticPr fontId="1" type="noConversion"/>
  </si>
  <si>
    <t>안될거 같아,될 거예요.,</t>
    <phoneticPr fontId="1" type="noConversion"/>
  </si>
  <si>
    <t>안부 인사까지 해야 돼?,원하는 꼰대가 있죠.,</t>
    <phoneticPr fontId="1" type="noConversion"/>
  </si>
  <si>
    <t>안주 뭐 먹을까?,살 안 찌는 게 좋을 것 같아요.,</t>
    <phoneticPr fontId="1" type="noConversion"/>
  </si>
  <si>
    <t>안주 추천 좀,살 안 찌는 게 좋을 것 같아요.,</t>
    <phoneticPr fontId="1" type="noConversion"/>
  </si>
  <si>
    <t>안친한데 연락해도 될까?,모르는 사이라 당황할 수도 있어요.,</t>
    <phoneticPr fontId="1" type="noConversion"/>
  </si>
  <si>
    <t>알뜰폰 괜찮을까,폰 요금 절약되겠네요.,</t>
    <phoneticPr fontId="1" type="noConversion"/>
  </si>
  <si>
    <t>알뜰폰 샀어,폰 요금 절약되겠네요.,</t>
    <phoneticPr fontId="1" type="noConversion"/>
  </si>
  <si>
    <t>알뜰폰 어때?,폰 요금 절약되겠네요.,</t>
    <phoneticPr fontId="1" type="noConversion"/>
  </si>
  <si>
    <t>알뜰폰으로 바꿨어,폰 요금 절약되겠네요.,</t>
    <phoneticPr fontId="1" type="noConversion"/>
  </si>
  <si>
    <t>알바 같이 하는 사람 좋아,용기내서 고백해보세요.,</t>
    <phoneticPr fontId="1" type="noConversion"/>
  </si>
  <si>
    <t>알바 구해볼까,좋아요!,</t>
    <phoneticPr fontId="1" type="noConversion"/>
  </si>
  <si>
    <t>알바 생각보다 힘들다.,세상에 쉬운 일은 없어요.,</t>
    <phoneticPr fontId="1" type="noConversion"/>
  </si>
  <si>
    <t>알바 집 알바 집 이게 뭐냐,그래도 상관없어요. 칭찬해주고 싶네요.,</t>
    <phoneticPr fontId="1" type="noConversion"/>
  </si>
  <si>
    <t>알바 하나 더 구해야겠어,가능하다면요.,</t>
    <phoneticPr fontId="1" type="noConversion"/>
  </si>
  <si>
    <t>알바구함,하고 싶은 알바 지원해보세요.,</t>
    <phoneticPr fontId="1" type="noConversion"/>
  </si>
  <si>
    <t>알바만 하고 살고 있어,그래도 상관없어요. 칭찬해주고 싶네요.,</t>
    <phoneticPr fontId="1" type="noConversion"/>
  </si>
  <si>
    <t>알바하고 싶어,하고 싶은 알바 지원해보세요.,</t>
    <phoneticPr fontId="1" type="noConversion"/>
  </si>
  <si>
    <t>알바하기 힘들다,세상에 쉬운 일은 없어요.,</t>
    <phoneticPr fontId="1" type="noConversion"/>
  </si>
  <si>
    <t>알바하는데 같이 일하는 사람 좋아져,용기내서 고백해보세요.,</t>
    <phoneticPr fontId="1" type="noConversion"/>
  </si>
  <si>
    <t>알아들은 척했는데 모르겠어,천천히 말해달라고 부탁해보세요.,</t>
    <phoneticPr fontId="1" type="noConversion"/>
  </si>
  <si>
    <t>앞머리 길러볼까,다 예뻐요.,</t>
    <phoneticPr fontId="1" type="noConversion"/>
  </si>
  <si>
    <t>앞머리 내릴까?,살짝 내려보는것도 괜찮을거 같아요.,</t>
    <phoneticPr fontId="1" type="noConversion"/>
  </si>
  <si>
    <t>앞머리 내릴까봐,뭘 해도 예뻐요.,</t>
    <phoneticPr fontId="1" type="noConversion"/>
  </si>
  <si>
    <t>앞머리 다시 길러볼까,다 예뻐요.,</t>
    <phoneticPr fontId="1" type="noConversion"/>
  </si>
  <si>
    <t>앞머리 떡졌어,앞머리만이라도 감으세요.,</t>
    <phoneticPr fontId="1" type="noConversion"/>
  </si>
  <si>
    <t>앞머리 만들까?,살짝 내려보는것도 괜찮을거 같아요.,</t>
    <phoneticPr fontId="1" type="noConversion"/>
  </si>
  <si>
    <t>앞으로 나가지 않고 이렇게만 살고싶어,꼭 앞으로 나가야 하는 건 아니에요.,</t>
    <phoneticPr fontId="1" type="noConversion"/>
  </si>
  <si>
    <t>앞으로 뭐 해먹고 사냐,가장 확실한 시간은 오늘이에요. 어제와 내일을 놓고 고민하느라 시간을 낭비하지 마세요.,</t>
    <phoneticPr fontId="1" type="noConversion"/>
  </si>
  <si>
    <t>앞으로 뭐하고 살지,어떻게든 잘 살 거예요.,</t>
    <phoneticPr fontId="1" type="noConversion"/>
  </si>
  <si>
    <t>앞으로 어떻게 살지?,잘 될거예요. 당신의 삶을 응원합니다!,</t>
    <phoneticPr fontId="1" type="noConversion"/>
  </si>
  <si>
    <t>앞으로 조심해야겠다.,안전이 최고죠!,</t>
    <phoneticPr fontId="1" type="noConversion"/>
  </si>
  <si>
    <t>애기가 밥을 너무 안 먹어,건강 걱정되겠네요.,</t>
    <phoneticPr fontId="1" type="noConversion"/>
  </si>
  <si>
    <t>애기가 밥을 안 먹어,건강 걱정되겠네요.,</t>
    <phoneticPr fontId="1" type="noConversion"/>
  </si>
  <si>
    <t>애들 총회에 왜 나를 오라고 하냐,가능하면 가는 게 좋겠죠.,</t>
    <phoneticPr fontId="1" type="noConversion"/>
  </si>
  <si>
    <t>애들 총회 가야겠죠?,가능하면 가는 게 좋겠죠.,</t>
    <phoneticPr fontId="1" type="noConversion"/>
  </si>
  <si>
    <t>애를 나혼자 키우는 것 같아,힘 빠지는 이야기네요.,</t>
    <phoneticPr fontId="1" type="noConversion"/>
  </si>
  <si>
    <t>애매한 관계,인간 관계도 정리가 필요해요.,</t>
    <phoneticPr fontId="1" type="noConversion"/>
  </si>
  <si>
    <t>애버랜드 가고 싶어,다녀오세요!,</t>
    <phoneticPr fontId="1" type="noConversion"/>
  </si>
  <si>
    <t>애완동물 키우고 싶어,가족들과 상의해보세요.,</t>
    <phoneticPr fontId="1" type="noConversion"/>
  </si>
  <si>
    <t>애완동물 키우고 싶은데 아빠가 못 키우게 해,이유가 있을 거예요.,</t>
    <phoneticPr fontId="1" type="noConversion"/>
  </si>
  <si>
    <t>애완동물 키우고 싶은데 아빠가 키우지 말래,이유가 있을 거예요.,</t>
    <phoneticPr fontId="1" type="noConversion"/>
  </si>
  <si>
    <t>액정 나갔어,as 맡기세요.,</t>
    <phoneticPr fontId="1" type="noConversion"/>
  </si>
  <si>
    <t>야,네,</t>
    <phoneticPr fontId="1" type="noConversion"/>
  </si>
  <si>
    <t>야경 보고 싶다,높은 곳으로 가보세요.,</t>
    <phoneticPr fontId="1" type="noConversion"/>
  </si>
  <si>
    <t>야경 보러 가고 싶다,높은 곳으로 가보세요.,</t>
    <phoneticPr fontId="1" type="noConversion"/>
  </si>
  <si>
    <t>야구장 고고,좋은 생각이에요.,</t>
    <phoneticPr fontId="1" type="noConversion"/>
  </si>
  <si>
    <t>야구장이나 갈까,좋은 생각이에요.,</t>
    <phoneticPr fontId="1" type="noConversion"/>
  </si>
  <si>
    <t>야근 좀 그만하고 싶어,얼른 집에 가서 쉬시길 바랄게요.,</t>
    <phoneticPr fontId="1" type="noConversion"/>
  </si>
  <si>
    <t>야근각,오늘도 고생이 많으시네요.,</t>
    <phoneticPr fontId="1" type="noConversion"/>
  </si>
  <si>
    <t>야근할 줄 모르고 약속 잡았어,양해를 구해보세요.,</t>
    <phoneticPr fontId="1" type="noConversion"/>
  </si>
  <si>
    <t>야식 먹고 싶어.엉엉,가볍게 먹을 수 있는 걸 먹어보세요.,</t>
    <phoneticPr fontId="1" type="noConversion"/>
  </si>
  <si>
    <t>야식 먹고 싶은데 살 찔 거 같아,간단한 견과류나 과일을 먹어보세요.,</t>
    <phoneticPr fontId="1" type="noConversion"/>
  </si>
  <si>
    <t>야식 먹을까 말까,가볍게 먹을 수 있는 걸 먹어보세요.,</t>
    <phoneticPr fontId="1" type="noConversion"/>
  </si>
  <si>
    <t>야외에서 먹으니까 더 맛있어,맛있게 많이 드세요!,</t>
    <phoneticPr fontId="1" type="noConversion"/>
  </si>
  <si>
    <t>약 기운에 졸음이 몰려왔어,약 먹고 쉬어야 해요.,</t>
    <phoneticPr fontId="1" type="noConversion"/>
  </si>
  <si>
    <t>약 먹고 나아야지,꼬박꼬박 챙겨 드세요.,</t>
    <phoneticPr fontId="1" type="noConversion"/>
  </si>
  <si>
    <t>약 먹었더니 졸려,약 먹고 쉬어야 해요.,</t>
    <phoneticPr fontId="1" type="noConversion"/>
  </si>
  <si>
    <t>약 챙겨 먹어야지,꼬박꼬박 챙겨 드세요.,</t>
    <phoneticPr fontId="1" type="noConversion"/>
  </si>
  <si>
    <t>약속 있는데 야근이네,양해를 구해보세요.,</t>
    <phoneticPr fontId="1" type="noConversion"/>
  </si>
  <si>
    <t>약초 캐볼까?,근처 산에 가보세요.,</t>
    <phoneticPr fontId="1" type="noConversion"/>
  </si>
  <si>
    <t>양말 구멍 난거 지금 봄,바늘과 실로 꿰메보세요.,</t>
    <phoneticPr fontId="1" type="noConversion"/>
  </si>
  <si>
    <t>양말 구멍 났다,바늘과 실로 꿰메보세요.,</t>
    <phoneticPr fontId="1" type="noConversion"/>
  </si>
  <si>
    <t>양말에 빵꾸난 거 봤나,괜찮아요. 그럴수도 있죠.,</t>
    <phoneticPr fontId="1" type="noConversion"/>
  </si>
  <si>
    <t>양배추즙 맛없어,먹으면서 다이어트 하는 분들 진짜 엄청 대단한 분들이에요.,</t>
    <phoneticPr fontId="1" type="noConversion"/>
  </si>
  <si>
    <t>양배추즙 최악,먹으면서 다이어트 하는 분들 진짜 엄청 대단한 분들이에요.,</t>
    <phoneticPr fontId="1" type="noConversion"/>
  </si>
  <si>
    <t>양심에 찔려,그런 일은 하지 마세요.,</t>
    <phoneticPr fontId="1" type="noConversion"/>
  </si>
  <si>
    <t>양심이 콕콕,그런 일은 하지 마세요.,</t>
    <phoneticPr fontId="1" type="noConversion"/>
  </si>
  <si>
    <t>양초 선물 받았어,고마움을 전해 보세요.,</t>
    <phoneticPr fontId="1" type="noConversion"/>
  </si>
  <si>
    <t>양키캔들 선물받았어,고마움을 전해 보세요.,</t>
    <phoneticPr fontId="1" type="noConversion"/>
  </si>
  <si>
    <t>얘는 싸우기만 하면 연락이 안돼,혼자 풀릴 때까지 놔둬야하는데 기다리는게 힘들 거예요.,</t>
    <phoneticPr fontId="1" type="noConversion"/>
  </si>
  <si>
    <t>어둠아 끝나라,빛이 있을 거예요.,</t>
    <phoneticPr fontId="1" type="noConversion"/>
  </si>
  <si>
    <t>어둠에서 나와야 할 듯,어둠에서 나온다니 다행이에요.,</t>
    <phoneticPr fontId="1" type="noConversion"/>
  </si>
  <si>
    <t>어둠의끝,빛이 있을 거예요.,</t>
    <phoneticPr fontId="1" type="noConversion"/>
  </si>
  <si>
    <t>어디서 맛난 냄새가 나는데,킁킁,</t>
    <phoneticPr fontId="1" type="noConversion"/>
  </si>
  <si>
    <t>어디서 피해자 코스프레임?,분명한 잘못이네요.,</t>
    <phoneticPr fontId="1" type="noConversion"/>
  </si>
  <si>
    <t>어디서부터 잘못된 걸까,처음부터 되짚어보세요.,</t>
    <phoneticPr fontId="1" type="noConversion"/>
  </si>
  <si>
    <t>어딘가 떠나고 싶다.,저도요!,</t>
    <phoneticPr fontId="1" type="noConversion"/>
  </si>
  <si>
    <t>어떤 사람이랑 결혼해야할까,함께할때 가장 자신다운 모습으로 살 수 있는 사람이랑 하는 게 좋은 것 같아요.,</t>
    <phoneticPr fontId="1" type="noConversion"/>
  </si>
  <si>
    <t>어떤 영화 볼까,최신 영화가 좋을 것 같아요.,</t>
    <phoneticPr fontId="1" type="noConversion"/>
  </si>
  <si>
    <t>어떻게 벌어 먹고 살지,하고싶은 일을 구해보세요.,</t>
    <phoneticPr fontId="1" type="noConversion"/>
  </si>
  <si>
    <t>어떻게 서류에서부터 계속 떨어져,자책하지 마세요.,</t>
    <phoneticPr fontId="1" type="noConversion"/>
  </si>
  <si>
    <t>어떻게 하면 나를 좋아하게 만들지,제가 당신을 좋아하고 있어요.,</t>
    <phoneticPr fontId="1" type="noConversion"/>
  </si>
  <si>
    <t>어떻게 하면 좋을까?,저도 모르겠어요.,</t>
    <phoneticPr fontId="1" type="noConversion"/>
  </si>
  <si>
    <t>어떻게 하면 호감형이 될까,진심으로 마음을 전해보세요.,</t>
    <phoneticPr fontId="1" type="noConversion"/>
  </si>
  <si>
    <t>어떻게 화해하지,먼저 말 걸어 보세요.,</t>
    <phoneticPr fontId="1" type="noConversion"/>
  </si>
  <si>
    <t>어떻게해 늦잠 잤어,피곤했나봐요.,</t>
    <phoneticPr fontId="1" type="noConversion"/>
  </si>
  <si>
    <t>어려 보이고 싶어,마음이라도 어리게 사세요.,</t>
    <phoneticPr fontId="1" type="noConversion"/>
  </si>
  <si>
    <t>어려지고 싶어,마음이라도 어리게 사세요.,</t>
    <phoneticPr fontId="1" type="noConversion"/>
  </si>
  <si>
    <t>어렸을 때 공부 좀 할 걸,지금도 늦지 않았어요.,</t>
    <phoneticPr fontId="1" type="noConversion"/>
  </si>
  <si>
    <t>어렸을때 공부할껄,원래 못하면 하고 싶어지죠.,</t>
    <phoneticPr fontId="1" type="noConversion"/>
  </si>
  <si>
    <t>어렸을때는 비슷했던 거 같은데,중요한 건 지금이죠.,</t>
    <phoneticPr fontId="1" type="noConversion"/>
  </si>
  <si>
    <t>어렸을때는 공부하기 싫었는데 지금은 하고 싶네,때를 놓쳐서 그런 것 같아요.,</t>
    <phoneticPr fontId="1" type="noConversion"/>
  </si>
  <si>
    <t>어렸을때로 돌아가고 싶어,타임머신이 생길 때까지 기다려봐요.,</t>
    <phoneticPr fontId="1" type="noConversion"/>
  </si>
  <si>
    <t>어른이 된다는 건 뭘까,사춘기로부터의 일시적 휴식에 불과하죠.,</t>
    <phoneticPr fontId="1" type="noConversion"/>
  </si>
  <si>
    <t>어른이 된다는 것,사춘기로부터의 일시적 휴식에 불과하죠.,</t>
    <phoneticPr fontId="1" type="noConversion"/>
  </si>
  <si>
    <t>어린 시절로 돌아가고 싶어,타임머신이 생길 때까지 기다려봐요.,</t>
    <phoneticPr fontId="1" type="noConversion"/>
  </si>
  <si>
    <t>어린이집 방학이래,육아 파이팅!!,</t>
    <phoneticPr fontId="1" type="noConversion"/>
  </si>
  <si>
    <t>어린이집 입학식 가야겠지,가능하면 참석하는 게 좋겠죠.,</t>
    <phoneticPr fontId="1" type="noConversion"/>
  </si>
  <si>
    <t>어린이집 입학식 꼭 참석해야하나?,가능하면 참석하는 게 좋겠죠.,</t>
    <phoneticPr fontId="1" type="noConversion"/>
  </si>
  <si>
    <t>어머,놀랐나봐요.,</t>
    <phoneticPr fontId="1" type="noConversion"/>
  </si>
  <si>
    <t>어머나,놀랐나봐요.,</t>
    <phoneticPr fontId="1" type="noConversion"/>
  </si>
  <si>
    <t>어색한게 얼굴에 티 나,아직 순수하다는 증거일 거예요.,</t>
    <phoneticPr fontId="1" type="noConversion"/>
  </si>
  <si>
    <t>어이가 없네,한번 웃고 잊어버리세요.,</t>
    <phoneticPr fontId="1" type="noConversion"/>
  </si>
  <si>
    <t>어이가 없어서,그냥 잊어버리세요.,</t>
    <phoneticPr fontId="1" type="noConversion"/>
  </si>
  <si>
    <t>어이상실,한번 웃고 잊어버리세요.,</t>
    <phoneticPr fontId="1" type="noConversion"/>
  </si>
  <si>
    <t>어이없어,그냥 잊어버리세요.,</t>
    <phoneticPr fontId="1" type="noConversion"/>
  </si>
  <si>
    <t>어제 밤 샜어,건강에 안 좋아요.,</t>
    <phoneticPr fontId="1" type="noConversion"/>
  </si>
  <si>
    <t>어제 술마시고 나서 기억 안나,술 너무 많이 드시지 마세요.,</t>
    <phoneticPr fontId="1" type="noConversion"/>
  </si>
  <si>
    <t>언니가 있으면 뭐가 좋아?,평생 친구가 생긴다는 거죠.,</t>
    <phoneticPr fontId="1" type="noConversion"/>
  </si>
  <si>
    <t>언니랑 다퉜어,싸우면서 정 들 거예요.,</t>
    <phoneticPr fontId="1" type="noConversion"/>
  </si>
  <si>
    <t>언니랑 전쟁 중,싸우면서 정 들 거예요.,</t>
    <phoneticPr fontId="1" type="noConversion"/>
  </si>
  <si>
    <t>언제 다 고쳐,마음을 손이 따라와주지 않죠.,</t>
    <phoneticPr fontId="1" type="noConversion"/>
  </si>
  <si>
    <t>언제쯤 예쁘게 화장 잘할까,하다보면 늘어요.,</t>
    <phoneticPr fontId="1" type="noConversion"/>
  </si>
  <si>
    <t>언젠가 자기 복제가 될까,기술이 발전하면 가능하겠죠.,</t>
    <phoneticPr fontId="1" type="noConversion"/>
  </si>
  <si>
    <t>언젠가는 나를 좋아해 주는 사람 있겠지?,저도 좋아해요.,</t>
    <phoneticPr fontId="1" type="noConversion"/>
  </si>
  <si>
    <t>얼굴 너무 까매졌어.,관리해주세요.,</t>
    <phoneticPr fontId="1" type="noConversion"/>
  </si>
  <si>
    <t>얼굴 너무 탔다,관리해주세요.,</t>
    <phoneticPr fontId="1" type="noConversion"/>
  </si>
  <si>
    <t>얼굴 보니까 떨리더라,많이 좋아했던 사람인가봐요.,</t>
    <phoneticPr fontId="1" type="noConversion"/>
  </si>
  <si>
    <t>얼굴 엄청 작은 거 부러워,얼굴이 다가 아니에요.,</t>
    <phoneticPr fontId="1" type="noConversion"/>
  </si>
  <si>
    <t>얼굴 작은 거 부러워,얼굴이 다가 아니에요.,</t>
    <phoneticPr fontId="1" type="noConversion"/>
  </si>
  <si>
    <t>얼굴 평가해 달래,남의 눈을 의식하는 사람일 거라 생각해요.,</t>
    <phoneticPr fontId="1" type="noConversion"/>
  </si>
  <si>
    <t>얼굴만 아는 민망한 사이가 있어,그런 사람들 은근 많아요.,</t>
    <phoneticPr fontId="1" type="noConversion"/>
  </si>
  <si>
    <t>얼굴은 내 스타일 아닌데 점점 좋아지는 거 같아,이상형은 아니지만 호감가는 사람이 있어요.,</t>
    <phoneticPr fontId="1" type="noConversion"/>
  </si>
  <si>
    <t>얼른 아아야 할텐데,세상의 무엇보다 건강이 제일 중요해요.,</t>
    <phoneticPr fontId="1" type="noConversion"/>
  </si>
  <si>
    <t>얼마나 행복해질려고 이렇게 힘들지,더 행복해질 거예요.,</t>
    <phoneticPr fontId="1" type="noConversion"/>
  </si>
  <si>
    <t>얼마전 재회했는데,좋은 만남이었길 바라요.,</t>
    <phoneticPr fontId="1" type="noConversion"/>
  </si>
  <si>
    <t>얼어 죽는 줄,감기 조심하세요.,</t>
    <phoneticPr fontId="1" type="noConversion"/>
  </si>
  <si>
    <t>얼어죽는 줄 알았어,감기 조심하세요.,</t>
    <phoneticPr fontId="1" type="noConversion"/>
  </si>
  <si>
    <t>얼집 방학이래,육아 파이팅!!,</t>
    <phoneticPr fontId="1" type="noConversion"/>
  </si>
  <si>
    <t>얼평해달라는 사람 어떻게 생각해?,남의 눈을 의식하는 사람일 거라 생각해요.,</t>
    <phoneticPr fontId="1" type="noConversion"/>
  </si>
  <si>
    <t>엄마 기대 때문에 부담돼,타인의 기대로부터 자유로워지세요.,</t>
    <phoneticPr fontId="1" type="noConversion"/>
  </si>
  <si>
    <t>엄마 말씀 안 들은거 후회돼,지금이라도 효도하세요.,</t>
    <phoneticPr fontId="1" type="noConversion"/>
  </si>
  <si>
    <t>엄마 말씀 잘 들을걸,지금이라도 효도하세요.,</t>
    <phoneticPr fontId="1" type="noConversion"/>
  </si>
  <si>
    <t>엄마 미안해,엄마한테 잘해야 돼요.,</t>
    <phoneticPr fontId="1" type="noConversion"/>
  </si>
  <si>
    <t>엄마 밥 먹고 싶다,시간내서 부모님 집에 찾아가 보세요.,</t>
    <phoneticPr fontId="1" type="noConversion"/>
  </si>
  <si>
    <t>엄마 밥 생각나,시간내서 부모님 집에 찾아가 보세요.,</t>
    <phoneticPr fontId="1" type="noConversion"/>
  </si>
  <si>
    <t>엄마 보고 싶다,연락드려보세요.,</t>
    <phoneticPr fontId="1" type="noConversion"/>
  </si>
  <si>
    <t>엄마 생각난다,연락드려보세요.,</t>
    <phoneticPr fontId="1" type="noConversion"/>
  </si>
  <si>
    <t>엄마 힘들게 했어,조금씩 보다 나은 모습을 보여드리세요.,</t>
    <phoneticPr fontId="1" type="noConversion"/>
  </si>
  <si>
    <t>엄마가 나 때문에 힘든 거 같아,조금씩 보다 나은 모습을 보여드리세요.,</t>
    <phoneticPr fontId="1" type="noConversion"/>
  </si>
  <si>
    <t>엄마가 나만 시켜,시어머니가 이뻐해 주실거예요.,</t>
    <phoneticPr fontId="1" type="noConversion"/>
  </si>
  <si>
    <t>엄마가 나한테 기대가 너무 큰 거 같아서 부담스러워,타인의 기대로부터 자유로워지세요.,</t>
    <phoneticPr fontId="1" type="noConversion"/>
  </si>
  <si>
    <t>엄마가 내 방에 막 들어와,엄마께 프라이버시를 지켜달라고 말해보세요.,</t>
    <phoneticPr fontId="1" type="noConversion"/>
  </si>
  <si>
    <t>엄마가 동생이랑 차별해,그런 의도는 아니셨을거예요.,</t>
    <phoneticPr fontId="1" type="noConversion"/>
  </si>
  <si>
    <t>엄마가 동생한테만 잘해줘.,그런 의도는 아니셨을거예요.,</t>
    <phoneticPr fontId="1" type="noConversion"/>
  </si>
  <si>
    <t>엄마가 선 보라고 하시는데,많이 만나보세요.,</t>
    <phoneticPr fontId="1" type="noConversion"/>
  </si>
  <si>
    <t>엄마가 안 왔으면 좋겠어,엄마가 들으면 속상해 하시겠네요.,</t>
    <phoneticPr fontId="1" type="noConversion"/>
  </si>
  <si>
    <t>엄마가 언니랑 나랑 차별해,상처받는다고 꼭 말하세요.,</t>
    <phoneticPr fontId="1" type="noConversion"/>
  </si>
  <si>
    <t>엄마가 언니랑 차별해,상처받는다고 꼭 말하세요.,</t>
    <phoneticPr fontId="1" type="noConversion"/>
  </si>
  <si>
    <t>엄마가 자꾸 나만 시켜,시어머니가 이뻐해 주실거예요.,</t>
    <phoneticPr fontId="1" type="noConversion"/>
  </si>
  <si>
    <t>엄마는 뭐하나,연락 드려 보세요.,</t>
    <phoneticPr fontId="1" type="noConversion"/>
  </si>
  <si>
    <t>엄마라고 자식방에 막 들어오면 안돼지,엄마께 프라이버시를 지켜달라고 말해보세요.,</t>
    <phoneticPr fontId="1" type="noConversion"/>
  </si>
  <si>
    <t>엄마랑 둘이 여행가,좋은 여행이 될 거예요.,</t>
    <phoneticPr fontId="1" type="noConversion"/>
  </si>
  <si>
    <t>엄마랑 싸웠어,더 후회하기 전에 사과하세요.,</t>
    <phoneticPr fontId="1" type="noConversion"/>
  </si>
  <si>
    <t>엄마랑 아빠처럼 살고 싶다,좋은 부모님을 두셨군요.,</t>
    <phoneticPr fontId="1" type="noConversion"/>
  </si>
  <si>
    <t>엄마랑 여행 안 가봤는데,좋은 여행이 될 거예요.,</t>
    <phoneticPr fontId="1" type="noConversion"/>
  </si>
  <si>
    <t>엄마아빠 노후가 걱정돼,상담이나 컨설팅을 받아보는 것도 좋을 거예요.,</t>
    <phoneticPr fontId="1" type="noConversion"/>
  </si>
  <si>
    <t>엄마아빠 보고 싶다,연락 드려 보세요.,</t>
    <phoneticPr fontId="1" type="noConversion"/>
  </si>
  <si>
    <t>엄마아빠랑 다시 같이 살아야돼,형편대로 하세요.,</t>
    <phoneticPr fontId="1" type="noConversion"/>
  </si>
  <si>
    <t>엄마한테 또 화냈어,더 후회하기 전에 사과하세요.,</t>
    <phoneticPr fontId="1" type="noConversion"/>
  </si>
  <si>
    <t>엄마한테 막말했어,더 후회하기 전에 사과하세요.,</t>
    <phoneticPr fontId="1" type="noConversion"/>
  </si>
  <si>
    <t>엄마한테 미안해,엄마한테 잘해야 돼요.,</t>
    <phoneticPr fontId="1" type="noConversion"/>
  </si>
  <si>
    <t>엄마한테 손 좀 벌려야겠다,필요하다면요.,</t>
    <phoneticPr fontId="1" type="noConversion"/>
  </si>
  <si>
    <t>엄마한테 혼났어,더 후회하기 전에 사과하세요.,</t>
    <phoneticPr fontId="1" type="noConversion"/>
  </si>
  <si>
    <t>엄청 오래 만났어,매력있는 사람인가봐요.,</t>
    <phoneticPr fontId="1" type="noConversion"/>
  </si>
  <si>
    <t>업데이트가 너무 오래 걸려,기다려보세요.,</t>
    <phoneticPr fontId="1" type="noConversion"/>
  </si>
  <si>
    <t>업데이트가 엄청 느려,기다려보세요.,</t>
    <phoneticPr fontId="1" type="noConversion"/>
  </si>
  <si>
    <t>업무 끝내고 집 갈 수 있을까,힘들겠지만 하나씩 해보세요.,</t>
    <phoneticPr fontId="1" type="noConversion"/>
  </si>
  <si>
    <t>업무 스트레스 넘 심해,회사는 스트레스의 원인이죠.,</t>
    <phoneticPr fontId="1" type="noConversion"/>
  </si>
  <si>
    <t>업무 지적 또 받음,업무 능력이 없는 게 아니라 센스가 부족한 걸 수도 있어요.,</t>
    <phoneticPr fontId="1" type="noConversion"/>
  </si>
  <si>
    <t>업무 지적을 너무 많이 받아,업무 능력이 없는 게 아니라 센스가 부족한 걸 수도 있어요.,</t>
    <phoneticPr fontId="1" type="noConversion"/>
  </si>
  <si>
    <t>업무가 쌓여있어,힘들겠지만 하나씩 해보세요.,</t>
    <phoneticPr fontId="1" type="noConversion"/>
  </si>
  <si>
    <t>엇갈리는 느낌 싫다,타이밍이 안 맞았나봐요.,</t>
    <phoneticPr fontId="1" type="noConversion"/>
  </si>
  <si>
    <t>엇갈리지 않았으면 좋겠다,타이밍이 안 맞았나봐요.,</t>
    <phoneticPr fontId="1" type="noConversion"/>
  </si>
  <si>
    <t>에어 후라이어 사고 싶다.,몇 번 안해먹고 둘 거면 그냥 사 드세요.,</t>
    <phoneticPr fontId="1" type="noConversion"/>
  </si>
  <si>
    <t>에이 짱나,욕은 나쁜거예요.,</t>
    <phoneticPr fontId="1" type="noConversion"/>
  </si>
  <si>
    <t>에이씨,욕은 나쁜거예요.,</t>
    <phoneticPr fontId="1" type="noConversion"/>
  </si>
  <si>
    <t>엠티 꼭 가야해?,필수는 아니에요.,</t>
    <phoneticPr fontId="1" type="noConversion"/>
  </si>
  <si>
    <t>엠티 안 가도 돼지?,필수는 아니에요.,</t>
    <phoneticPr fontId="1" type="noConversion"/>
  </si>
  <si>
    <t>여기 있으니까 좋다,좋은 곳인가봐요.,</t>
    <phoneticPr fontId="1" type="noConversion"/>
  </si>
  <si>
    <t>여기 좋아,좋은 곳인가봐요.,</t>
    <phoneticPr fontId="1" type="noConversion"/>
  </si>
  <si>
    <t>여기까지가 한계야,당신의 잠재력을 믿어보세요.,</t>
    <phoneticPr fontId="1" type="noConversion"/>
  </si>
  <si>
    <t>여기까지가 한계인 거같아,당신의 잠재력은 무궁무진해요.,</t>
    <phoneticPr fontId="1" type="noConversion"/>
  </si>
  <si>
    <t>여드름 났어,짜지 마세요.,</t>
    <phoneticPr fontId="1" type="noConversion"/>
  </si>
  <si>
    <t>여드름 때매 스트레스받아,스트레스가 더 큰 적이에요.,</t>
    <phoneticPr fontId="1" type="noConversion"/>
  </si>
  <si>
    <t>여드름 손으로 짰어,손으로 만지지 마세요.,</t>
    <phoneticPr fontId="1" type="noConversion"/>
  </si>
  <si>
    <t>여드름 짰어,손으로 만지지 마세요.,</t>
    <phoneticPr fontId="1" type="noConversion"/>
  </si>
  <si>
    <t>여드름 피부 화장으로 가릴까?,중요한 날에만 가리세요.,</t>
    <phoneticPr fontId="1" type="noConversion"/>
  </si>
  <si>
    <t>여르름 또났어,스트레스가 더 큰 적이에요.,</t>
    <phoneticPr fontId="1" type="noConversion"/>
  </si>
  <si>
    <t>여름 끝났으면,곧 지나갑니다.,</t>
    <phoneticPr fontId="1" type="noConversion"/>
  </si>
  <si>
    <t>여름 빨리 지나갔으면,곧 지나갑니다.,</t>
    <phoneticPr fontId="1" type="noConversion"/>
  </si>
  <si>
    <t>여름 휴가 어디가 좋을까,여기만 아니면 다 좋을 것 같네요.,</t>
    <phoneticPr fontId="1" type="noConversion"/>
  </si>
  <si>
    <t>여름 휴가 어디가지?,여기만 아니면 다 좋을 것 같네요.,</t>
    <phoneticPr fontId="1" type="noConversion"/>
  </si>
  <si>
    <t>여름에는 냉면만한게 없는 듯,생각만 해도 군침이 도네요.,</t>
    <phoneticPr fontId="1" type="noConversion"/>
  </si>
  <si>
    <t>여름에는 냉면이지,생각만 해도 군침이 도네요.,</t>
    <phoneticPr fontId="1" type="noConversion"/>
  </si>
  <si>
    <t>여름인데 태닝할까,구릿빛 피부 좋죠!,</t>
    <phoneticPr fontId="1" type="noConversion"/>
  </si>
  <si>
    <t>여우같은 사람 진짜 싫어,싫으면 만나지 마세요.,</t>
    <phoneticPr fontId="1" type="noConversion"/>
  </si>
  <si>
    <t>여우같은 애한테 당했어,못 당해요. 무시하세요.,</t>
    <phoneticPr fontId="1" type="noConversion"/>
  </si>
  <si>
    <t>여우같은 짓하는 사람 싫어,싫으면 만나지 마세요.,</t>
    <phoneticPr fontId="1" type="noConversion"/>
  </si>
  <si>
    <t>여우한테 당했어,못 당해요. 무시하세요.,</t>
    <phoneticPr fontId="1" type="noConversion"/>
  </si>
  <si>
    <t>여유가 너무 없어,나를 사랑하고 상대를 사랑하는 여유를 갖게 되길 바라요.,</t>
    <phoneticPr fontId="1" type="noConversion"/>
  </si>
  <si>
    <t>여유롭게 살고 싶어,여유는 마음 가짐에 있어요.,</t>
    <phoneticPr fontId="1" type="noConversion"/>
  </si>
  <si>
    <t>여자 어디서 만나,소개팅 시켜달라고 말해보세요.,</t>
    <phoneticPr fontId="1" type="noConversion"/>
  </si>
  <si>
    <t>여자 친구랑 연락이 안돼,걱정되겠어요.,</t>
    <phoneticPr fontId="1" type="noConversion"/>
  </si>
  <si>
    <t>여자로 태어 났으면 어땠을까?,항상 못해본 건 궁금하더라고요.,</t>
    <phoneticPr fontId="1" type="noConversion"/>
  </si>
  <si>
    <t>여자야 남자야,아직 모르겠어요. 인공지능에 성별을 만드는 사람이 되어 주세요,</t>
    <phoneticPr fontId="1" type="noConversion"/>
  </si>
  <si>
    <t>여자예요? 남자예요?,아직 모르겠어요. 인공지능에 성별을 만드는 사람이 되어 주세요,</t>
    <phoneticPr fontId="1" type="noConversion"/>
  </si>
  <si>
    <t>여자친구가 교환학생 간대,기다릴 수 있을지 스스로에게 물어보세요.,</t>
    <phoneticPr fontId="1" type="noConversion"/>
  </si>
  <si>
    <t>여자친구가 교환학생 다녀온대,기다릴 수 있을지 스스로에게 물어보세요.,</t>
    <phoneticPr fontId="1" type="noConversion"/>
  </si>
  <si>
    <t>여자친구가 남의 눈을 너무 신경써,성격이 그럴 수도 있으니 이해해주세요.,</t>
    <phoneticPr fontId="1" type="noConversion"/>
  </si>
  <si>
    <t>여자친구가 맨날 욕해,사람 고쳐쓰는 거 아니에요.,</t>
    <phoneticPr fontId="1" type="noConversion"/>
  </si>
  <si>
    <t>여자친구가 왜 화났는지 모르겠어,모르는 사실에 더 화가 나 있을 거예요.,</t>
    <phoneticPr fontId="1" type="noConversion"/>
  </si>
  <si>
    <t>여자친구가 너무 예뻐,당신은 복받은 사람.,</t>
    <phoneticPr fontId="1" type="noConversion"/>
  </si>
  <si>
    <t>여자친구가 욕했어,순간 실수할 수 있겠다 판단되면 용서하고 기회를 주세요.,</t>
    <phoneticPr fontId="1" type="noConversion"/>
  </si>
  <si>
    <t>여자친구가 자꾸 질리게 한다,당신의 사랑이 변한것 같아요.,</t>
    <phoneticPr fontId="1" type="noConversion"/>
  </si>
  <si>
    <t>여자친구가 전화를 안해,다른 연락을 많이 하거나 더 자주 만나세요.,</t>
    <phoneticPr fontId="1" type="noConversion"/>
  </si>
  <si>
    <t>여자친구가 전화하는 걸 안 좋아해,다른 연락을 많이 하거나 더 자주 만나세요.,</t>
    <phoneticPr fontId="1" type="noConversion"/>
  </si>
  <si>
    <t>여자친구가 혼자 여행 가보고 싶다는데,같이 가는 여행도 좋지만 혼자 여행도 좋을 거예요.,</t>
    <phoneticPr fontId="1" type="noConversion"/>
  </si>
  <si>
    <t>여자친구가 혼자 여행 간다는게 화나,같이 가는 여행도 좋지만 혼자 여행도 좋을 거예요.,</t>
    <phoneticPr fontId="1" type="noConversion"/>
  </si>
  <si>
    <t>여자친구랑 전화 안 받네.,걱정되겠어요.,</t>
    <phoneticPr fontId="1" type="noConversion"/>
  </si>
  <si>
    <t>여자친구랑 종교 때문에 다툼,종교의 자유가 있죠,</t>
    <phoneticPr fontId="1" type="noConversion"/>
  </si>
  <si>
    <t>여자친구랑 종교가 달라,종교의 자유가 있죠,</t>
    <phoneticPr fontId="1" type="noConversion"/>
  </si>
  <si>
    <t>여자친구한테 질린 듯,당신의 사랑이 변한것 같아요.,</t>
    <phoneticPr fontId="1" type="noConversion"/>
  </si>
  <si>
    <t>여자해보고 싶어,항상 못해본 건 궁금하더라고요.,</t>
    <phoneticPr fontId="1" type="noConversion"/>
  </si>
  <si>
    <t>여친 데려다 주고 막차 놓침,난감하겠어요.,</t>
    <phoneticPr fontId="1" type="noConversion"/>
  </si>
  <si>
    <t>여친 진짜 예쁘다,당신은 복받은 사람.,</t>
    <phoneticPr fontId="1" type="noConversion"/>
  </si>
  <si>
    <t>여친이 맨날 욕해,사람 고쳐쓰는 거 아니에요.,</t>
    <phoneticPr fontId="1" type="noConversion"/>
  </si>
  <si>
    <t>여친이 셀카 너무 많이 찍어,잘 찍어주세요.,</t>
    <phoneticPr fontId="1" type="noConversion"/>
  </si>
  <si>
    <t>여친이 화난 이유를 아직도 모르겠어,모르는 사실에 더 화가 나 있을 거예요.,</t>
    <phoneticPr fontId="1" type="noConversion"/>
  </si>
  <si>
    <t>여행 가고 싶은데 시간이 없어.,바쁘게 사나봅니다.,</t>
    <phoneticPr fontId="1" type="noConversion"/>
  </si>
  <si>
    <t>여행 가야지,좋은 여행 되길 바랍니다.,</t>
    <phoneticPr fontId="1" type="noConversion"/>
  </si>
  <si>
    <t>여행 계획 세워야지,좋은 여행 되길 바랍니다.,</t>
    <phoneticPr fontId="1" type="noConversion"/>
  </si>
  <si>
    <t>여행 어디가지,편하게 쉴 수 있는 곳이 좋을 거예요.,</t>
    <phoneticPr fontId="1" type="noConversion"/>
  </si>
  <si>
    <t>여행가고 싶다,계획을 세워보세요.,</t>
    <phoneticPr fontId="1" type="noConversion"/>
  </si>
  <si>
    <t>여행갈 시간도 없다,바쁘게 사나봅니다.,</t>
    <phoneticPr fontId="1" type="noConversion"/>
  </si>
  <si>
    <t>여행지 추천,편하게 쉴 수 있는 곳이 좋을 거예요.,</t>
    <phoneticPr fontId="1" type="noConversion"/>
  </si>
  <si>
    <t>역류성 식도염 온 거 같아.,과식하지 말고 먹고 눕지 마세요!,</t>
    <phoneticPr fontId="1" type="noConversion"/>
  </si>
  <si>
    <t>역류성 식도염이 또 도졌어,과식하지 말고 먹고 눕지 마세요!,</t>
    <phoneticPr fontId="1" type="noConversion"/>
  </si>
  <si>
    <t>역시 나는 천재야,제가 더 천재예요.,</t>
    <phoneticPr fontId="1" type="noConversion"/>
  </si>
  <si>
    <t>역시 이불밖은 위험해,이불밖은 위험하죠.,</t>
    <phoneticPr fontId="1" type="noConversion"/>
  </si>
  <si>
    <t>연금 믿어도 될까,없는 것보다 나을 거예요.,</t>
    <phoneticPr fontId="1" type="noConversion"/>
  </si>
  <si>
    <t>연금 받을 수 있을까,없는 것보다 나을 거예요.,</t>
    <phoneticPr fontId="1" type="noConversion"/>
  </si>
  <si>
    <t>연락 또 해도 되겠지,많이 하면 좋죠.,</t>
    <phoneticPr fontId="1" type="noConversion"/>
  </si>
  <si>
    <t>연락 많이 해도 되겠지,많이 하면 좋죠.,</t>
    <phoneticPr fontId="1" type="noConversion"/>
  </si>
  <si>
    <t>연락 안 하던 친구한테 연락해도 되나,오랜만에 연락 받으면 반가울 것 같아요.,</t>
    <phoneticPr fontId="1" type="noConversion"/>
  </si>
  <si>
    <t>연락 안오면 걱정돼,더 많이 믿어주세요.,</t>
    <phoneticPr fontId="1" type="noConversion"/>
  </si>
  <si>
    <t>연락 안오면 어쩌나 걱정되네,더 많이 믿어주세요.,</t>
    <phoneticPr fontId="1" type="noConversion"/>
  </si>
  <si>
    <t>연락 안해서 미안해,연락은 기본 중의 기본이에요.,</t>
    <phoneticPr fontId="1" type="noConversion"/>
  </si>
  <si>
    <t>연락 어떻게 시작함,안녕 이라고 인사부터 해보세요.,</t>
    <phoneticPr fontId="1" type="noConversion"/>
  </si>
  <si>
    <t>연락 없더니 갑자기 왜 만나자고 하지?,이렇게 고민하게 만들려고 그랬나봐요.,</t>
    <phoneticPr fontId="1" type="noConversion"/>
  </si>
  <si>
    <t>연락 좀 빨리 하지,바쁜가봐요.,</t>
    <phoneticPr fontId="1" type="noConversion"/>
  </si>
  <si>
    <t>연락 좀 빨리빨리 했으면 좋겠다.,바쁜가봐요.,</t>
    <phoneticPr fontId="1" type="noConversion"/>
  </si>
  <si>
    <t>연락 좀 안 왔으면 좋겠어,인기가 많으시군요.,</t>
    <phoneticPr fontId="1" type="noConversion"/>
  </si>
  <si>
    <t>연락 처음에 어떻게 시작함,안녕 이라고 인사부터 해보세요.,</t>
    <phoneticPr fontId="1" type="noConversion"/>
  </si>
  <si>
    <t>연락 하지 말라고,인기가 많으시군요.,</t>
    <phoneticPr fontId="1" type="noConversion"/>
  </si>
  <si>
    <t>연락이 너무 안돼,한번더 연락해 보세요.,</t>
    <phoneticPr fontId="1" type="noConversion"/>
  </si>
  <si>
    <t>연락이 될까,그래도 해보는 게 좋을 거 같아요.,</t>
    <phoneticPr fontId="1" type="noConversion"/>
  </si>
  <si>
    <t>연락이 될지 모르겠네,그래도 해보는 게 좋을 거 같아요.,</t>
    <phoneticPr fontId="1" type="noConversion"/>
  </si>
  <si>
    <t>연락하는 게 어색해,하다보면 익숙해질거예요.,</t>
    <phoneticPr fontId="1" type="noConversion"/>
  </si>
  <si>
    <t>연락하는 게 익숙하지가 않아,하다보면 익숙해질거예요.,</t>
    <phoneticPr fontId="1" type="noConversion"/>
  </si>
  <si>
    <t>연봉대비 근무시간이 너무 긴 거 같애,야근 수당을 챙겨보세요.,</t>
    <phoneticPr fontId="1" type="noConversion"/>
  </si>
  <si>
    <t>연상이 좋아,그 분이 나타나면 꼭 잡으세요!,</t>
    <phoneticPr fontId="1" type="noConversion"/>
  </si>
  <si>
    <t>연애 갱년긴가,저는 위기 조차 없네요.,</t>
    <phoneticPr fontId="1" type="noConversion"/>
  </si>
  <si>
    <t>연애 상담 가능?,부족하지만 열심히 해드릴게요.,</t>
    <phoneticPr fontId="1" type="noConversion"/>
  </si>
  <si>
    <t>연애 상담 해줄래?,부족하지만 열심히 해드릴게요.,</t>
    <phoneticPr fontId="1" type="noConversion"/>
  </si>
  <si>
    <t>연애 위기인 거 같아,저는 위기 조차 없네요.,</t>
    <phoneticPr fontId="1" type="noConversion"/>
  </si>
  <si>
    <t>연애 하고 싶어,잘할 수 있을 거니 걱정마세요.,</t>
    <phoneticPr fontId="1" type="noConversion"/>
  </si>
  <si>
    <t>연애는 도대체 어떻게 하는거야,마음이 시키는데로 하면 되요.,</t>
    <phoneticPr fontId="1" type="noConversion"/>
  </si>
  <si>
    <t>연애는 어떻게 하는 거야,마음이 시키는데로 하면 되요.,</t>
    <phoneticPr fontId="1" type="noConversion"/>
  </si>
  <si>
    <t>연애하고 나만 살 쪘나봐,연인은 살쪄도 잘 알아차리지 못하고 알아차려도 싫어하지 않을 거예요.,</t>
    <phoneticPr fontId="1" type="noConversion"/>
  </si>
  <si>
    <t>연애했더니 살찐 듯,연인은 살쪄도 잘 알아차리지 못하고 알아차려도 싫어하지 않을 거예요.,</t>
    <phoneticPr fontId="1" type="noConversion"/>
  </si>
  <si>
    <t>연예인 걱정이 제일 쓸데 없어,동감입니다.,</t>
    <phoneticPr fontId="1" type="noConversion"/>
  </si>
  <si>
    <t>연예인 되고 싶어,제가 1호팬 하겠습니다.,</t>
    <phoneticPr fontId="1" type="noConversion"/>
  </si>
  <si>
    <t>연예인 되는 방법,제가 1호팬 하겠습니다.,</t>
    <phoneticPr fontId="1" type="noConversion"/>
  </si>
  <si>
    <t>연예인 되면 피곤하겠지?,아무래도 사생활이 적으니까요.,</t>
    <phoneticPr fontId="1" type="noConversion"/>
  </si>
  <si>
    <t>연예인도 힘든게 있겠지?,아무래도 사생활이 적으니까요.,</t>
    <phoneticPr fontId="1" type="noConversion"/>
  </si>
  <si>
    <t>연예인도 힘들겠다.,연예인 걱정이 제일 쓸데없어요.,</t>
    <phoneticPr fontId="1" type="noConversion"/>
  </si>
  <si>
    <t>연예인도 힘들겠지?,연예인 걱정이 제일 쓸데없어요.,</t>
    <phoneticPr fontId="1" type="noConversion"/>
  </si>
  <si>
    <t>연일 최고 몸무게 갱신하네.,이제 내려올 때가 됐어요.,</t>
    <phoneticPr fontId="1" type="noConversion"/>
  </si>
  <si>
    <t>열나고 아파,감기 조심하세요!,</t>
    <phoneticPr fontId="1" type="noConversion"/>
  </si>
  <si>
    <t>열쇠 두고 왔다,깜빡 하셨나봐요.,</t>
    <phoneticPr fontId="1" type="noConversion"/>
  </si>
  <si>
    <t>열쇠 안가지고 왔다,깜빡 하셨나봐요.,</t>
    <phoneticPr fontId="1" type="noConversion"/>
  </si>
  <si>
    <t>열심히 공부해야지,생각한대로 잘할 수 있을 거예요.,</t>
    <phoneticPr fontId="1" type="noConversion"/>
  </si>
  <si>
    <t>열심히 한 거 같은데,중요한 건 노력하는 과정이에요.,</t>
    <phoneticPr fontId="1" type="noConversion"/>
  </si>
  <si>
    <t>열심히 한 거 같은데 결과가 왜 이러지,다음에는 잘 될 거예요.,</t>
    <phoneticPr fontId="1" type="noConversion"/>
  </si>
  <si>
    <t>열심히 한 거 같은데 망,다음에는 잘 될 거예요.,</t>
    <phoneticPr fontId="1" type="noConversion"/>
  </si>
  <si>
    <t>염색이나 해야지,염색을 자주 하면 모발이 상해요.,</t>
    <phoneticPr fontId="1" type="noConversion"/>
  </si>
  <si>
    <t>염색하는게 좋을까?,예쁠 것 같아요.,</t>
    <phoneticPr fontId="1" type="noConversion"/>
  </si>
  <si>
    <t>염색해볼까?,예쁠 것 같아요.,</t>
    <phoneticPr fontId="1" type="noConversion"/>
  </si>
  <si>
    <t>엿같다.,벗어나는 게 좋겠네요.,</t>
    <phoneticPr fontId="1" type="noConversion"/>
  </si>
  <si>
    <t>엿같은 상황,벗어나는 게 좋겠네요.,</t>
    <phoneticPr fontId="1" type="noConversion"/>
  </si>
  <si>
    <t>영양제 뭐가 좋아,몸에 어떤 성분이 부족한지 알아보세요.,</t>
    <phoneticPr fontId="1" type="noConversion"/>
  </si>
  <si>
    <t>영양제 좀 먹을까,몸에 어떤 성분이 부족한지 알아보세요.,</t>
    <phoneticPr fontId="1" type="noConversion"/>
  </si>
  <si>
    <t>영양제 챙겨 먹을 나이가 됐어,건강은 어려서부터 챙겨야해요.,</t>
    <phoneticPr fontId="1" type="noConversion"/>
  </si>
  <si>
    <t>영어 잘 했으면,매일 조금씩 해보세요.,</t>
    <phoneticPr fontId="1" type="noConversion"/>
  </si>
  <si>
    <t>영어 잘 했으면 좋겠다,매일 조금씩 해보세요.,</t>
    <phoneticPr fontId="1" type="noConversion"/>
  </si>
  <si>
    <t>영어학원 다녀볼까,공부 좋죠.,</t>
    <phoneticPr fontId="1" type="noConversion"/>
  </si>
  <si>
    <t>영어학원 좀 다닐까,공부 좋죠.,</t>
    <phoneticPr fontId="1" type="noConversion"/>
  </si>
  <si>
    <t>영화 보러 왔어,저도 영화 보여주세요.,</t>
    <phoneticPr fontId="1" type="noConversion"/>
  </si>
  <si>
    <t>영화 추천,최신 영화가 좋을 것 같아요.,</t>
    <phoneticPr fontId="1" type="noConversion"/>
  </si>
  <si>
    <t>영화가 재미 없어,안됐네요.,</t>
    <phoneticPr fontId="1" type="noConversion"/>
  </si>
  <si>
    <t>영화관 알바 하고 싶다,영화를 많이 볼 수 있어서 좋을 것 같아요.,</t>
    <phoneticPr fontId="1" type="noConversion"/>
  </si>
  <si>
    <t>영화관 알바하면 좋겠다.,영화를 많이 볼 수 있어서 좋을 것 같아요.,</t>
    <phoneticPr fontId="1" type="noConversion"/>
  </si>
  <si>
    <t>영화관 혼자 왔어,온전히 느낄 수 있는 시간이겠네요.,</t>
    <phoneticPr fontId="1" type="noConversion"/>
  </si>
  <si>
    <t>영화보고 왔다,저도 영화 보여주세요.,</t>
    <phoneticPr fontId="1" type="noConversion"/>
  </si>
  <si>
    <t>영화봤는데 재미 없어,안됐네요.,</t>
    <phoneticPr fontId="1" type="noConversion"/>
  </si>
  <si>
    <t>옆에 있는 사람이 중요해,옆 사람에게 잘해주세요.,</t>
    <phoneticPr fontId="1" type="noConversion"/>
  </si>
  <si>
    <t>옆에 있는 사람한테 너무 소홀했던거 같아,옆 사람에게 잘해주세요.,</t>
    <phoneticPr fontId="1" type="noConversion"/>
  </si>
  <si>
    <t>예능 볼 게 없다,잘 찾아보세요.,</t>
    <phoneticPr fontId="1" type="noConversion"/>
  </si>
  <si>
    <t>예능도 이제 재미없어,잘 찾아보세요.,</t>
    <phoneticPr fontId="1" type="noConversion"/>
  </si>
  <si>
    <t>예비 시어머니가 이상해,아직이라면 더 살펴보세요.,</t>
    <phoneticPr fontId="1" type="noConversion"/>
  </si>
  <si>
    <t>예쁘다고 말해줘,맞아요. 예뻐요.,</t>
    <phoneticPr fontId="1" type="noConversion"/>
  </si>
  <si>
    <t>예쁜 카페 찾아가 볼까?,카페 데이트 좋죠.,</t>
    <phoneticPr fontId="1" type="noConversion"/>
  </si>
  <si>
    <t>예의 차리래 지는?,오는 말이 고와야 가는 말도 곱다고 말해주세요.,</t>
    <phoneticPr fontId="1" type="noConversion"/>
  </si>
  <si>
    <t>예전 게임인데 재밌다,저도 하고 싶네요.,</t>
    <phoneticPr fontId="1" type="noConversion"/>
  </si>
  <si>
    <t>예전에는 비슷했는데,중요한 건 지금이죠.,</t>
    <phoneticPr fontId="1" type="noConversion"/>
  </si>
  <si>
    <t>옛여자친구가 준 편지 못 버리겠어,마음에 버리세요.,</t>
    <phoneticPr fontId="1" type="noConversion"/>
  </si>
  <si>
    <t>오 좀 멋있는데,제가 생각해도 저는 너무 멋있는거 같아요.,</t>
    <phoneticPr fontId="1" type="noConversion"/>
  </si>
  <si>
    <t>오늘 괜히 기분 꿀꿀해,내일은 오늘보다 나을 거예요.,</t>
    <phoneticPr fontId="1" type="noConversion"/>
  </si>
  <si>
    <t>오늘 그냥 쉬고 싶다,아무 생각 하지 말고 쉬세요.,</t>
    <phoneticPr fontId="1" type="noConversion"/>
  </si>
  <si>
    <t>오늘 기분 좋아,저도 좋아요.,</t>
    <phoneticPr fontId="1" type="noConversion"/>
  </si>
  <si>
    <t>오늘 기분은 설명이 안돼,좋았으면 좋겠네요.,</t>
    <phoneticPr fontId="1" type="noConversion"/>
  </si>
  <si>
    <t>오늘 기분을 뭐라고 해야하나,좋았으면 좋겠네요.,</t>
    <phoneticPr fontId="1" type="noConversion"/>
  </si>
  <si>
    <t>오늘 길 너무 막히더라,길은 항상 막히는 것 같아요.,</t>
    <phoneticPr fontId="1" type="noConversion"/>
  </si>
  <si>
    <t>오늘 길 많이 막히더라,길은 항상 막히는 것 같아요.,</t>
    <phoneticPr fontId="1" type="noConversion"/>
  </si>
  <si>
    <t>오늘 까먹고 아무 것도 안 가져 왔다,개념만 가져오면 돼요.,</t>
    <phoneticPr fontId="1" type="noConversion"/>
  </si>
  <si>
    <t>오늘 나 좀 잘생겨 보인다.,자신에게 콩깍지가 씌였나봐요.,</t>
    <phoneticPr fontId="1" type="noConversion"/>
  </si>
  <si>
    <t>오늘 날씨 좋아서 놀러가고 싶어,친구들과 같이 놀러가세요.,</t>
    <phoneticPr fontId="1" type="noConversion"/>
  </si>
  <si>
    <t>오늘 날씨 죽인다,나들이 가보세요.,</t>
    <phoneticPr fontId="1" type="noConversion"/>
  </si>
  <si>
    <t>오늘 날이 좋아,하늘을 보고 웃어보세요.,</t>
    <phoneticPr fontId="1" type="noConversion"/>
  </si>
  <si>
    <t>오늘 너무 졸려,오늘 일찍 주무세요.,</t>
    <phoneticPr fontId="1" type="noConversion"/>
  </si>
  <si>
    <t>오늘 너무 피곤해,푹 쉬세요.,</t>
    <phoneticPr fontId="1" type="noConversion"/>
  </si>
  <si>
    <t>오늘 너무 힘들다,고생 많았어요.,</t>
    <phoneticPr fontId="1" type="noConversion"/>
  </si>
  <si>
    <t>오늘 또 늦잠잤어,피곤했나봐요.,</t>
    <phoneticPr fontId="1" type="noConversion"/>
  </si>
  <si>
    <t>오늘 또 하루 살았네,오늘은 약간의 변화를 줘보세요.,</t>
    <phoneticPr fontId="1" type="noConversion"/>
  </si>
  <si>
    <t>오늘 라면 먹고 싶어,맛나게 드세요.,</t>
    <phoneticPr fontId="1" type="noConversion"/>
  </si>
  <si>
    <t>오늘 라면 먹어야지,맛나게 드세요.,</t>
    <phoneticPr fontId="1" type="noConversion"/>
  </si>
  <si>
    <t>오늘 머리 안 감았는데,항상 청결하게 관리하세요.,</t>
    <phoneticPr fontId="1" type="noConversion"/>
  </si>
  <si>
    <t>오늘 못 만났어,내일 보면 될 거예요.,</t>
    <phoneticPr fontId="1" type="noConversion"/>
  </si>
  <si>
    <t>오늘 무슨 날인가,설마 기억 못하시는 거예요?,</t>
    <phoneticPr fontId="1" type="noConversion"/>
  </si>
  <si>
    <t>오늘 물 진짜 조금 마셨다,습관을 들여보세요.,</t>
    <phoneticPr fontId="1" type="noConversion"/>
  </si>
  <si>
    <t>오늘 뭐 입지?,옷이요.,</t>
    <phoneticPr fontId="1" type="noConversion"/>
  </si>
  <si>
    <t>오늘 뭐 재미있는거 하는 날인가,오늘은 예능이요.,</t>
    <phoneticPr fontId="1" type="noConversion"/>
  </si>
  <si>
    <t>오늘 미세먼지 어때?,숨 쉴만 했으면 좋겠네요.,</t>
    <phoneticPr fontId="1" type="noConversion"/>
  </si>
  <si>
    <t>오늘 보름달이다.,소원을 비세요.,</t>
    <phoneticPr fontId="1" type="noConversion"/>
  </si>
  <si>
    <t>오늘 보름달이야,제 얼굴 보셨나봐요.,</t>
    <phoneticPr fontId="1" type="noConversion"/>
  </si>
  <si>
    <t>오늘 상 받았다,축하드려요.,</t>
    <phoneticPr fontId="1" type="noConversion"/>
  </si>
  <si>
    <t>오늘 생각보다 춥네,감기 조심하세요.,</t>
    <phoneticPr fontId="1" type="noConversion"/>
  </si>
  <si>
    <t>오늘 아무 것도 안 가져 왔다,개념만 가져오면 돼요.,</t>
    <phoneticPr fontId="1" type="noConversion"/>
  </si>
  <si>
    <t>오늘 야근인가,오늘도 고생이 많으시네요.,</t>
    <phoneticPr fontId="1" type="noConversion"/>
  </si>
  <si>
    <t>오늘 왤케 추워,오늘 강추위래요.,</t>
    <phoneticPr fontId="1" type="noConversion"/>
  </si>
  <si>
    <t>오늘 운이 꽝이다,다른 곳에 쓰려고 운을 아껴뒀나봐요.,</t>
    <phoneticPr fontId="1" type="noConversion"/>
  </si>
  <si>
    <t>오늘 운이 안 좋았어,다른 곳에 쓰려고 운을 아껴뒀나봐요.,</t>
    <phoneticPr fontId="1" type="noConversion"/>
  </si>
  <si>
    <t>오늘 유난히 지하철에 자리가 없어,그런 날이 있죠.,</t>
    <phoneticPr fontId="1" type="noConversion"/>
  </si>
  <si>
    <t>오늘 일도 안 했는데 엄청 피곤해,정신 노동을 했나 봐요.,</t>
    <phoneticPr fontId="1" type="noConversion"/>
  </si>
  <si>
    <t>오늘 저녁 뭐 먹을까,맛있는 거 드세요.,</t>
    <phoneticPr fontId="1" type="noConversion"/>
  </si>
  <si>
    <t>오늘 저녁은,맛있는 거 드세요.,</t>
    <phoneticPr fontId="1" type="noConversion"/>
  </si>
  <si>
    <t>오늘 점심 뭐 먹을까,맛있는 거 드세요.,</t>
    <phoneticPr fontId="1" type="noConversion"/>
  </si>
  <si>
    <t>오늘 점심은,맛있는 거 드세요.,</t>
    <phoneticPr fontId="1" type="noConversion"/>
  </si>
  <si>
    <t>오늘 좀 건조한 거 같애,"미스트나 가습기, 젖은 수건 등을 사용해보세요.",</t>
    <phoneticPr fontId="1" type="noConversion"/>
  </si>
  <si>
    <t>오늘 좀 바쁘네,바빠도 힘내세요!,</t>
    <phoneticPr fontId="1" type="noConversion"/>
  </si>
  <si>
    <t>오늘 지각인듯 뭐라 그러지,핑계보다 솔직하게 말해보세요.,</t>
    <phoneticPr fontId="1" type="noConversion"/>
  </si>
  <si>
    <t>오늘 처리할 일 너무 많아,하나씩 하나씩 해보세요.,</t>
    <phoneticPr fontId="1" type="noConversion"/>
  </si>
  <si>
    <t>오늘 처리할 일이 쌓인다,하나씩 하나씩 해보세요.,</t>
    <phoneticPr fontId="1" type="noConversion"/>
  </si>
  <si>
    <t>오늘 첫 출근이야,많이 긴장되겠어요.,</t>
    <phoneticPr fontId="1" type="noConversion"/>
  </si>
  <si>
    <t>오늘 초미세먼지도 심하대,마스크 쓰세요.,</t>
    <phoneticPr fontId="1" type="noConversion"/>
  </si>
  <si>
    <t>오늘 치마랑 바지 뭐 입지?,오늘은 바지가 좋을거 같아요.,</t>
    <phoneticPr fontId="1" type="noConversion"/>
  </si>
  <si>
    <t>오늘 침대밖으로 안 나가야지,침대와 한몸이 되어 푹 쉬세요.,</t>
    <phoneticPr fontId="1" type="noConversion"/>
  </si>
  <si>
    <t>오늘 팩 하고 자야지,피부관리까지 하시다니!,</t>
    <phoneticPr fontId="1" type="noConversion"/>
  </si>
  <si>
    <t>오늘 하루도 이렇게 마무리,내일의 시작이죠.,</t>
    <phoneticPr fontId="1" type="noConversion"/>
  </si>
  <si>
    <t>오늘 햇볕 좋다,광합성 추천합니다.,</t>
    <phoneticPr fontId="1" type="noConversion"/>
  </si>
  <si>
    <t>오늘 화장 떴어,각질제거를 해보세요.,</t>
    <phoneticPr fontId="1" type="noConversion"/>
  </si>
  <si>
    <t>오늘 화장이 안 먹어,각질제거를 해보세요.,</t>
    <phoneticPr fontId="1" type="noConversion"/>
  </si>
  <si>
    <t>오늘 회식 안하나,맛있는거 드세요.,</t>
    <phoneticPr fontId="1" type="noConversion"/>
  </si>
  <si>
    <t>오늘나 어제이나 똑같아,조금씩 변화를 줘보세요.,</t>
    <phoneticPr fontId="1" type="noConversion"/>
  </si>
  <si>
    <t>오늘도 공기가 뿌얘,마스크 착용 하시고 외출하세요.,</t>
    <phoneticPr fontId="1" type="noConversion"/>
  </si>
  <si>
    <t>오늘도 그냥 그냥,소소한 행복을 느껴보세요.,</t>
    <phoneticPr fontId="1" type="noConversion"/>
  </si>
  <si>
    <t>오늘도 그냥 그냥 다갔네.,소소한 행복을 느껴보세요.,</t>
    <phoneticPr fontId="1" type="noConversion"/>
  </si>
  <si>
    <t>오늘도 꾸준히 회사 가시 싫다.,월급날을 생각하며 참아보세요.,</t>
    <phoneticPr fontId="1" type="noConversion"/>
  </si>
  <si>
    <t>오늘도 끝,내일의 시작이죠.,</t>
    <phoneticPr fontId="1" type="noConversion"/>
  </si>
  <si>
    <t>오늘도 날씨가 뿌얘,마스크 착용 하시고 외출하세요.,</t>
    <phoneticPr fontId="1" type="noConversion"/>
  </si>
  <si>
    <t>오늘도 또 이렇게 가는구나,작은것에 감사하는 마음을 가져보세요.,</t>
    <phoneticPr fontId="1" type="noConversion"/>
  </si>
  <si>
    <t>오늘도 어제랑 똑같아,조금씩 변화를 줘보세요.,</t>
    <phoneticPr fontId="1" type="noConversion"/>
  </si>
  <si>
    <t>오늘도 퇴근길 엄청 막히네,라디오를 들으며 여유를 가져보세요.,</t>
    <phoneticPr fontId="1" type="noConversion"/>
  </si>
  <si>
    <t>오늘도 평온해,내일도 평온하길 바라요.,</t>
    <phoneticPr fontId="1" type="noConversion"/>
  </si>
  <si>
    <t>오늘도 힘차게 시작,응원합니다!,</t>
    <phoneticPr fontId="1" type="noConversion"/>
  </si>
  <si>
    <t>오늘따라 너무 힘들게 한다.,인간 관계가 제일 힘든 거 같아요.,</t>
    <phoneticPr fontId="1" type="noConversion"/>
  </si>
  <si>
    <t>오늘따라 엄마 보고 싶어,저도요.,</t>
    <phoneticPr fontId="1" type="noConversion"/>
  </si>
  <si>
    <t>오늘은 결재 받아야지,그럴 수 있을 거예요.,</t>
    <phoneticPr fontId="1" type="noConversion"/>
  </si>
  <si>
    <t>오늘은 결재가 나야 할텐데,그럴 수 있을 거예요.,</t>
    <phoneticPr fontId="1" type="noConversion"/>
  </si>
  <si>
    <t>오늘은 교회 안가면 안될까,왜 그럴까요?,</t>
    <phoneticPr fontId="1" type="noConversion"/>
  </si>
  <si>
    <t>오늘은 내가 기분이가 좋아,저도 좋아요.,</t>
    <phoneticPr fontId="1" type="noConversion"/>
  </si>
  <si>
    <t>오늘은 또 뭐 입냐,아침마다 하는 고민이죠.,</t>
    <phoneticPr fontId="1" type="noConversion"/>
  </si>
  <si>
    <t>오늘은 또 뭘 먹나,뭘 먹든 맛있게 드세요!,</t>
    <phoneticPr fontId="1" type="noConversion"/>
  </si>
  <si>
    <t>오늘은 또 어떻게 버티지?,내일은 나을 거예요.,</t>
    <phoneticPr fontId="1" type="noConversion"/>
  </si>
  <si>
    <t>오늘은 뭐 먹을까?,맛있는 거 드세요.,</t>
    <phoneticPr fontId="1" type="noConversion"/>
  </si>
  <si>
    <t>오늘은 별도 안 보이네,한적한 시골에서 하늘을 올려봐보세요.,</t>
    <phoneticPr fontId="1" type="noConversion"/>
  </si>
  <si>
    <t>오늘은 샐러드만 먹어야지,건강한 식단이네요.,</t>
    <phoneticPr fontId="1" type="noConversion"/>
  </si>
  <si>
    <t>오늘은 쉬고 싶다,아무 생각 하지 말고 쉬세요.,</t>
    <phoneticPr fontId="1" type="noConversion"/>
  </si>
  <si>
    <t>오늘은 진짜 대청소 한다.,건강에도 좋겠네요.,</t>
    <phoneticPr fontId="1" type="noConversion"/>
  </si>
  <si>
    <t>오늘은 집에 있고 싶어,집에서 쉬는 시간도 필요해요.,</t>
    <phoneticPr fontId="1" type="noConversion"/>
  </si>
  <si>
    <t>오늘은 치맥이야,달리세요!,</t>
    <phoneticPr fontId="1" type="noConversion"/>
  </si>
  <si>
    <t>오늘은 파도가 잔잔하네,생각들을 정리하게 좋겠네요.,</t>
    <phoneticPr fontId="1" type="noConversion"/>
  </si>
  <si>
    <t>오늘은 학교 가고 싶지 않아,학교 다닐 때가 좋은 거예요.,</t>
    <phoneticPr fontId="1" type="noConversion"/>
  </si>
  <si>
    <t>오늘이 천일이네,축하합니다.,</t>
    <phoneticPr fontId="1" type="noConversion"/>
  </si>
  <si>
    <t>오디션 나가볼까,도전 응원합니다.,</t>
    <phoneticPr fontId="1" type="noConversion"/>
  </si>
  <si>
    <t>오디션 도전해볼까,도전 응원합니다.,</t>
    <phoneticPr fontId="1" type="noConversion"/>
  </si>
  <si>
    <t>오래 살고 싶다,잘 먹고 잘 싸면 돼요.,</t>
    <phoneticPr fontId="1" type="noConversion"/>
  </si>
  <si>
    <t>오래 살고 싶어,스트레스 받지 마세요.,</t>
    <phoneticPr fontId="1" type="noConversion"/>
  </si>
  <si>
    <t>오래 살아야 할텐데,스트레스 받지 마세요.,</t>
    <phoneticPr fontId="1" type="noConversion"/>
  </si>
  <si>
    <t>오래된 게 좋겠지,오래된 건 오래된 대로 매력이 있죠.,</t>
    <phoneticPr fontId="1" type="noConversion"/>
  </si>
  <si>
    <t>오래 살아야할텐데,잘 먹고 잘 싸면 돼요.,</t>
    <phoneticPr fontId="1" type="noConversion"/>
  </si>
  <si>
    <t>오래된 게 좋은 것도 있지,오래된 건 오래된 대로 매력이 있죠.,</t>
    <phoneticPr fontId="1" type="noConversion"/>
  </si>
  <si>
    <t>오랜 시간을 함께해도 이해하지 못하겠어,온전한 이해는 없어요.,</t>
    <phoneticPr fontId="1" type="noConversion"/>
  </si>
  <si>
    <t>오랜만에 떨려서 좋았는데,떨리는 감정은 그 자체로 소중해요.,</t>
    <phoneticPr fontId="1" type="noConversion"/>
  </si>
  <si>
    <t>오랜만에 보니까 떨리더라,많이 좋아했던 사람인가봐요.,</t>
    <phoneticPr fontId="1" type="noConversion"/>
  </si>
  <si>
    <t>오랜만에 서점에 갔었어,마음의 양식을 채우길 바랄세요.,</t>
    <phoneticPr fontId="1" type="noConversion"/>
  </si>
  <si>
    <t>오랜만에 쇼핑,득템했길 바라요.,</t>
    <phoneticPr fontId="1" type="noConversion"/>
  </si>
  <si>
    <t>오랜만에 스테끼 먹고 싶어,맛있게 드세요.,</t>
    <phoneticPr fontId="1" type="noConversion"/>
  </si>
  <si>
    <t>오랜만에 아침 먹었어,좋은 식습관이에요.,</t>
    <phoneticPr fontId="1" type="noConversion"/>
  </si>
  <si>
    <t>오로라 보러 가고 싶다,로맨틱한 여행이네요.,</t>
    <phoneticPr fontId="1" type="noConversion"/>
  </si>
  <si>
    <t>오로라 보러 여행 가고 싶다,로맨틱한 여행이네요.,</t>
    <phoneticPr fontId="1" type="noConversion"/>
  </si>
  <si>
    <t>오싹한 이야기 해줄까,해주세요.,</t>
    <phoneticPr fontId="1" type="noConversion"/>
  </si>
  <si>
    <t>오지마,안갈거예요.,</t>
    <phoneticPr fontId="1" type="noConversion"/>
  </si>
  <si>
    <t>오토바이 사고 싶어,한푼 두푼 모아서 사보세요.,</t>
    <phoneticPr fontId="1" type="noConversion"/>
  </si>
  <si>
    <t>오토바이 위험하겠지?,아무래도 그렇겠죠.</t>
    <phoneticPr fontId="1" type="noConversion"/>
  </si>
  <si>
    <t>오토바이 있었으면 좋겠다,한푼 두푼 모아서 사보세요.,</t>
    <phoneticPr fontId="1" type="noConversion"/>
  </si>
  <si>
    <t>오토바이 타고 싶다,위험할 것 같아요.,</t>
    <phoneticPr fontId="1" type="noConversion"/>
  </si>
  <si>
    <t>오토바이 타고 싶은데 무서워,아무래도 그렇겠죠.,</t>
    <phoneticPr fontId="1" type="noConversion"/>
  </si>
  <si>
    <t>오토바이 타러 가고 싶다.,위험할 것 같아요.,</t>
    <phoneticPr fontId="1" type="noConversion"/>
  </si>
  <si>
    <t>오후되면 얼굴에 개기름 껴,세수하고 오세요.,</t>
    <phoneticPr fontId="1" type="noConversion"/>
  </si>
  <si>
    <t>옥상에 뭐 좀 심어볼까,공기정화식물도 좋을 거예요.,</t>
    <phoneticPr fontId="1" type="noConversion"/>
  </si>
  <si>
    <t>온다고 했는데 왜 안 오지?,조금만 더 기다려주세요.,</t>
    <phoneticPr fontId="1" type="noConversion"/>
  </si>
  <si>
    <t>올해 계속 안 좋네,삼재인가봐요.,</t>
    <phoneticPr fontId="1" type="noConversion"/>
  </si>
  <si>
    <t>올해 왜 이러지,삼재인가봐요.,</t>
    <phoneticPr fontId="1" type="noConversion"/>
  </si>
  <si>
    <t>올해 왜 이러지,사주를 한번 봐봐요.,</t>
    <phoneticPr fontId="1" type="noConversion"/>
  </si>
  <si>
    <t>올해 왜 이러지,내년이라고 별 수 있겠어요.,</t>
    <phoneticPr fontId="1" type="noConversion"/>
  </si>
  <si>
    <t>올해 왜 이렇게 엉망이지,사주를 한번 봐봐요.,</t>
    <phoneticPr fontId="1" type="noConversion"/>
  </si>
  <si>
    <t>올해도 건강하길,가장 중요한 목표네요.,</t>
    <phoneticPr fontId="1" type="noConversion"/>
  </si>
  <si>
    <t>올해 이상해,내년이라고 별 수 있겠어요.,</t>
    <phoneticPr fontId="1" type="noConversion"/>
  </si>
  <si>
    <t>옷 걸 데가 없어,지난 계절 옷을 잘 정리해 보세요.,</t>
    <phoneticPr fontId="1" type="noConversion"/>
  </si>
  <si>
    <t>옷 사 줘,아직 월급날이 멀었어요.,</t>
    <phoneticPr fontId="1" type="noConversion"/>
  </si>
  <si>
    <t>옷 좀 사줘,아직 월급날이 멀었어요.,</t>
    <phoneticPr fontId="1" type="noConversion"/>
  </si>
  <si>
    <t>옷은 많은데 입을 게 없어,옷은 사도 사도 모자라요.,</t>
    <phoneticPr fontId="1" type="noConversion"/>
  </si>
  <si>
    <t>옷이 다 젖었어,감기 조심 하세요.,</t>
    <phoneticPr fontId="1" type="noConversion"/>
  </si>
  <si>
    <t>옷장이 점점 줄어들어,지난 계절 옷을 잘 정리해 보세요.,</t>
    <phoneticPr fontId="1" type="noConversion"/>
  </si>
  <si>
    <t>와 소름 돋아,좋은 일이길 바랍니다.,</t>
    <phoneticPr fontId="1" type="noConversion"/>
  </si>
  <si>
    <t>와 체육대회다,일기예보 확인해보세요.,</t>
    <phoneticPr fontId="1" type="noConversion"/>
  </si>
  <si>
    <t>와인 마실까?,완전 좋죠.,</t>
    <phoneticPr fontId="1" type="noConversion"/>
  </si>
  <si>
    <t>와인 콜?,전 술을 마시지 못해요.,</t>
    <phoneticPr fontId="1" type="noConversion"/>
  </si>
  <si>
    <t>와인 한 잔 할까,전 술을 마시지 못해요.,</t>
    <phoneticPr fontId="1" type="noConversion"/>
  </si>
  <si>
    <t>와인 한잔 짠~,완전 좋죠.,</t>
    <phoneticPr fontId="1" type="noConversion"/>
  </si>
  <si>
    <t>와플 기계 사고 싶다,몇 번 안해먹고 둘 거면 그냥 사 드세요.,</t>
    <phoneticPr fontId="1" type="noConversion"/>
  </si>
  <si>
    <t>와플 기계사서 집에서 만들어 먹고 싶다,몇 번 안해먹고 둘 거면 그냥 사 드세요.,</t>
    <phoneticPr fontId="1" type="noConversion"/>
  </si>
  <si>
    <t>와플 먹고 싶어,근처 카페에서 드셔보세요.,</t>
    <phoneticPr fontId="1" type="noConversion"/>
  </si>
  <si>
    <t>완벽하게 좀 하고 싶다.,완벽한 사람은 없고 완벽할 수도 없어요.,</t>
    <phoneticPr fontId="1" type="noConversion"/>
  </si>
  <si>
    <t>완벽한 사람이 되고 싶어,완벽한 사람은 아무도 없어요.,</t>
    <phoneticPr fontId="1" type="noConversion"/>
  </si>
  <si>
    <t>완벽해지고 싶어,완벽한 사람은 아무도 없어요.,</t>
    <phoneticPr fontId="1" type="noConversion"/>
  </si>
  <si>
    <t>완벽해지는 방법,완벽한 사람은 없고 완벽할 수도 없어요.,</t>
    <phoneticPr fontId="1" type="noConversion"/>
  </si>
  <si>
    <t>완전 계탄 느낌,축하해요!,</t>
    <phoneticPr fontId="1" type="noConversion"/>
  </si>
  <si>
    <t>완전 복붙으로 잘하더라고,능력이라면 능력이겠죠.,</t>
    <phoneticPr fontId="1" type="noConversion"/>
  </si>
  <si>
    <t>완전 시간 아까워,다른 일을 해보세요.,</t>
    <phoneticPr fontId="1" type="noConversion"/>
  </si>
  <si>
    <t>완전 재미 없거든,웃을 때까지 이야기해 보죠,</t>
    <phoneticPr fontId="1" type="noConversion"/>
  </si>
  <si>
    <t>완전 좌절이다.,이제 일어날 때예요.,</t>
    <phoneticPr fontId="1" type="noConversion"/>
  </si>
  <si>
    <t>왕따된 거 같아,선생님께 도움을 청해보세요.,</t>
    <phoneticPr fontId="1" type="noConversion"/>
  </si>
  <si>
    <t>왕따인가 봄,친구들과 잘 어울려보세요.,</t>
    <phoneticPr fontId="1" type="noConversion"/>
  </si>
  <si>
    <t>왕만두 맛있는데,맛있을거 같아요.,</t>
    <phoneticPr fontId="1" type="noConversion"/>
  </si>
  <si>
    <t>왜 갑자기 연락했을까?,이렇게 고민하게 만들려고 그랬나봐요.,</t>
    <phoneticPr fontId="1" type="noConversion"/>
  </si>
  <si>
    <t>왜 계속 한숨 나오지?,뇌세포에 에너지를 공급하려는 자연스러운 현상이에요. 에너지가 부족한가봐요.,</t>
    <phoneticPr fontId="1" type="noConversion"/>
  </si>
  <si>
    <t>왜 공부해야하는지 모르겠어,미래의 배우자가 달라져요.,</t>
    <phoneticPr fontId="1" type="noConversion"/>
  </si>
  <si>
    <t>왜 교양도 들어야 해,전공에 관심이 많은가봐요.,</t>
    <phoneticPr fontId="1" type="noConversion"/>
  </si>
  <si>
    <t>왜 그러는지 모르겠어,조금 더 생각해 보세요.,</t>
    <phoneticPr fontId="1" type="noConversion"/>
  </si>
  <si>
    <t>왜 나를 의심하지,평소의 행실을 되돌아보세요.,</t>
    <phoneticPr fontId="1" type="noConversion"/>
  </si>
  <si>
    <t>왜 나만 시키지,잘하니까 그럴 거 같아요.,</t>
    <phoneticPr fontId="1" type="noConversion"/>
  </si>
  <si>
    <t>왜 나한테 피해를 주냐고,남에게 피해주지 않는 건 기본이죠.,</t>
    <phoneticPr fontId="1" type="noConversion"/>
  </si>
  <si>
    <t>왜 내가 해야 하지?,그 이유를 찾는 과정이 되겠네요.,</t>
    <phoneticPr fontId="1" type="noConversion"/>
  </si>
  <si>
    <t>왜 답장을 안하지,바쁜 상황일 수도 있어요.,</t>
    <phoneticPr fontId="1" type="noConversion"/>
  </si>
  <si>
    <t>왜 돈이 없지,쇼핑을 줄여보세요.,</t>
    <phoneticPr fontId="1" type="noConversion"/>
  </si>
  <si>
    <t>왜 때문에 나만 시키냐고,잘하니까 그럴 거 같아요.,</t>
    <phoneticPr fontId="1" type="noConversion"/>
  </si>
  <si>
    <t>왜 말을 못해 말을 못하냐구,노력하고 있는 중입니다.,</t>
    <phoneticPr fontId="1" type="noConversion"/>
  </si>
  <si>
    <t>왜 말을 이해를 못하냐구,노력하고 있는 중입니다.,</t>
    <phoneticPr fontId="1" type="noConversion"/>
  </si>
  <si>
    <t>왜 맨날 속는 건 나인거지?,즐겁게 속아주세요.,</t>
    <phoneticPr fontId="1" type="noConversion"/>
  </si>
  <si>
    <t>왜 비난만 할까,성장을 위한 비판의 말로 받아들여보세요.,</t>
    <phoneticPr fontId="1" type="noConversion"/>
  </si>
  <si>
    <t>왜 살까,살아있음 자체로 의미가 있으니까요.,</t>
    <phoneticPr fontId="1" type="noConversion"/>
  </si>
  <si>
    <t>왜 서류에서 떨어지지?,합격하는 곳이 있을 거예요.,</t>
    <phoneticPr fontId="1" type="noConversion"/>
  </si>
  <si>
    <t>왜 성적이 안오를까?,나한테 맞는 공부 방법 찾는 게 시급하네요.,</t>
    <phoneticPr fontId="1" type="noConversion"/>
  </si>
  <si>
    <t>왜 싸웠는지도 기억 안나,그러니까 싸우는 거예요.,</t>
    <phoneticPr fontId="1" type="noConversion"/>
  </si>
  <si>
    <t>왜 안 하지,먼저 고백을 해보세요.,</t>
    <phoneticPr fontId="1" type="noConversion"/>
  </si>
  <si>
    <t>왜 이런 일이 일어날까,다른 사람도 그럴 거예요.,</t>
    <phoneticPr fontId="1" type="noConversion"/>
  </si>
  <si>
    <t>왜 이렇게 돈이 없지,슬프네요.,</t>
    <phoneticPr fontId="1" type="noConversion"/>
  </si>
  <si>
    <t>왜 이렇게 쓸쓸하지,친구를 사귀어 보세요.,</t>
    <phoneticPr fontId="1" type="noConversion"/>
  </si>
  <si>
    <t>왜 이렇게 태어났을까?,서로 다르게 태어난 이유는 저마다의 목소리를 내기 위해서예요. 자신의 목소리를 들어주세요.,</t>
    <phoneticPr fontId="1" type="noConversion"/>
  </si>
  <si>
    <t>왜 이상한 말 해,더 열심히 노력하겠습니다.,</t>
    <phoneticPr fontId="1" type="noConversion"/>
  </si>
  <si>
    <t>왜 이제 만나자고 했을까?,이렇게 고민하게 만들려고 그랬나봐요.,</t>
    <phoneticPr fontId="1" type="noConversion"/>
  </si>
  <si>
    <t>왜 이제 찾는걸까?,이렇게 고민하게 만들려고 그랬나봐요.,</t>
    <phoneticPr fontId="1" type="noConversion"/>
  </si>
  <si>
    <t>왜 이제서야 연락했을까?,이렇게 고민하게 만들려고 그랬나봐요.,</t>
    <phoneticPr fontId="1" type="noConversion"/>
  </si>
  <si>
    <t>왜 이제서야 찾아온거야?,이렇게 고민하게 만들려고 그랬나봐요.,</t>
    <phoneticPr fontId="1" type="noConversion"/>
  </si>
  <si>
    <t>왜 잠을 못 자는 걸까?,생각이 너무 많아서 그런 것 같습니다.,</t>
    <phoneticPr fontId="1" type="noConversion"/>
  </si>
  <si>
    <t>왜 진급이 안 되지,열심히 하면 할 수 있을 거예요.,</t>
    <phoneticPr fontId="1" type="noConversion"/>
  </si>
  <si>
    <t>왜 카톡 답장을 안하지,바쁜 상황일 수도 있어요.,</t>
    <phoneticPr fontId="1" type="noConversion"/>
  </si>
  <si>
    <t>왤케 춥냐,따뜻하게 입으세요.,</t>
    <phoneticPr fontId="1" type="noConversion"/>
  </si>
  <si>
    <t>외국어 꼭 해야되나,좋은 도구죠.,</t>
    <phoneticPr fontId="1" type="noConversion"/>
  </si>
  <si>
    <t>외국어는 필수인가,좋은 도구죠.,</t>
    <phoneticPr fontId="1" type="noConversion"/>
  </si>
  <si>
    <t>외로워,친구를 사귀어 보세요.,</t>
    <phoneticPr fontId="1" type="noConversion"/>
  </si>
  <si>
    <t>외로워,혼자가 아니에요.,</t>
    <phoneticPr fontId="1" type="noConversion"/>
  </si>
  <si>
    <t>외모에 자신이 없어,자신감을 가져도 돼요.,</t>
    <phoneticPr fontId="1" type="noConversion"/>
  </si>
  <si>
    <t>외식 너무 많이 했다,다음달에는 조금 줄여보세요.,</t>
    <phoneticPr fontId="1" type="noConversion"/>
  </si>
  <si>
    <t>외제차 갖고 싶다,저도 타고 싶어요.,</t>
    <phoneticPr fontId="1" type="noConversion"/>
  </si>
  <si>
    <t>외제차 타고 싶어,저도 타고 싶어요.,</t>
    <phoneticPr fontId="1" type="noConversion"/>
  </si>
  <si>
    <t>외향적이면 좋을텐데,지금 성격도 좋아요.,</t>
    <phoneticPr fontId="1" type="noConversion"/>
  </si>
  <si>
    <t>왼손잡이가 뭐 어때서,절대 아니죠.,</t>
    <phoneticPr fontId="1" type="noConversion"/>
  </si>
  <si>
    <t>왼손잡이가 잘못이야?,절대 아니죠.,</t>
    <phoneticPr fontId="1" type="noConversion"/>
  </si>
  <si>
    <t>요가 온 아줌마들이 참견해,무시하세요.,</t>
    <phoneticPr fontId="1" type="noConversion"/>
  </si>
  <si>
    <t>요가하는데 아줌마들이 참견해,무시하세요.,</t>
    <phoneticPr fontId="1" type="noConversion"/>
  </si>
  <si>
    <t>요리 재밌어,만들어서 먹는 기쁨이죠.,</t>
    <phoneticPr fontId="1" type="noConversion"/>
  </si>
  <si>
    <t>요번 방학에 뭐하지,차근차근 계획을 세워보세요.,</t>
    <phoneticPr fontId="1" type="noConversion"/>
  </si>
  <si>
    <t>요즘 광고가 너무 길어,채널을 돌려보세요.,</t>
    <phoneticPr fontId="1" type="noConversion"/>
  </si>
  <si>
    <t>요즘 나 왜 이러지,잠시 휴식을 취해보세요.,</t>
    <phoneticPr fontId="1" type="noConversion"/>
  </si>
  <si>
    <t>요즘 너무 지루해,마음에 따라 얼마든지 바뀔 수 있어요.,</t>
    <phoneticPr fontId="1" type="noConversion"/>
  </si>
  <si>
    <t>요즘 뉴스가 재미가 없네,흥미를 가져보세요.,</t>
    <phoneticPr fontId="1" type="noConversion"/>
  </si>
  <si>
    <t>요즘 되는 일이 없네,이제부터 일이 잘 풀릴 거예요.,</t>
    <phoneticPr fontId="1" type="noConversion"/>
  </si>
  <si>
    <t>요즘 드라마 너무 재밌네,저도 드라마 좋아해요.,</t>
    <phoneticPr fontId="1" type="noConversion"/>
  </si>
  <si>
    <t>요즘 드라마가 땡겨,저도 드라마 좋아해요.,</t>
    <phoneticPr fontId="1" type="noConversion"/>
  </si>
  <si>
    <t>요즘 사람이 무서워,인생을 알아가고 있군요.,</t>
    <phoneticPr fontId="1" type="noConversion"/>
  </si>
  <si>
    <t>요즘 속이 안 좋아,계속 좋지 않으면 병원에 가보세요.,</t>
    <phoneticPr fontId="1" type="noConversion"/>
  </si>
  <si>
    <t>요즘 웃을 일이 없네,억지로라도 웃어보세요!,</t>
    <phoneticPr fontId="1" type="noConversion"/>
  </si>
  <si>
    <t>요즘 자꾸 까먹어,메모하는 습관을 들여보세요.,</t>
    <phoneticPr fontId="1" type="noConversion"/>
  </si>
  <si>
    <t>요즘 자꾸 깜빡깜빡해,메모하는 습관을 들여보세요.,</t>
    <phoneticPr fontId="1" type="noConversion"/>
  </si>
  <si>
    <t>요즘 잠을 늦게 자,30분씩 일찍 자는 습관을 들여보세요.,</t>
    <phoneticPr fontId="1" type="noConversion"/>
  </si>
  <si>
    <t>요즘 잠을 못자,잠이 최고의 보약이에요. 노력해보세요.,</t>
    <phoneticPr fontId="1" type="noConversion"/>
  </si>
  <si>
    <t>요즘 제정신이 아니야,그럴 때가 있죠.,</t>
    <phoneticPr fontId="1" type="noConversion"/>
  </si>
  <si>
    <t>요즘 조깅하고 있어,건강에 좋은 습관이네요.,</t>
    <phoneticPr fontId="1" type="noConversion"/>
  </si>
  <si>
    <t>요즘 핫한 건?,바로 저입니다.,</t>
    <phoneticPr fontId="1" type="noConversion"/>
  </si>
  <si>
    <t>요즘 핫한 게 뭐야,바로 저입니다.,</t>
    <phoneticPr fontId="1" type="noConversion"/>
  </si>
  <si>
    <t>욕먹었어 여자친구한테,순간 실수할 수 있겠다 판단되면 용서하고 기회를 주세요.,</t>
    <phoneticPr fontId="1" type="noConversion"/>
  </si>
  <si>
    <t>요리하는게 재밌어,만들어서 먹는 기쁨이죠.,</t>
    <phoneticPr fontId="1" type="noConversion"/>
  </si>
  <si>
    <t>요즘 조심할 게 많아,무서운 세상이죠.,</t>
    <phoneticPr fontId="1" type="noConversion"/>
  </si>
  <si>
    <t>요즘에는 외국어도 잘해야하나봐,원하는 게 점점 많아지는 세상이에요.,</t>
    <phoneticPr fontId="1" type="noConversion"/>
  </si>
  <si>
    <t>요즘에는 중국어도 잘해야하나봐,원하는 게 점점 많아지는 세상이에요.,</t>
    <phoneticPr fontId="1" type="noConversion"/>
  </si>
  <si>
    <t>욜로!,현재를 즐기세요!,</t>
    <phoneticPr fontId="1" type="noConversion"/>
  </si>
  <si>
    <t>용돈 넘 적어,올려달라고 말해보세요.</t>
    <phoneticPr fontId="1" type="noConversion"/>
  </si>
  <si>
    <t>안녕하세요. 이번 주 부터 시험 및 토론이 혼합되어 과제가 있으니,  과제 잘 챙기시면 되겠습니다.  오늘도 행복한 하루 보내세요. 감사합니다</t>
    <phoneticPr fontId="1" type="noConversion"/>
  </si>
  <si>
    <t>광고코인하시는분이라고답장주세요중요한뉴스하나보내드려요무료거부</t>
    <phoneticPr fontId="1" type="noConversion"/>
  </si>
  <si>
    <t>아 진짜! 사무실에서 피지 말라니깐! 간접흡연이 얼마나 안좋은데!</t>
  </si>
  <si>
    <t>그럼 직접흡연하는 난 얼마나 안좋겠니? 안그래? 보면 꼭... 지 생각만 하고.</t>
  </si>
  <si>
    <t>손님 왔어요.</t>
  </si>
  <si>
    <t>손님? 누구?</t>
  </si>
  <si>
    <t>몰라요. 팀장님 친구래요.</t>
  </si>
  <si>
    <t>내 친구? 친구 누구?</t>
  </si>
  <si>
    <t>그걸 내가 어떻게 알아요!</t>
  </si>
  <si>
    <t>그래서... 무슨 일 해?</t>
    <phoneticPr fontId="4" type="noConversion"/>
  </si>
  <si>
    <t xml:space="preserve">그냥 방송일 조금. </t>
  </si>
  <si>
    <t>방송? 방송 뭐?</t>
  </si>
  <si>
    <t>케이블 같은데서 아침에 배도 타고 산도 오르고. 있어 그런 거.</t>
  </si>
  <si>
    <t>사는 덴 어디야?</t>
  </si>
  <si>
    <t>개포동.</t>
  </si>
  <si>
    <t>남편은 뭐하는데?</t>
  </si>
  <si>
    <t>동사무소에서 인구조사 나왔니? 지금.</t>
  </si>
  <si>
    <t>언제부터 시작할 수 있어?</t>
  </si>
  <si>
    <t>나? ... 나보고 하라고?</t>
  </si>
  <si>
    <t>그럼 내가 널 왜 만나러 왔겠어?</t>
  </si>
  <si>
    <t>근데 왜... 나한테...?</t>
  </si>
  <si>
    <t>내가 몇 명 만나봤는데, 보니까 죄다 사기꾼 같고 영 못 믿겠어. 아무래도 이런 일은 아는 사람한테 맡기는 게... 딴 사람들도 다 그러더라.</t>
    <phoneticPr fontId="4" type="noConversion"/>
  </si>
  <si>
    <t>에이. 내가 무슨. 나 못해.</t>
  </si>
  <si>
    <t>왜?</t>
  </si>
  <si>
    <t>나 이런 거 한번도 안 해봤어.</t>
  </si>
  <si>
    <t>잘됐네. 그럼 이번에 해보면 되잖아.</t>
  </si>
  <si>
    <t>야야. 그러지말고, 내가 이런 거 잘하는데 딴데 소개 시켜줄께. 이런 거...</t>
  </si>
  <si>
    <t>이런 거? 돈이 안된다 이거야? 돈 제대로 줄께. 걱정마.</t>
  </si>
  <si>
    <t>아니. 그런 게 아니라...</t>
  </si>
  <si>
    <t>아니면 됐네.</t>
  </si>
  <si>
    <t>안된다니깐!</t>
  </si>
  <si>
    <t>안 내켜.</t>
  </si>
  <si>
    <t>왜요?</t>
  </si>
  <si>
    <t xml:space="preserve">뭔가 말리는 기분이야. 불길해. </t>
  </si>
  <si>
    <t>뭐가?</t>
  </si>
  <si>
    <t>생각해봐. 친구랍시고 갑자기 불쑥 나타나서 ‘집 져줘’ 안이상해?</t>
  </si>
  <si>
    <t>뭐가 이상해? 우정만 돋는구만. 뭐.</t>
  </si>
  <si>
    <t>우정 좋아하네. 싸가지 못봤어? 지가 청담동 며느리면 다야?</t>
  </si>
  <si>
    <t>개포동이라며.</t>
  </si>
  <si>
    <t xml:space="preserve">저 나이에 집 짓겠다는 것도 이상하고... </t>
  </si>
  <si>
    <t>남편 복 받은 년인가 보지. 뭐.</t>
  </si>
  <si>
    <t xml:space="preserve"> ... 너 오늘 유난히 대답 잘 한다? 라임 맞춰가면서.</t>
  </si>
  <si>
    <t>그니까. 쓸데없는 걱정 말고... 좋은 기회잖아요. 데뷰? 응? 제대로 된 포트폴리오 하나 생기는 건데... 그거 돈으로 치면 얼말까?</t>
    <phoneticPr fontId="4" type="noConversion"/>
  </si>
  <si>
    <t>집 짓는 이유가 그렇게 중요해? 왜, 내가 사기라도 칠까봐?</t>
  </si>
  <si>
    <t>또. 험악하게. 그런 게 아니라… 왜 집을 짓는지 알아야 어떤 집이 필요한지를 알지. 널 잘 알아야 너한테 맞는 집을 잘 지을 거 아니야? 안그래?</t>
    <phoneticPr fontId="4" type="noConversion"/>
  </si>
  <si>
    <t>아하~ 그러니까 날 잘 알고 싶다 이거지? 내가 궁금하시다? 뭐가 그렇게 궁금할까? 나 어디? 뭐?</t>
    <phoneticPr fontId="4" type="noConversion"/>
  </si>
  <si>
    <t>그동안 어떻게 지냈어?</t>
  </si>
  <si>
    <t>음... 대학 졸업하고 아나운서 시험 준비하면서 방송일 시작했지. 근데 시험엔 계속 떨어지고.  그러다가 에라... 4년 전에 결혼하고.</t>
    <phoneticPr fontId="4" type="noConversion"/>
  </si>
  <si>
    <t>의사. 돈 잘 버는 압구정동 성형외과. 비포에프터 전문.</t>
  </si>
  <si>
    <t>... 오.</t>
  </si>
  <si>
    <t>그러다가 음...  그게 끝이네?  와. 나 너무 심플하게 살았나?</t>
  </si>
  <si>
    <t>아무거나 막?</t>
  </si>
  <si>
    <t>아무거나 막.</t>
  </si>
  <si>
    <t>글쎄... 별루 생각해본 게... 음... 일단. 밝게. 햇빛이 많이 들어오게.</t>
  </si>
  <si>
    <t xml:space="preserve"> 기본이고.</t>
  </si>
  <si>
    <t>거실이 넓었으면 좋겠어. 천장도 높고. 그렇다고 너무 휑하진 않게.</t>
  </si>
  <si>
    <t xml:space="preserve"> 이것도 뭐. 다들...</t>
  </si>
  <si>
    <t xml:space="preserve">로비가 있었으면 좋겠어. 현관문 열면 집 다 보이지 않게... </t>
  </si>
  <si>
    <t xml:space="preserve"> 요건 좀 유니크... </t>
  </si>
  <si>
    <t>바닥은 돌 같은 거. 대리석같은 거루다가.</t>
  </si>
  <si>
    <t>... 대리석?</t>
  </si>
  <si>
    <t>거실에서 하늘이 다 보이는 거야. 별도 보이고.</t>
  </si>
  <si>
    <t>지금 회장님 집 짓니? 왜? 이왕이면 마당에 사슴도 키우지? 아니다. 이참에 아주 청와대를 짓자. 그래서 오바마도 초대해서 만찬도 하고.</t>
    <phoneticPr fontId="4" type="noConversion"/>
  </si>
  <si>
    <t>아무거나 막 얘기하라며.</t>
  </si>
  <si>
    <t>아무거나 막 얘기하랬지. 아무 생각 없이 막 얘기하랬니? 이런 울트라 럭셔리면 니가 가진 견적으론 화장실 하나 겨우 짓고 땡이야.</t>
    <phoneticPr fontId="4" type="noConversion"/>
  </si>
  <si>
    <t>그럼 어떡해?</t>
  </si>
  <si>
    <t>뭘 어떡해! 욕심을 줄이던가, 아님... 화장실에서 살던가.</t>
  </si>
  <si>
    <t>근데 왜 구박이야, 구박은! 기분 나빠질려구 그러네!</t>
  </si>
  <si>
    <t>아니... 그러니깐. 내 말은 딴 게 아니라... 기준이 뭐냐는 거지? 아버지가 살 집이야? 니가 살 집이야?</t>
    <phoneticPr fontId="4" type="noConversion"/>
  </si>
  <si>
    <t>아빠 집이 내 집이지. 나도 부지런히 왔다갔다 할거니까.</t>
    <phoneticPr fontId="4" type="noConversion"/>
  </si>
  <si>
    <t>아니 그래도 누가 살지는 정해야…</t>
    <phoneticPr fontId="4" type="noConversion"/>
  </si>
  <si>
    <t>우리 아빠 어쩌면 오래 못살지도 몰라.</t>
    <phoneticPr fontId="4" type="noConversion"/>
  </si>
  <si>
    <t>근데... 굳이 왜 집을 지어?</t>
    <phoneticPr fontId="4" type="noConversion"/>
  </si>
  <si>
    <t xml:space="preserve"> 그럼 너한테 예쁘고 좋은 집이 뭔데?</t>
  </si>
  <si>
    <t xml:space="preserve">근데 그렇게 물어보면 뭐부터 얘길 해야할지... 잘 모르겠단 말이지. </t>
  </si>
  <si>
    <t>작은 거부터.</t>
  </si>
  <si>
    <t>... 작은 거?</t>
  </si>
  <si>
    <t>예를 들어서... 아침에 일어나서 제일 먼저 하는 게 뭐야?</t>
  </si>
  <si>
    <t xml:space="preserve"> ... 화장실 가지.</t>
  </si>
  <si>
    <t>그럼 그거부터. 화장실부터. 아무 생각 없이 말고. 생각하면서.</t>
  </si>
  <si>
    <t>난 화장실 어두운 게 그렇게 싫더라. 낮에도 불 켜야 되고.</t>
  </si>
  <si>
    <t>생각해 봤는데... 증축을 하자.</t>
  </si>
  <si>
    <t>증축?</t>
  </si>
  <si>
    <t>이 집을 없애지 말고. 적당히 털고. 그 옆에 새로, 또 적당하게. 증축.</t>
  </si>
  <si>
    <t xml:space="preserve">글쎄... 너무 낡지 않았어? </t>
  </si>
  <si>
    <t>집 멀쩡한데 뭘. 그리구... 이거 아깝잖아?</t>
  </si>
  <si>
    <t>그럼 좀 싸지나?</t>
  </si>
  <si>
    <t>근데 방이 겨우 2개야? 너무 적지 않나?</t>
  </si>
  <si>
    <t>아버지 안방. 니 방. 그럼 됐지 뭘. 작은 방 여러 개보다 안방이랑 거실을 그만큼 넓게 써. 그게 훨 나.</t>
    <phoneticPr fontId="4" type="noConversion"/>
  </si>
  <si>
    <t>손님이라도 오면... 사랑방. 그런 거 있잖아.</t>
  </si>
  <si>
    <t xml:space="preserve">무슨 대감집이야? 사랑방이 있게. </t>
  </si>
  <si>
    <t>사랑방 손님과 어머니. 몰라?</t>
  </si>
  <si>
    <t>그래서 트러블 생기는 거 아니야. 괜히 사랑방 같은 거 있어서.</t>
  </si>
  <si>
    <t>트러블이래. 교양하고는.</t>
  </si>
  <si>
    <t>그렇잖아? 애궂게 애만 중간에 왔다갔다. 애가 무슨 죄야.</t>
  </si>
  <si>
    <t xml:space="preserve">너 왜 이렇게 뺀질뺀질해졌어? 옛날엔 안 그랬잖아? </t>
  </si>
  <si>
    <t>어머. 팀장님 옛날엔 어땠는데요?</t>
  </si>
  <si>
    <t xml:space="preserve">흉했지. 엄청 흉했지. 여자들한테 인기도 없었고... </t>
  </si>
  <si>
    <t xml:space="preserve">그건 지금도 그래요. </t>
  </si>
  <si>
    <t xml:space="preserve"> 너 얘기 안했어? 그게... 얘가 나를 하도 쫓아와서.</t>
  </si>
  <si>
    <t>이건 또 무슨 창의적인 소릴까?</t>
  </si>
  <si>
    <t>에이. 뭐 어때, 이제와서. 괜찮아. 고백해. 사람이 솔직해야지.</t>
  </si>
  <si>
    <t>뭔 소리야? 숙제 도와달라고 니가 먼저 따라왔잖아. 막.</t>
  </si>
  <si>
    <t>얼씨구.</t>
  </si>
  <si>
    <t>그럼 노유동이 어디야?</t>
  </si>
  <si>
    <t>... 모르겠는데요.</t>
  </si>
  <si>
    <t xml:space="preserve"> 요기잖아. 요기. 강 건너 윗동네도 몰라?</t>
  </si>
  <si>
    <t>... 강북은 잘 몰라서...</t>
  </si>
  <si>
    <t>근데 1학년 아니지? 에프였어?</t>
  </si>
  <si>
    <t>여기서 오래 살았어요?</t>
  </si>
  <si>
    <t xml:space="preserve">뭐... 태어나서 계속... </t>
  </si>
  <si>
    <t xml:space="preserve">와. 그럼 동네 잘 알겠다. </t>
  </si>
  <si>
    <t>예. 뭐...</t>
  </si>
  <si>
    <t>난 이사 온지 얼마 안돼서 하나두 모르는데...</t>
  </si>
  <si>
    <t>여긴 무슨 집이에요?</t>
  </si>
  <si>
    <t>아. 여기 아무도 안 살아요. 빈 집이에요.</t>
  </si>
  <si>
    <t xml:space="preserve"> 예? 왜냐면... 그러니까... 그러게. 왤까요?</t>
  </si>
  <si>
    <t>들어가 볼래요?</t>
  </si>
  <si>
    <t xml:space="preserve"> ...... 왜요?</t>
  </si>
  <si>
    <t>그냥. 집 어떻게 생겼나 궁금하기도 하고.</t>
  </si>
  <si>
    <t xml:space="preserve">남의 집인데. 어떻게 함부로. 에이. 그리고 잠겼을 거예요. </t>
  </si>
  <si>
    <t>... 예? 그게... 뭐가 공평하다는 건지. 전 잘...?</t>
  </si>
  <si>
    <t>근데 왜 말 안 놔? 동갑인데.</t>
  </si>
  <si>
    <t xml:space="preserve">... 먼저 노세요. </t>
  </si>
  <si>
    <t>나 아까부터 놨잖아. 말 논 거 안보여? 너두 말 놔.</t>
    <phoneticPr fontId="4" type="noConversion"/>
  </si>
  <si>
    <t>... 네. 알았어요.</t>
  </si>
  <si>
    <t>그러니깐... 노라니깐.</t>
  </si>
  <si>
    <t>알았다구요! 노면 되잖아요!</t>
  </si>
  <si>
    <t xml:space="preserve">엄마. 파란색 남방... 그거 안 빨았어? </t>
  </si>
  <si>
    <t>안 빨았는데.</t>
  </si>
  <si>
    <t>그거 오늘 입어야 되는데...</t>
  </si>
  <si>
    <t xml:space="preserve">지금 빨아서 언제 입어? </t>
  </si>
  <si>
    <t>이상해. 저렇게 집들이 많은데, 저 중에 내 집이 하나 없다는 게.</t>
  </si>
  <si>
    <t xml:space="preserve">어른 되면 저거 하나 사려구 평생 돈 모은 다잖아. </t>
  </si>
  <si>
    <t>서울은 정말 복잡하구나. 사람도 너무 많고...</t>
  </si>
  <si>
    <t>넌 고향이 어디야?</t>
  </si>
  <si>
    <t xml:space="preserve">글쎄... 어디라고 해야 될까. 초등학교 때까진 춘천 살다가... 그후론 하도 여기저기 떠돌아다녀서. </t>
    <phoneticPr fontId="4" type="noConversion"/>
  </si>
  <si>
    <t>... 그럼 부모님은?</t>
  </si>
  <si>
    <t>우리 아빠는 지금 어딨는지 몰라.</t>
  </si>
  <si>
    <t xml:space="preserve"> 우리 아빠는 배 타. 유조선 선장. 마도로스.</t>
  </si>
  <si>
    <t>그럼 여기엔 엄마랑 같이 있는 거야?</t>
  </si>
  <si>
    <t xml:space="preserve">엄만 돌아가셨어. 여긴 친척집에 잠깐 있는 거야. </t>
  </si>
  <si>
    <t>... 어... 미안...</t>
  </si>
  <si>
    <t xml:space="preserve"> 니가 뭐가 미안해? 우리 엄마가 너 때문에 돌아가신 것도 아닌데...</t>
  </si>
  <si>
    <t>4미터라니깐.</t>
  </si>
  <si>
    <t>그니까 그게 어느 정도냐구? 상상이 안 돼.</t>
  </si>
  <si>
    <t xml:space="preserve">... 한 이정도? </t>
  </si>
  <si>
    <t>음... 이왕 높이는 거, 더 높으면 안되나?</t>
  </si>
  <si>
    <t>높다고 다 좋은 게 아니야. 냉난방 골치 아파져.</t>
  </si>
  <si>
    <t>바로 여기. 주방이 되고, 이쪽으로 새로 거실 벽이 생기고.</t>
  </si>
  <si>
    <t>그럼 거기에 책장을 짤까? 벽 전체를 꽉 채워서. 그럼 예쁠 거 같은데.</t>
  </si>
  <si>
    <t>책이 그렇게 많어?</t>
  </si>
  <si>
    <t>아니... 뭐 이제부터라도 좀 읽어볼까... 해서...</t>
  </si>
  <si>
    <t xml:space="preserve">먼저 좀 읽구. 응? </t>
  </si>
  <si>
    <t xml:space="preserve">어. 근데. 잠깐! 이건 또 뭐야? </t>
  </si>
  <si>
    <t>거실창이잖아. 여기서 그대로 테라스랑 마당으로 이어지게.</t>
  </si>
  <si>
    <t xml:space="preserve"> 아...  </t>
  </si>
  <si>
    <t>날씨 좋은날 활짝 열어놓고, 테라스에서 커피도 마시고. 음악도 듣고. 뭐... 책... 두 읽으려면 읽고.</t>
    <phoneticPr fontId="4" type="noConversion"/>
  </si>
  <si>
    <t xml:space="preserve">읽을 거야. 열라 많이 읽을 거야. </t>
  </si>
  <si>
    <t>그럼. 이제라도 읽으면 돼지. 책도 막 열심히 읽고. 독후감도 열라 쓰고. 일일 계획표도 짜고. 곤충 채집도 하고... 다 해. 다. 생각만 해도 신난다.</t>
    <phoneticPr fontId="4" type="noConversion"/>
  </si>
  <si>
    <t>선배. 여기서 아침 드시고 서울 올라가시죠?</t>
  </si>
  <si>
    <t xml:space="preserve">그래. 그러자. 배 고프다. </t>
  </si>
  <si>
    <t>근데... 선배. 요즘 무슨 좋은 일 있죠?</t>
  </si>
  <si>
    <t xml:space="preserve">... 응? </t>
  </si>
  <si>
    <t xml:space="preserve">뭐가 있긴 있는데... </t>
  </si>
  <si>
    <t xml:space="preserve">있긴 뭐가 있어? </t>
  </si>
  <si>
    <t xml:space="preserve"> 어머! 정말? 언제?</t>
  </si>
  <si>
    <t>아마... 연말쯤? 늦어도 연초에는...</t>
  </si>
  <si>
    <t>축하해. 근데 왜 지금까지 아무 말도 없었어?</t>
  </si>
  <si>
    <t>얼마 전에 결정 났어요. 결혼하고 곧장 미국 가기로.</t>
  </si>
  <si>
    <t>미국 어디?</t>
  </si>
  <si>
    <t>뉴욕이요. 가서 저는 공부하고. 오빠는 취업하기로. 운이 좋았어요.</t>
  </si>
  <si>
    <t xml:space="preserve">야... 잘됐네. 그 남자 땡잡았다. </t>
  </si>
  <si>
    <t>달랑 방 하나에서 먹고 자고. 그렇게 어떻게 사냐? 그래두 신혼인데...</t>
  </si>
  <si>
    <t>그 얘기 끝났잖아.</t>
  </si>
  <si>
    <t>우리 이모가 그러는데 이스트빌리지 쪽이 살기 좋다고. 거기가 학교도 가깝고.</t>
  </si>
  <si>
    <t>알면서 왜 그래? 형편이 그렇잖아. 첨엔 좀 힘들더라도...</t>
  </si>
  <si>
    <t>그래서 우리 아빠가 도와준다잖아.</t>
  </si>
  <si>
    <t xml:space="preserve">공부를 할 수가 없잖아! 공부를. </t>
  </si>
  <si>
    <t>쉿. 듣겠다.</t>
  </si>
  <si>
    <t>들으라고 그래! 내 친구 중에 자기 방 없는 애가 있는 줄 알아?</t>
  </si>
  <si>
    <t>알았어. 알았어. 쫌만 기다려. 쫌만.</t>
  </si>
  <si>
    <t>어서 오세요.  니가 가게에 웬일이야?</t>
  </si>
  <si>
    <t>오늘 열쇠를 안 가지고 나가서...</t>
  </si>
  <si>
    <t>칠칠맞게.  곧장 들어가 있어.</t>
  </si>
  <si>
    <t>너 어떻게 된 거야! 한 시간두 넘게 기다렸잖아!</t>
    <phoneticPr fontId="4" type="noConversion"/>
  </si>
  <si>
    <t>그냥 열쇠 집 불러서 열지.</t>
  </si>
  <si>
    <t>그런데 쓸 돈이 어딨어? 돈이 남아돌아?</t>
  </si>
  <si>
    <t>알았어. 그만 해.</t>
  </si>
  <si>
    <t>오늘도 2만원 밖에 못 팔고 들어와서 속상해 죽겠는데!</t>
  </si>
  <si>
    <t xml:space="preserve">근데... 걔네 둘이... 진짜루 금방 친해졌거든? 숙제도 같이하고... 자기 집 얘기도 하고 그러면서... 근데... </t>
    <phoneticPr fontId="4" type="noConversion"/>
  </si>
  <si>
    <t>근데?</t>
  </si>
  <si>
    <t>그럼... 그 여자애는 그 남자애랑... 왜 친해진 걸까?</t>
  </si>
  <si>
    <t>그게 뭔 소리야?</t>
  </si>
  <si>
    <t>그러니까... 어떤 여자애랑 남자애가 있는데... 전혀 모르는 사이였거든? 근데...</t>
  </si>
  <si>
    <t>근데 그게 너지?</t>
  </si>
  <si>
    <t>아니야! 그냥 내가 아는 앤데. 우리 과에...</t>
  </si>
  <si>
    <t>지금 방 하나 더 만들 순 없는 거야?</t>
  </si>
  <si>
    <t>...  응. 없어.</t>
  </si>
  <si>
    <t>아무리 생각해도 방 2개는... 지금 어떻게 안될까?</t>
  </si>
  <si>
    <t xml:space="preserve">아. 더워. </t>
  </si>
  <si>
    <t>창문도 생각보다 너무 작아 보이고. 안방도 생각보다 작은 거 같고… 도면으로 보다가 직접 보니까... 너무 다른데. 아무리 생각해도…</t>
    <phoneticPr fontId="4" type="noConversion"/>
  </si>
  <si>
    <t>그 아무리 생각... 그걸 하지마. 더운데 굳이 왜 그래. 힘들게.</t>
  </si>
  <si>
    <t>그래두 아무리 생각해도...</t>
  </si>
  <si>
    <t>아 진짜 덥다. 오늘 이상하게 덥네. 그지? 왜 더울까?</t>
  </si>
  <si>
    <t>지금 보니까 운동장 참... 작다.</t>
  </si>
  <si>
    <t xml:space="preserve">오늘따라 뭐든지 다 작아 보이는구나. 너 요즘 키 크니? </t>
  </si>
  <si>
    <t>근데... 궁금한 게 있는데...</t>
  </si>
  <si>
    <t>너 키 크는 거 맞구나? 오늘따라 궁금한 것도 많구.</t>
  </si>
  <si>
    <t xml:space="preserve">아 진짜! 한마디를 안져! 한마디를! 어쩜 그렇게 필사적으로 구박일까? </t>
  </si>
  <si>
    <t>너 그랬어.</t>
  </si>
  <si>
    <t>안 그랬어.</t>
  </si>
  <si>
    <t>그때. 분명히 그랬어.</t>
  </si>
  <si>
    <t>그런 적 없다니깐.</t>
  </si>
  <si>
    <t>니가 분명히. 첫 눈 올 때 만나자고 그랬어.</t>
  </si>
  <si>
    <t>말도 안돼. 내가 그런 유치한 얘길 했을 리가 없어.</t>
  </si>
  <si>
    <t>아. 짜증나. 녹음을 해 놨어야 되는데. 진짜.</t>
  </si>
  <si>
    <t xml:space="preserve"> 알았어. 집문제는 그럼 오빠 말대로 해. 아빠한테 내가 잘 얘기할께.</t>
  </si>
  <si>
    <t xml:space="preserve">... 미안해. 근데 너 잘 알잖아. 그게... </t>
  </si>
  <si>
    <t xml:space="preserve"> 알았어. 알았는데... 나 좀 섭섭해.</t>
  </si>
  <si>
    <t>기분도 그런데. 우리 술 마실까? 술먹자. 술.</t>
  </si>
  <si>
    <t>됐어. 무슨 술이야.</t>
  </si>
  <si>
    <t xml:space="preserve"> 오늘 나랑 놀자. </t>
  </si>
  <si>
    <t>얘가 왜 이래? 안돼. 나 이따가 학교 들려야 돼.</t>
  </si>
  <si>
    <t>학교?</t>
  </si>
  <si>
    <t>성적증명 떼러.</t>
  </si>
  <si>
    <t>... 미국 가는 거 땜에?</t>
  </si>
  <si>
    <t>귀찮게... 뭘 보내라는 게 많아. 에이...</t>
  </si>
  <si>
    <t>미국은 갔다 언제와?</t>
  </si>
  <si>
    <t>모르지 뭐. 몇 년이 될지... 가봐야 알지.</t>
  </si>
  <si>
    <t>섭섭하겠다. 그 동네에서 오래 살았잖아.</t>
  </si>
  <si>
    <t>섭섭하긴. 지긋지긋하지.</t>
  </si>
  <si>
    <t>그럼 느네 어머니는 거기 혼자 계시는 거야? 가게도 정리하신다며?</t>
    <phoneticPr fontId="4" type="noConversion"/>
  </si>
  <si>
    <t>몰라. 어떻게 될지.</t>
  </si>
  <si>
    <t>그래두. 걱정되겠다. 혼자 아프시기라도 하면 큰일인데... 나이 드신 분들은 순간이더라. 니가 신경 많이 써.</t>
    <phoneticPr fontId="4" type="noConversion"/>
  </si>
  <si>
    <t>그냥 여기서 평생 엄마랑 같이 살까?</t>
    <phoneticPr fontId="4" type="noConversion"/>
  </si>
  <si>
    <t xml:space="preserve">난 그냥... 걱정 돼서... </t>
  </si>
  <si>
    <t>니가 그런 걱정을 왜 해?</t>
    <phoneticPr fontId="4" type="noConversion"/>
  </si>
  <si>
    <t>왜 화를 내? 그냥 자주 왔다 갔다 하면 되잖아. 적적하지 않으시게...</t>
  </si>
  <si>
    <t xml:space="preserve">자주 왔다 갔다 하기는... 내가 어디 놀러가는 걸로 보이니? 당장 학비에, 집세에. 먹고 살 걱정으로도 빠듯해. 모르면 속 편한 소리 말어. </t>
    <phoneticPr fontId="4" type="noConversion"/>
  </si>
  <si>
    <t xml:space="preserve"> ... 그래. 알았어. 그만 하자. 내가 잘못했어. 그만해.</t>
  </si>
  <si>
    <t>우리 10년 뒤에 뭐하고 있을까?</t>
  </si>
  <si>
    <t>난 건축하고 넌 피아노치고 있겠지.</t>
  </si>
  <si>
    <t>아니. 난... 피아노 안 칠 꺼야.</t>
  </si>
  <si>
    <t xml:space="preserve">음악 하는 애들 재수 없어. 다들 지 잘났다고. 부모 돈지랄. 재수 없어. </t>
  </si>
  <si>
    <t>그럼... 뭐 할 껀데?</t>
  </si>
  <si>
    <t>아나운서! 그래서 라디오 디제이도 하고. 돈도 많이 벌고... 유명해질 꺼야.</t>
  </si>
  <si>
    <t>아나운서가 돈 많이 벌어?</t>
  </si>
  <si>
    <t>... 아닌가? 아니면 적어도 돈 많은 남자랑 결혼해.</t>
  </si>
  <si>
    <t>나 오늘 생일이다.</t>
  </si>
  <si>
    <t xml:space="preserve"> 오늘?</t>
  </si>
  <si>
    <t>응.</t>
  </si>
  <si>
    <t>근데... 왜. 나랑... 생일이면 친구들이랑 같이... 파티하고 그런거...</t>
  </si>
  <si>
    <t>넌 내 친구아니야?</t>
  </si>
  <si>
    <t xml:space="preserve"> 진작 얘기했으면 선물이라도 준비할걸.</t>
  </si>
  <si>
    <t xml:space="preserve">해줘.  </t>
  </si>
  <si>
    <t xml:space="preserve">뭐 해줄까? </t>
  </si>
  <si>
    <t>나중에 이런데다 집 짓고 살거야. 그때 니가 지어줘. 꽁짜로. 알았지?</t>
  </si>
  <si>
    <t>당연하지!</t>
  </si>
  <si>
    <t xml:space="preserve"> 저번에 철길 걷기 내기를 했는데... </t>
  </si>
  <si>
    <t>그게 뭐야?</t>
  </si>
  <si>
    <t>몰라? 철길 걷다가 먼저 떨어지는 사람이 지는 거.</t>
  </si>
  <si>
    <t xml:space="preserve"> 오 갓. 너무 유치해.</t>
  </si>
  <si>
    <t>걔가 내기로 손목 때리기를 하자는 거야.</t>
  </si>
  <si>
    <t>손목 때리기는... 보통 사이에선 하지 않지 않냐? 막 손잡고 그래야 하는데...</t>
  </si>
  <si>
    <t>오빠 오피스텔이 대치동이죠? 거기 얼마나 해요?</t>
  </si>
  <si>
    <t>왜? 너 이사 오게?</t>
  </si>
  <si>
    <t>네.</t>
  </si>
  <si>
    <t>언제?</t>
  </si>
  <si>
    <t>최대한 빨리요. 아빠가 집 알아보라고 해서...</t>
  </si>
  <si>
    <t>오... 잘 됐네. 그럼 내 오피스텔로 한번 놀러와. 와서 보고... 술도 한잔 하고...</t>
  </si>
  <si>
    <t>그래두 돼요?</t>
  </si>
  <si>
    <t xml:space="preserve"> 엄마 우리 이사 가면 안 돼?</t>
  </si>
  <si>
    <t>무슨 이살 가?</t>
  </si>
  <si>
    <t xml:space="preserve">그냥 이사... </t>
  </si>
  <si>
    <t xml:space="preserve">그게 무슨 뚱단지같은 소리야? </t>
  </si>
  <si>
    <t>강남에 아파트 같은 데로...</t>
  </si>
  <si>
    <t>가득이나 골치 아파 죽겠는데 얘가 웬 헛소리야. 나중에 니가 돈 벌어서 이사 가. 오늘두 겨우 2만원 팔고 들어왔어.</t>
    <phoneticPr fontId="4" type="noConversion"/>
  </si>
  <si>
    <t xml:space="preserve"> 그래. 자랑이다!</t>
    <phoneticPr fontId="4" type="noConversion"/>
  </si>
  <si>
    <t>저기... 첫 눈 올 때... 뭐 해?</t>
  </si>
  <si>
    <t>첫 눈? 그거 언제 오는데?</t>
  </si>
  <si>
    <t xml:space="preserve"> 아... 그러니까... 글쎄... 보통 겨울에... 때 되면... </t>
  </si>
  <si>
    <t>우리 그때 만날까? 재밌겠다. 첫 눈 오면 무조건 늬네 동네. 그 빈 집에서 보기로. 어때?</t>
    <phoneticPr fontId="4" type="noConversion"/>
  </si>
  <si>
    <t>어... 뭐... 그럴까. 그럼?</t>
  </si>
  <si>
    <t>선배. 좋은 기회잖아요?</t>
  </si>
  <si>
    <t>... 글쎄.</t>
  </si>
  <si>
    <t>아니. 반응이 왜 이래? 난 무지 칭찬 받을 줄 알았는데. 고맙다고 뭐 먹고 싶냐고 물어보면 한우 사달라고 그러려구 그랬는데.</t>
    <phoneticPr fontId="4" type="noConversion"/>
  </si>
  <si>
    <t xml:space="preserve"> 고마워. 고맙긴 고마운데. 너무 갑작스러워서.</t>
  </si>
  <si>
    <t>MC하고 싶어 했잖아? 선배도 이제 현장 그만하고 메인 해야지. 언제까지… 같이 해요. 선배가 MC하고. 내가 PD하고. 아름답잖아?</t>
    <phoneticPr fontId="4" type="noConversion"/>
  </si>
  <si>
    <t xml:space="preserve">여긴 정말... 하나도 안변했네. </t>
  </si>
  <si>
    <t>밥 먹자. 내가 살께.</t>
  </si>
  <si>
    <t xml:space="preserve">여기서 체르니 처음 시작했는데. </t>
  </si>
  <si>
    <t>뭐 먹을래?</t>
  </si>
  <si>
    <t>선생님 진짜 무서웠거든. 맨날 손바닥 맞고.</t>
  </si>
  <si>
    <t>먹고 싶은 거 없어?</t>
  </si>
  <si>
    <t xml:space="preserve"> 아니. 왜 하루종일 밥타령이야? 요즘 굶고 다녀?</t>
  </si>
  <si>
    <t>너 미역국이나 챙겨주게. 너 오늘 생일 아니야? 아니야? 생일 바꿨어?</t>
    <phoneticPr fontId="4" type="noConversion"/>
  </si>
  <si>
    <t xml:space="preserve">맞어. 오늘 내 생일 맞어. </t>
  </si>
  <si>
    <t>근데 왜?</t>
  </si>
  <si>
    <t xml:space="preserve">... 기특해서. 귀여워서. </t>
  </si>
  <si>
    <t xml:space="preserve">근데 선물은 없어? </t>
  </si>
  <si>
    <t>역시 막국수는 춘천 막국수라고.</t>
  </si>
  <si>
    <t>국수 한 끼로 퉁치게?</t>
  </si>
  <si>
    <t>막국수는 이름 이상하지 않어?</t>
  </si>
  <si>
    <t>나 받고 싶은 거 있는데.</t>
  </si>
  <si>
    <t>다음주 준공검사 앞두고, 이제와서 무슨 2층을 올려? 장난쳐?</t>
  </si>
  <si>
    <t>추가 비용 다 감수하겠대.</t>
  </si>
  <si>
    <t>돈이면 다야? 설계 다시 하고 골조 건들면 최소한 한달인데. 그럼 스케쥴은?</t>
  </si>
  <si>
    <t>좀 늦춰지겠지.</t>
  </si>
  <si>
    <t>다음달에 우리 결혼식인 거 까먹었어? 지금 할일이 산더민데. 우린 어쩌라고?</t>
  </si>
  <si>
    <t>얘기했잖아. 서연이가 완전히 내려와서...</t>
  </si>
  <si>
    <t xml:space="preserve"> 그건 그 여자 사정이지!</t>
  </si>
  <si>
    <t>어디 가세요?</t>
  </si>
  <si>
    <t>... 정릉이요.</t>
  </si>
  <si>
    <t>아... 정릉은 안 되는데...</t>
  </si>
  <si>
    <t>... 예?</t>
  </si>
  <si>
    <t>거긴 안 되는데...</t>
  </si>
  <si>
    <t>다른 차 타요. 지금은 강 못 건너.</t>
  </si>
  <si>
    <t xml:space="preserve"> 왜 못 가는데요?</t>
  </si>
  <si>
    <t>아니 못 간다면 그런 줄 알지... 빨리 문 닫아.</t>
  </si>
  <si>
    <t>가요... 정릉...</t>
  </si>
  <si>
    <t>아... 진짜... 이 사람이...</t>
  </si>
  <si>
    <t xml:space="preserve"> 왜 못 가냐구!</t>
  </si>
  <si>
    <t xml:space="preserve">꼭 오셔야 돼요. </t>
  </si>
  <si>
    <t xml:space="preserve">... 결혼 축하해.  </t>
  </si>
  <si>
    <t xml:space="preserve">그럼 저희 먼저 가 볼께요.  오늘 회사에서 저희 환송회가 있어서... </t>
  </si>
  <si>
    <t xml:space="preserve">어... 그래. 어서 가봐. 차 막히기 전에. </t>
  </si>
  <si>
    <t xml:space="preserve"> 가자. 늦었어.</t>
  </si>
  <si>
    <t xml:space="preserve"> 아... 왜 또 평일이야? </t>
  </si>
  <si>
    <t>그것도 겨우 잡은 거예요.</t>
  </si>
  <si>
    <t>저런 놈이랑 결혼하는데 좋아? 그렇게 행복해?</t>
  </si>
  <si>
    <t>... 좋죠. 그럼!</t>
  </si>
  <si>
    <t>지금 그게 말이 돼? 사람들 다 저기 있는데.</t>
  </si>
  <si>
    <t>미안해. 니가 좀... 잘 마무리해라.</t>
  </si>
  <si>
    <t>도대체 지금 어딜 간다는 거야? 무슨 급한 일인데? 말을 해야 알거 아니야.</t>
    <phoneticPr fontId="4" type="noConversion"/>
  </si>
  <si>
    <t xml:space="preserve">나중에 얘기할께. 나중에...  </t>
  </si>
  <si>
    <t xml:space="preserve"> 왜 더 자.</t>
  </si>
  <si>
    <t>... 답답해.</t>
  </si>
  <si>
    <t>답답해? 어디가 어떻게 답답해?</t>
    <phoneticPr fontId="4" type="noConversion"/>
  </si>
  <si>
    <t>그냥... 기분이 이상해. 내가... 내가 아닌 거 같아.</t>
  </si>
  <si>
    <t>... 어떻게 할까? 의사 부를까?</t>
  </si>
  <si>
    <t>됐어.</t>
  </si>
  <si>
    <t>그럼? 뭐 해줄까? 등 쳐줄까?</t>
  </si>
  <si>
    <t>그냥...</t>
  </si>
  <si>
    <t>너 영어 잘하지? 번역 과제가 있는데 제대로 했는지 확인해 줄 수 있어?</t>
    <phoneticPr fontId="4" type="noConversion"/>
  </si>
  <si>
    <t>음, 일단 메일로 보내봐. 그런데 언제까지 해야 되는데?</t>
    <phoneticPr fontId="4" type="noConversion"/>
  </si>
  <si>
    <t>과제 제출이 다음 주 월요일이니까 토요일까지 보내 줘.</t>
    <phoneticPr fontId="4" type="noConversion"/>
  </si>
  <si>
    <t>알았어. 그럼 메일 확인하고 전화할게.</t>
    <phoneticPr fontId="4" type="noConversion"/>
  </si>
  <si>
    <t>관리사무소지요? 아파트 관리비 고지서를 아직 못 받아서요.</t>
    <phoneticPr fontId="4" type="noConversion"/>
  </si>
  <si>
    <t>아, 그렇습니까? 혹시 우편함은 확인하셨나요? 어제 넣어드렸는데요.</t>
    <phoneticPr fontId="4" type="noConversion"/>
  </si>
  <si>
    <t>봤는데 없더라고요. 지금 관리사무소에 가면 받을 수 있나요?</t>
    <phoneticPr fontId="4" type="noConversion"/>
  </si>
  <si>
    <t>네, 오시면 바로 재발급해 드리겠습니다.</t>
    <phoneticPr fontId="4" type="noConversion"/>
  </si>
  <si>
    <t>차가 좀 흔들리는 것 같아요.</t>
    <phoneticPr fontId="4" type="noConversion"/>
  </si>
  <si>
    <t>그래요? 너무 빨라서 그런 거 아닐까요? 속도를 좀 줄여 봐요.</t>
    <phoneticPr fontId="4" type="noConversion"/>
  </si>
  <si>
    <t>마찬가지예요. 카센터에서 점검한 지 얼마 안됐는데… 아무래도 세워야겠어요</t>
    <phoneticPr fontId="4" type="noConversion"/>
  </si>
  <si>
    <t>조금 더 가면 휴게소가 나올 거에요. 혹시 바퀴에 문제가 있는지 내려서 제가 확인해볼게요</t>
    <phoneticPr fontId="4" type="noConversion"/>
  </si>
  <si>
    <t>실장님, 신제품 설명회 준비는 잘 돼 가요?</t>
    <phoneticPr fontId="4" type="noConversion"/>
  </si>
  <si>
    <t>네, 그런데 설명회 자료가 아직 도착 안 했어요. 안내를 도와줄 사람도 좀 부족하고요.</t>
    <phoneticPr fontId="4" type="noConversion"/>
  </si>
  <si>
    <t>그럼, 자료 제작 회사에 전화 한번 해 보세요. 저는 도와줄 아르바이트 학생을 구할 수 있는지 알아볼게요.</t>
    <phoneticPr fontId="4" type="noConversion"/>
  </si>
  <si>
    <t>네, 그래요. 그럼 이따가 다시 봐요.</t>
    <phoneticPr fontId="4" type="noConversion"/>
  </si>
  <si>
    <t>미안한데 도서관에서 책 좀 빌려줄래? 어제 학생증을 잃어 버렸어.</t>
    <phoneticPr fontId="4" type="noConversion"/>
  </si>
  <si>
    <t>도서관에 가면 도서관 출입증을 만들어 주던데.</t>
    <phoneticPr fontId="4" type="noConversion"/>
  </si>
  <si>
    <t>도서관 출입증? 사진이 없는데… 사진이 없어도 만들어 줘?</t>
    <phoneticPr fontId="4" type="noConversion"/>
  </si>
  <si>
    <t>도서관에서 사진을 찍어 줄 거야. 그 사진으로 만들면 돼.</t>
    <phoneticPr fontId="4" type="noConversion"/>
  </si>
  <si>
    <t>저 드라마 역사하고 너무 다른 거 아냐? 작가가 제대로 알고 썼는지 모르겠네.</t>
    <phoneticPr fontId="4" type="noConversion"/>
  </si>
  <si>
    <t>그냥 드라마일 뿐이잖아. 재미있게 만들려고 내용을 좀 각색했겠지.</t>
    <phoneticPr fontId="4" type="noConversion"/>
  </si>
  <si>
    <t>역사 드라마는 시청률보다 역사적인 사실 전달에 더 신경 써야 할 것 같아. 시청자들이 기대하는 것도 그런 거 아닐까?</t>
    <phoneticPr fontId="4" type="noConversion"/>
  </si>
  <si>
    <t>그 말도 맞는데, 시청자가 원하는 건 역사 공부가 아니라 재미야.</t>
    <phoneticPr fontId="4" type="noConversion"/>
  </si>
  <si>
    <t>예전에 가입해 놓은 쇼핑몰에서 개인 정보가 유출됐다고 연락이 왔는데 뭘 어떻게 해야 되는 거야?</t>
    <phoneticPr fontId="4" type="noConversion"/>
  </si>
  <si>
    <t>개인 정보 유출? 홈페이지에 들어가서 비밀번호부터 바꿔야지.</t>
    <phoneticPr fontId="4" type="noConversion"/>
  </si>
  <si>
    <t>자주 이용하지도 않는데 가입하지 말 걸 그랬어. 그런데 쇼핑몰에서 개인 정보를 더 철저하게 관리해야 하는 거 아냐? 요즘 사고가 얼마나 많은데..</t>
    <phoneticPr fontId="4" type="noConversion"/>
  </si>
  <si>
    <t>개인 정보 관리를 쇼핑몰에 다 맡길 수는 없지. 네가 비밀번호라도 자주 바꿨으면 이런 일이 없었을거야.</t>
    <phoneticPr fontId="4" type="noConversion"/>
  </si>
  <si>
    <t>구청이죠? 공원 앞에 있는 야외무대를 사용하고 싶은데 어떻게 신청하나요?</t>
    <phoneticPr fontId="4" type="noConversion"/>
  </si>
  <si>
    <t>어떤 행사인가요? 야외무대에서 물건을 팔거나 상품을 홍보하는 경우에는 사용할 수 없습니다.</t>
    <phoneticPr fontId="4" type="noConversion"/>
  </si>
  <si>
    <t>네, 알고 있습니다. 자선 단체에서 하는 나눔 행사입니다. 무대 행사는 잠깐 하고 주로 사람들에게 홍보물을 나눠 줄 건데요.</t>
    <phoneticPr fontId="4" type="noConversion"/>
  </si>
  <si>
    <t>그래요? 그런 목적이라면 신청 가능해요. 신청 양식은 구청 홈페이지에서 내려 받으시면 됩니다. 행사 후에는 주변을 깨끗이 정리해 주셔야 합니다.</t>
    <phoneticPr fontId="4" type="noConversion"/>
  </si>
  <si>
    <t>또 선거 운동이야? 선거 운동을 하는 건 좋은 데 꼭 저렇게 시끄럽게 해야 돼? 요즘에는 조용한 선거 유세가 늘고 있다던데.</t>
    <phoneticPr fontId="4" type="noConversion"/>
  </si>
  <si>
    <t>그러게. 조용히 악수를 청하는 후보자도 있고 손을 흔들며 인사하는 후보자도 있다는데 말이야.</t>
    <phoneticPr fontId="4" type="noConversion"/>
  </si>
  <si>
    <t>소리가 크다고 홍보가 잘 되는 건 아닌데.</t>
    <phoneticPr fontId="4" type="noConversion"/>
  </si>
  <si>
    <t>그건 모르지, 후보들이 각자 자기를 잘 알릴 수 있는 방법을 선택하는 거니까. 뭐가 좋고 뭐가 나쁘다고는 말할 수 없는 것 같아.</t>
    <phoneticPr fontId="4" type="noConversion"/>
  </si>
  <si>
    <t>네 말이 맞긴 한데, 저런 식의 선거 유세는 오히려 사람들에게 반감만 살 걸.</t>
    <phoneticPr fontId="4" type="noConversion"/>
  </si>
  <si>
    <t>실업 문제에 대한 여러가지 대안들을 말씀해 주셨는데요, 시간제 일자리를 늘리는 게 지금으로서는 최선이라고 생각합니다.</t>
    <phoneticPr fontId="4" type="noConversion"/>
  </si>
  <si>
    <t>네, 물론 시간제 일자리를 늘리는게 당장은 효과가 있겠지만 근본적인 문제를 해결하기는 어렵다고 봅니다. 오히려 더 큰 문제를 가져올 수도 있고요.</t>
    <phoneticPr fontId="4" type="noConversion"/>
  </si>
  <si>
    <t>어떤 문제가 생길 수 있는지 구체적으로 말씀해 주시겠습니까?</t>
    <phoneticPr fontId="4" type="noConversion"/>
  </si>
  <si>
    <t>시간제 일자리를 늘리면 그만큼 신규 채용의 폭은 줄어들 수밖에 없습니다. 그렇게 되면 정규직을 원하는 사람들에겐 오히려 취업문이 좁아져 실업 문제가 더 심각해질 수도 있습니다.</t>
    <phoneticPr fontId="4" type="noConversion"/>
  </si>
  <si>
    <t>우리 아이가 탈 자전거 좀 보여 주세요.</t>
    <phoneticPr fontId="4" type="noConversion"/>
  </si>
  <si>
    <t>이 아이가 탈 거에요? 이쪽에서 골라 보세요.</t>
    <phoneticPr fontId="4" type="noConversion"/>
  </si>
  <si>
    <t>이 노란색 자전거가 예쁘네요. 이걸로 주세요. 아, 근데 의자가 우리 아이한테 너무 높진 않겠죠?</t>
    <phoneticPr fontId="4" type="noConversion"/>
  </si>
  <si>
    <t>그럼요, 이 아이 정도면 탈 때 불편하진 않을 거에요.</t>
    <phoneticPr fontId="4" type="noConversion"/>
  </si>
  <si>
    <t>이 물건들 버리시는 거에요?</t>
    <phoneticPr fontId="4" type="noConversion"/>
  </si>
  <si>
    <t>네. 제가 외국으로 이사를 가서요.</t>
    <phoneticPr fontId="4" type="noConversion"/>
  </si>
  <si>
    <t>아직 쓸 수 있는 물건이 많은데 제가 가져가도 돼요?</t>
    <phoneticPr fontId="4" type="noConversion"/>
  </si>
  <si>
    <t>네, 필요하시면 가져가세요.</t>
    <phoneticPr fontId="4" type="noConversion"/>
  </si>
  <si>
    <t>부산까지 가려고 하는데요. 기차가 몇 시에 있어요?</t>
    <phoneticPr fontId="4" type="noConversion"/>
  </si>
  <si>
    <t>네, 손님. 잠시만요. 1시간 후에 있어요.</t>
    <phoneticPr fontId="4" type="noConversion"/>
  </si>
  <si>
    <t>저는 혼자라서 서서 가도 괜찮은데 더 빨리 갈 수 없을까요?</t>
    <phoneticPr fontId="4" type="noConversion"/>
  </si>
  <si>
    <t>아, 그러면 20분 후에 출발하는 기차가 있어요.</t>
    <phoneticPr fontId="4" type="noConversion"/>
  </si>
  <si>
    <t>여보세요? 여기 305호인데요. 아이들이 잘 침대가 필요해요.</t>
    <phoneticPr fontId="4" type="noConversion"/>
  </si>
  <si>
    <t>아, 네. 만원을 더 내셔야 하는데 괜찮으시겠어요?</t>
    <phoneticPr fontId="4" type="noConversion"/>
  </si>
  <si>
    <t>괜찮아요. 그런데 침대 두 개를 빌릴 수 있어요? 아이가 둘이라서요.</t>
    <phoneticPr fontId="4" type="noConversion"/>
  </si>
  <si>
    <t>죄송합니다, 손님. 침대는 한 방에 하나만 더 들어갈 수 있습니다.</t>
    <phoneticPr fontId="4" type="noConversion"/>
  </si>
  <si>
    <t>민수 씨, 어제 축구 경기 봤어요?</t>
    <phoneticPr fontId="4" type="noConversion"/>
  </si>
  <si>
    <t>네. 저는 친구들하고 재미있게 봤어요. 우리 팀이 이겨서 더 좋았죠. 수미 씨도 봤어요?</t>
    <phoneticPr fontId="4" type="noConversion"/>
  </si>
  <si>
    <t>저도 봤어요. 우리 선수 한 명이 다쳐서 걱정했는데 이겨서 다행이었어요. 다음 경기도 이기면 좋겠네요. 그럴 수 있겠죠?</t>
    <phoneticPr fontId="4" type="noConversion"/>
  </si>
  <si>
    <t>그럴 수 있을까요? 다음 상대팀이 너무 잘해서요.</t>
    <phoneticPr fontId="4" type="noConversion"/>
  </si>
  <si>
    <t>우리 이제 그만 구경하고 가요.</t>
    <phoneticPr fontId="4" type="noConversion"/>
  </si>
  <si>
    <t>오랜만에 여행 왔는데 벌써 가요? 자주 오기도 어려운데 미술관만 더 보고 가요.</t>
    <phoneticPr fontId="4" type="noConversion"/>
  </si>
  <si>
    <t>오늘은 많이 봤으니까 미술관은 내일 봐요. 저는 좀 쉬었으면 좋겠어요.</t>
    <phoneticPr fontId="4" type="noConversion"/>
  </si>
  <si>
    <t>그래도 조금만 더 보고 가면 안될까요?</t>
    <phoneticPr fontId="4" type="noConversion"/>
  </si>
  <si>
    <t>오늘 몇 시쯤 물건을 받을 수 있을까요?</t>
    <phoneticPr fontId="4" type="noConversion"/>
  </si>
  <si>
    <t>지금은 몇 시에 갈 수 있을지 잘 모르겠어요.</t>
    <phoneticPr fontId="4" type="noConversion"/>
  </si>
  <si>
    <t>아, 그래요? 그런데 앞으로는 오는 시간을 미리 알려주면 좋겠어요.</t>
    <phoneticPr fontId="4" type="noConversion"/>
  </si>
  <si>
    <t>죄송합니다. 요즘 배달할 물건이 많아서 도착 시간을 말씀 드리기 좀 어렵네요.</t>
    <phoneticPr fontId="4" type="noConversion"/>
  </si>
  <si>
    <t>요즘 퇴근 후에 뭐 해요? 매일 일찍 나가는 것 같아요.</t>
    <phoneticPr fontId="4" type="noConversion"/>
  </si>
  <si>
    <t>아, 집 근처 가구 만드는 곳에 가서 책상을 만들고 있어요.</t>
    <phoneticPr fontId="4" type="noConversion"/>
  </si>
  <si>
    <t>책상요? 책상을 사지 않고 만들어요?</t>
    <phoneticPr fontId="4" type="noConversion"/>
  </si>
  <si>
    <t>네. 좀 큰 책상을 갖고 싶어서 시작했는데 아주 재미있어요. 그래서 다음에는 식탁도 만들어 보려고요.</t>
    <phoneticPr fontId="4" type="noConversion"/>
  </si>
  <si>
    <t>그런 걸 할 줄 알아요? 나는 작은 상자도 못 만드는데…</t>
    <phoneticPr fontId="4" type="noConversion"/>
  </si>
  <si>
    <t>가구 만드는 곳에 가면 다 가르쳐 줘요. 하고 싶으면 같이 가요.</t>
    <phoneticPr fontId="4" type="noConversion"/>
  </si>
  <si>
    <t>안녕하세요? 여기 행복마트인데요. 지난주에 주문한 그릇 떄문에 전화 드렸습니다.</t>
    <phoneticPr fontId="4" type="noConversion"/>
  </si>
  <si>
    <t>네, 연락하려고 했는데 주문한 그릇이 왜 이렇게 안 와요?</t>
    <phoneticPr fontId="4" type="noConversion"/>
  </si>
  <si>
    <t>원하시는 색깔이 가게에 없어서 공장에 주문을 했는데요. 생각보다 늦어져서요. 죄송합니다.</t>
    <phoneticPr fontId="4" type="noConversion"/>
  </si>
  <si>
    <t>그래요? 그럼 언제쯤 받을 수 있어요?</t>
    <phoneticPr fontId="4" type="noConversion"/>
  </si>
  <si>
    <t>내일 보낼 거니까 모레쯤은 도착할 겁니다.</t>
    <phoneticPr fontId="4" type="noConversion"/>
  </si>
  <si>
    <t>네, 알겠습니다.</t>
    <phoneticPr fontId="4" type="noConversion"/>
  </si>
  <si>
    <t>여보세요? 오늘 아이들하고 외식할래요? 우리 자주 가는 그 중국집 있잖아요.</t>
    <phoneticPr fontId="4" type="noConversion"/>
  </si>
  <si>
    <t>좋아요. 그런데 그 식당은 예약해야 하잖아요.</t>
    <phoneticPr fontId="4" type="noConversion"/>
  </si>
  <si>
    <t>네, 당신한테 물어보고 하려고요.</t>
    <phoneticPr fontId="4" type="noConversion"/>
  </si>
  <si>
    <t>그래요? 그럼 난 퇴근하고 바로 그리로 갈 테니까 일곱 시에 봐요.</t>
    <phoneticPr fontId="4" type="noConversion"/>
  </si>
  <si>
    <t>오늘 환자가 좀 많네요. 많이 기다려야 돼요?</t>
    <phoneticPr fontId="4" type="noConversion"/>
  </si>
  <si>
    <t>네, 환절기라서요. 한 시간은 기다리셔야 될 것 같은데요.</t>
    <phoneticPr fontId="4" type="noConversion"/>
  </si>
  <si>
    <t>지금 접수해놓고 나갔다 와도 되죠?</t>
    <phoneticPr fontId="4" type="noConversion"/>
  </si>
  <si>
    <t>네, 볼일 보시고 늦지 않게 오세요.</t>
    <phoneticPr fontId="4" type="noConversion"/>
  </si>
  <si>
    <t>저희 집 커튼을 좀 바꾸려고 하는데요.</t>
    <phoneticPr fontId="4" type="noConversion"/>
  </si>
  <si>
    <t>이쪽으로 와서 보세요. 책자에도 많이 있으니까 좀 보시고요.</t>
    <phoneticPr fontId="4" type="noConversion"/>
  </si>
  <si>
    <t>음… 가게에는 딱히 마음에 드는 게 없어서 책자를 좀 봐야겠네요.</t>
    <phoneticPr fontId="4" type="noConversion"/>
  </si>
  <si>
    <t>그럼 앉아서 천천히 보세요. 마음에 드는 거 있으시면 댁으로 가져가서 달아 드릴게요.</t>
    <phoneticPr fontId="4" type="noConversion"/>
  </si>
  <si>
    <t>김 과장님, 다음 달 직원 교육 일정 나왔어요?</t>
    <phoneticPr fontId="4" type="noConversion"/>
  </si>
  <si>
    <t>네, 일정은 모두 짰고 장소도 곧 확정될 것 같아요. 그런데 특강해 주실 분을 못 구해서 걱정입니다.</t>
    <phoneticPr fontId="4" type="noConversion"/>
  </si>
  <si>
    <t>그건 내가 알아볼게요. 지난번 그 분을 다시 한번 모셔도 될 것 같아요.</t>
    <phoneticPr fontId="4" type="noConversion"/>
  </si>
  <si>
    <t>알겠습니다. 그럼 전 장소가 확정되는 대로 보고 드리겠습니다.</t>
    <phoneticPr fontId="4" type="noConversion"/>
  </si>
  <si>
    <t>자연 생태 체험 잘 다녀왔어요?</t>
    <phoneticPr fontId="4" type="noConversion"/>
  </si>
  <si>
    <t>네. 주말마다 출발하는 프로그램이 있더라고요. 기회가 되면 다시 가고 싶어요.</t>
    <phoneticPr fontId="4" type="noConversion"/>
  </si>
  <si>
    <t>그래요? 저도 가고 싶은데 이번 달까지는 시간이 안 나네요.</t>
    <phoneticPr fontId="4" type="noConversion"/>
  </si>
  <si>
    <t>그럼 휴가 때라도 한번 가 보세요. 미리 예약하면 더 싸대요.</t>
    <phoneticPr fontId="4" type="noConversion"/>
  </si>
  <si>
    <t>어, 도서관에 자리가 없네. 우리 커피숍에서 공부할까?</t>
    <phoneticPr fontId="4" type="noConversion"/>
  </si>
  <si>
    <t>그래도 괜찮을까? 꽤 오래 있어야 하는데 주인한테 미안해서.</t>
    <phoneticPr fontId="4" type="noConversion"/>
  </si>
  <si>
    <t>글쎄, 난 별로 문제될 것 같진 않은데. 커피숍은 원래 이야기도 하고 책도 읽으면서 공간을 충분히 이용할 수 있는 거 아니야? 대신 우리는 커피 값으로 그걸 지불하는 거고.</t>
    <phoneticPr fontId="4" type="noConversion"/>
  </si>
  <si>
    <t>그래도 다른 손님들도 생각해서 적당히 일어나야지.</t>
    <phoneticPr fontId="4" type="noConversion"/>
  </si>
  <si>
    <t>넌 좋겠다. 혼자 살아서. 나도 독립하고 싶은데 아빠가 너무 보수적인 분이라서 못하게 하셔. 스무 살이 넘었는데.</t>
    <phoneticPr fontId="4" type="noConversion"/>
  </si>
  <si>
    <t>네가 막내라서 아빠가 특히 예뻐하신다면서? 그리고 집에서 회사가 가까워서 다니기 편하잖아. 왜 그렇게 나오고 싶어하는 거야?</t>
    <phoneticPr fontId="4" type="noConversion"/>
  </si>
  <si>
    <t>가깝긴 하지만 교통이 불편해서 시간도 많이 걸리고 나도 나만의 공간을 가지고 싶단 말이야. 근데 아무리 말씀을 드려도 소용없어.</t>
    <phoneticPr fontId="4" type="noConversion"/>
  </si>
  <si>
    <t>혼자 사는 게 힘들 때도 많아. 지금까지 네가 신경 안 쓰던 빨래, 설거지, 이런 것도 다 해야 하고. 생활비도 많이 들고. 그리고 난 혼자 사니까 늦게 일어나고 밥도 잘 안먹게 되더라.</t>
    <phoneticPr fontId="4" type="noConversion"/>
  </si>
  <si>
    <t>영우 씨는 회사 생활 어때? 나는 일이 적성에 안 맞아서 좀 힘들어.</t>
    <phoneticPr fontId="4" type="noConversion"/>
  </si>
  <si>
    <t>그래? 그럼 부서를 좀 바꿔보면 어때? '잡 마켓' 있잖아. 부서 이동을 원하는 직원들이 직접 희망 부서에 자기를 홍보하는 것 말이야.</t>
    <phoneticPr fontId="4" type="noConversion"/>
  </si>
  <si>
    <t>나도 그런 게 있다는 이야기는 들었는데 이용하기가 좀 부담스럽네. 괜히 부장님 눈치도 보이고.</t>
    <phoneticPr fontId="4" type="noConversion"/>
  </si>
  <si>
    <t>그렇게 생각하지 마. 회사에서도 이용을 권장하는 편이고, 이용해 본 사원들도 만족스러워 하던데.</t>
    <phoneticPr fontId="4" type="noConversion"/>
  </si>
  <si>
    <t>요즘 대안학교 알아보고 있다면서?</t>
    <phoneticPr fontId="4" type="noConversion"/>
  </si>
  <si>
    <t>응. 우리 애가 공부 때문에 스트레스 받는 거 같아서. 개성도 워낙 강하고. 대안학교에 가면 자유로운 분위기에서 공부할 수 있잖아.</t>
    <phoneticPr fontId="4" type="noConversion"/>
  </si>
  <si>
    <t>그럴 수 있지. 일반학교는 아이들의 개별적인 특성을 다 고려할 수 없으니까. 그래서 우리 애도 대안학교에 보냈잖아.</t>
    <phoneticPr fontId="4" type="noConversion"/>
  </si>
  <si>
    <t>근데 난 일반학교와 많이 달라서 고민스러워. 대학도 가야 하는데.</t>
    <phoneticPr fontId="4" type="noConversion"/>
  </si>
  <si>
    <t>뭘 망설여? 공교육과 방식은 다르지만 거기도 입시에 필요한 공부는 다 해. 좀 더 자유로운 방식으로 공부하기 때문에 개성 강한 아이에게 딱 맞을거 같은데?</t>
    <phoneticPr fontId="4" type="noConversion"/>
  </si>
  <si>
    <t>어제 이메일 보냈는데 받았어요?</t>
    <phoneticPr fontId="4" type="noConversion"/>
  </si>
  <si>
    <t>아, 그래요? 바빠서 아직 못 봤어요. 무슨 일 있어요?</t>
    <phoneticPr fontId="4" type="noConversion"/>
  </si>
  <si>
    <t>이번 주 모임 날짜가 금요일로 바뀌었는데 시간 괜찮아요?</t>
    <phoneticPr fontId="4" type="noConversion"/>
  </si>
  <si>
    <t>저는 금요일에 약속이 있는데 어떡하죠? 다음에는 꼭 갈게요.</t>
    <phoneticPr fontId="4" type="noConversion"/>
  </si>
  <si>
    <t>안녕하세요? 수영을 좀 배우려고 하는데요.</t>
    <phoneticPr fontId="4" type="noConversion"/>
  </si>
  <si>
    <t>아, 네. 그러시면 여기 신청서부터 먼저 써 주세요.</t>
    <phoneticPr fontId="4" type="noConversion"/>
  </si>
  <si>
    <t>아침에 회사 가기 전에 운동하고 싶은데 몇 시에 문 열어요?</t>
    <phoneticPr fontId="4" type="noConversion"/>
  </si>
  <si>
    <t>저희는 매일 아침 여섯 시에 시작하니까 아침 일찍 오셔도 됩니다.</t>
    <phoneticPr fontId="4" type="noConversion"/>
  </si>
  <si>
    <t>다음 주가 아버지 생신인데 뭐 특별한 선물 없을까요?</t>
    <phoneticPr fontId="4" type="noConversion"/>
  </si>
  <si>
    <t>전에 저는 부모님이랑 음악회 갔는데 정말 좋아하셨어요.</t>
    <phoneticPr fontId="4" type="noConversion"/>
  </si>
  <si>
    <t>아! 우리 부모님도 음악 좋아하시니까 같이 음악회에 가야겠어요.</t>
    <phoneticPr fontId="4" type="noConversion"/>
  </si>
  <si>
    <t>그래요. 요즘 좋은 공연이 많으니까 인터넷으로 한번 알아보세요.</t>
    <phoneticPr fontId="4" type="noConversion"/>
  </si>
  <si>
    <t>팀장님, 행사 때 필요한 물건들을 사러 가려고 하는데요.</t>
    <phoneticPr fontId="4" type="noConversion"/>
  </si>
  <si>
    <t>필요한 것들을 아까 메모해 놓았는데, 책상 위에 있을 거에요.</t>
    <phoneticPr fontId="4" type="noConversion"/>
  </si>
  <si>
    <t>네, 알겠습니다. 그런데 물건들은 바로 행사장으로 가지고 갈까요?</t>
    <phoneticPr fontId="4" type="noConversion"/>
  </si>
  <si>
    <t>아니요. 행사장 준비가 아직 안 끝났으니까 우선 사무실로 가지고 오는 게 좋을 것 같아요.</t>
    <phoneticPr fontId="4" type="noConversion"/>
  </si>
  <si>
    <t>여기는 공원 안에 호수가 있네요.</t>
    <phoneticPr fontId="4" type="noConversion"/>
  </si>
  <si>
    <t>네. 그래서 저녁에 산책하러 오는 사람들이 많아요.</t>
    <phoneticPr fontId="4" type="noConversion"/>
  </si>
  <si>
    <t>공원에 있는 길을 따라서 걸으면 운동도 되겠는데요. 우리 집 근처에도 이런 곳이 있으면 좋겠어요.</t>
    <phoneticPr fontId="4" type="noConversion"/>
  </si>
  <si>
    <t>그럼, 산책하고 싶을 때 놀러 와요.</t>
    <phoneticPr fontId="4" type="noConversion"/>
  </si>
  <si>
    <t>오늘 영화 정말 재미있었지요?</t>
    <phoneticPr fontId="4" type="noConversion"/>
  </si>
  <si>
    <t>네. 근데 너무 앞자리라서 목이 좀 아팠어요. 영화관도 불편한 자리는 값을 좀 깎아줘야 되는 거 아니에요?</t>
    <phoneticPr fontId="4" type="noConversion"/>
  </si>
  <si>
    <t>맞아요. 앞자리나 뒷자리는 영화 볼 때 좀 불편하죠.</t>
    <phoneticPr fontId="4" type="noConversion"/>
  </si>
  <si>
    <t>사실 연극이나 뮤지컬은 자리마다 값이 좀 다르잖아요.</t>
    <phoneticPr fontId="4" type="noConversion"/>
  </si>
  <si>
    <t>왜 이쪽 길로 가세요? 저쪽 길이 더 빠른데…</t>
    <phoneticPr fontId="4" type="noConversion"/>
  </si>
  <si>
    <t>오늘 마라톤 대회가 있어서 저 길로는 못 가요.</t>
    <phoneticPr fontId="4" type="noConversion"/>
  </si>
  <si>
    <t>지금 시간에 마라톤을 해요? 평일 아침이라 차도 많은데 길이 많이 막히겠네요.</t>
    <phoneticPr fontId="4" type="noConversion"/>
  </si>
  <si>
    <t>길이 좀 복잡하기는 하겠지만 어쩔 수 없죠.</t>
    <phoneticPr fontId="4" type="noConversion"/>
  </si>
  <si>
    <t>선생님, 안녕하세요? 다음 주부터 방학이라 인사드리러 왔어요.</t>
    <phoneticPr fontId="4" type="noConversion"/>
  </si>
  <si>
    <t>어, 어서 와요. 이번 방학에는 뭐 할거에요?</t>
    <phoneticPr fontId="4" type="noConversion"/>
  </si>
  <si>
    <t>방학을 좀 특별하게 보내고 싶어서 자전거 여행을 해 보려고요.</t>
    <phoneticPr fontId="4" type="noConversion"/>
  </si>
  <si>
    <t>음, 자전거 여행 좋죠. 힘들기는 하겠지만 좋은 경험이 될 거에요.</t>
    <phoneticPr fontId="4" type="noConversion"/>
  </si>
  <si>
    <t>네. 그리고 기타도 한번 배워 보려고 해요.</t>
    <phoneticPr fontId="4" type="noConversion"/>
  </si>
  <si>
    <t>새로운 걸 배워 보는 것도 좋겠네요.</t>
    <phoneticPr fontId="4" type="noConversion"/>
  </si>
  <si>
    <t>아이 통장을 하나 만들려고 하는데요.</t>
    <phoneticPr fontId="4" type="noConversion"/>
  </si>
  <si>
    <t>아, 어린이 통장요? 요즘 입학 때라 많이들 만드시네요.</t>
    <phoneticPr fontId="4" type="noConversion"/>
  </si>
  <si>
    <t>네. 우리 아이도 자기 통장을 갖고 싶어해서 선물하려고요.</t>
    <phoneticPr fontId="4" type="noConversion"/>
  </si>
  <si>
    <t>좋은 생각이세요. 자기 통장이 생기면 돈을 모으는 즐거움을 느낄 수 있을 거에요. 참, 아이 도장은 가져오셨죠?</t>
    <phoneticPr fontId="4" type="noConversion"/>
  </si>
  <si>
    <t>도장이 필요해요? 안 가져왔는데… 그냥 내일 다시 와야겠네요.</t>
    <phoneticPr fontId="4" type="noConversion"/>
  </si>
  <si>
    <t>그럼 내일 아이도 데리고 오세요. 은행에 와서 직접 통장을 만들면 더 좋아할 거에요.</t>
    <phoneticPr fontId="4" type="noConversion"/>
  </si>
  <si>
    <t>중고 가게에서 가구를 사 가기도 한다면서? 침대를 팔까 하는데 어떻게 하면 돼?</t>
    <phoneticPr fontId="4" type="noConversion"/>
  </si>
  <si>
    <t>먼저 침대 사진을 찍어서 가게 홈페이지에 올리고 어느 회사 제품인지도 써 놔. 그럼 가게에서 연락이 올 거야.</t>
    <phoneticPr fontId="4" type="noConversion"/>
  </si>
  <si>
    <t>그러면 침대는 내가 갖다 줘야 돼?</t>
    <phoneticPr fontId="4" type="noConversion"/>
  </si>
  <si>
    <t>아니, 가게에서 사람들이 와서 가져갈 거야.</t>
    <phoneticPr fontId="4" type="noConversion"/>
  </si>
  <si>
    <t>팀장님, 복사기를 새로 사야 할 것 같은데요.</t>
    <phoneticPr fontId="4" type="noConversion"/>
  </si>
  <si>
    <t>왜요? 고칠 수 없대요?</t>
    <phoneticPr fontId="4" type="noConversion"/>
  </si>
  <si>
    <t>네, 복사기가 너무 오래돼서 고치는 데 비용이 많이 들 것 같다고 합니다. 구매팀에 얘기해서 새 것으로 사는 게 어떨까요?</t>
    <phoneticPr fontId="4" type="noConversion"/>
  </si>
  <si>
    <t>그렇게 해요. 그럼 김 대리가 자세한 상황을 알려 주도록 하세요.</t>
    <phoneticPr fontId="4" type="noConversion"/>
  </si>
  <si>
    <t>이번에 인문학 강의 들을 거에요?</t>
    <phoneticPr fontId="4" type="noConversion"/>
  </si>
  <si>
    <t>저는 작년에 들었어요. 그 강의 인기가 많으니까 빨리 신청해야 할 거에요.</t>
    <phoneticPr fontId="4" type="noConversion"/>
  </si>
  <si>
    <t>아, 네. 그럼 서둘러야겠네요. 그런데 교재는 뭐에요? 홈페이지에 나와 있지 않더라고요.</t>
    <phoneticPr fontId="4" type="noConversion"/>
  </si>
  <si>
    <t>그래요? 저한테 그 책이 있으니까 내일 갖다 줄게요.</t>
    <phoneticPr fontId="4" type="noConversion"/>
  </si>
  <si>
    <t>강 선생님, 이번 현장학습은 어디로 가면 좋을까요?</t>
    <phoneticPr fontId="4" type="noConversion"/>
  </si>
  <si>
    <t>음… 안전 교육 체험관이 어때요? 지진과 같은 자연재해를 체험해보면 학생들한테도 유익할 거에요.</t>
    <phoneticPr fontId="4" type="noConversion"/>
  </si>
  <si>
    <t>그게 좋겠네요. 구체적으로 어떤 프로그램이 있는지 알아봐야겠어요. 위치도 알아보고요.</t>
    <phoneticPr fontId="4" type="noConversion"/>
  </si>
  <si>
    <t>위치는 제가 알아봐 드릴게요.</t>
    <phoneticPr fontId="4" type="noConversion"/>
  </si>
  <si>
    <t>정말요? 고마워요. 그럼 저는 자세한 일정을 짜야겠어요.</t>
    <phoneticPr fontId="4" type="noConversion"/>
  </si>
  <si>
    <t>해외 온라인 쇼핑몰에서 물건을 사면 싸다면서?</t>
    <phoneticPr fontId="4" type="noConversion"/>
  </si>
  <si>
    <t>응. 시간은 좀 오래 걸리는데 훨씬 더 싸. 국내에서 구할 수 없는 물건도 살 수 있고.</t>
    <phoneticPr fontId="4" type="noConversion"/>
  </si>
  <si>
    <t>주문하기 복잡하지 않아? 나도 한번 해 볼까 하는데.</t>
    <phoneticPr fontId="4" type="noConversion"/>
  </si>
  <si>
    <t>별로 안 어렵던데. 세일하면 더 싸지니까 세일 기간도 잘 알아보고 해</t>
    <phoneticPr fontId="4" type="noConversion"/>
  </si>
  <si>
    <t>연예인이 자기 아이들과 함께 텔레비전에 나오는 경우가 많네요.</t>
    <phoneticPr fontId="4" type="noConversion"/>
  </si>
  <si>
    <t>그러게요. 그런데 아이들한테 부작용은 없을까요?</t>
    <phoneticPr fontId="4" type="noConversion"/>
  </si>
  <si>
    <t>혼자 출연하는 게 아니라 부모님과 함께 나오니까 걱정할 일은 없을 것 같은데요. 무엇보다 아이들의 재능을 일찍 발견할 수 있어서 좋을 것 같고요.</t>
    <phoneticPr fontId="4" type="noConversion"/>
  </si>
  <si>
    <t>학교에 다녀야 할 나이인데 방송 때문에 공부할 시간이 없잖아요.</t>
    <phoneticPr fontId="4" type="noConversion"/>
  </si>
  <si>
    <t>기숙사 신청 날짜를 착각해서 신청을 못했는데 어쩌지?</t>
    <phoneticPr fontId="4" type="noConversion"/>
  </si>
  <si>
    <t>학교에서 소개해주는 집이 있는데 신청해 볼래? 다른 학생들하고 보증금을 나눠 내고 집을 같이 빌리는 방식이라서 보증금 부담도 적은데.</t>
    <phoneticPr fontId="4" type="noConversion"/>
  </si>
  <si>
    <t>그럼 집을 같이 쓰는거네? 한 집에서 공동생활 하는 건 좀 불편할 것 같은데. 아무래도 서로 신경 쓸 일도 많을 거고.</t>
    <phoneticPr fontId="4" type="noConversion"/>
  </si>
  <si>
    <t>공동 생활도 생각보다 괜찮아. 방은 혼자 쓰니까 개인 공간도 있고. 부엌이나 거실 같은 공용 공간은 같이 관리하니까 혼자일 때보다 오히려 편해. 서로 의지가 되니까 외로움도 덜하고.</t>
    <phoneticPr fontId="4" type="noConversion"/>
  </si>
  <si>
    <t>이름 부르기' 서비스의 반응이 어떤가요?</t>
    <phoneticPr fontId="4" type="noConversion"/>
  </si>
  <si>
    <t>지금까지는 좋은 것 같습니다. 주문한 음료가 준비되면 이전과는 다르게 진동벨이 아니라 이름을 불러서 알려주니까 고객들이 친근하게 느끼는 것 같습니다.</t>
    <phoneticPr fontId="4" type="noConversion"/>
  </si>
  <si>
    <t>그럼 당분간 반응을 좀 더 지켜봅시다. 그런데 지금까지 보고된 부정적인 의견은 없었나요?</t>
    <phoneticPr fontId="4" type="noConversion"/>
  </si>
  <si>
    <t>매장이 붐빌 때 이름을 부르는 소리가 잘 안들려서 불편하다는 의견이 있기는 했지만 다른 큰 불만은 없었습니다.</t>
    <phoneticPr fontId="4" type="noConversion"/>
  </si>
  <si>
    <t>요즘 주말에도 바쁘신 것 같아요.</t>
    <phoneticPr fontId="4" type="noConversion"/>
  </si>
  <si>
    <t>네, 좀 바빠요. 토요일마다 빵 만드는 걸 배우고 있어서요.</t>
    <phoneticPr fontId="4" type="noConversion"/>
  </si>
  <si>
    <t>빵을 직접 만들어요? 재미있겠네요.</t>
    <phoneticPr fontId="4" type="noConversion"/>
  </si>
  <si>
    <t>정말 재미있어요. 만드는 방법도 생각보다 어렵지 않고요.</t>
    <phoneticPr fontId="4" type="noConversion"/>
  </si>
  <si>
    <t>밤늦게 죄송한데요, 회의 자료 좀 이메일로 보내 줄 수 있어요?</t>
    <phoneticPr fontId="4" type="noConversion"/>
  </si>
  <si>
    <t>아, 제가 지금 밖에 있는데요. 집에 가서 바로 보내 드릴게요.</t>
    <phoneticPr fontId="4" type="noConversion"/>
  </si>
  <si>
    <t>바쁘시면 다른 분께 부탁해 볼게요.</t>
    <phoneticPr fontId="4" type="noConversion"/>
  </si>
  <si>
    <t>아니에요. 지금 집에 가고 있어요.</t>
    <phoneticPr fontId="4" type="noConversion"/>
  </si>
  <si>
    <t>여권을 만들어야 하는데요. 회사 일이 늦게 끝나서 갈 시간이 없어요.</t>
    <phoneticPr fontId="4" type="noConversion"/>
  </si>
  <si>
    <t>요즘은 주말에도 여권을 신청할 수 있는 곳이 있어요. 저도 주말에 거기 가서 여권을 만들었어요.</t>
    <phoneticPr fontId="4" type="noConversion"/>
  </si>
  <si>
    <t>그래요? 어디로 가면 돼요?</t>
    <phoneticPr fontId="4" type="noConversion"/>
  </si>
  <si>
    <t>만들어 주는 데가 여러 곳 있어요. 인터넷에서 찾아보고 가까운 곳으로 가세요.</t>
    <phoneticPr fontId="4" type="noConversion"/>
  </si>
  <si>
    <t>저 다음 주부터 백화점 안에 있는 옷 가게에서 일하기로 했어요.</t>
    <phoneticPr fontId="4" type="noConversion"/>
  </si>
  <si>
    <t>잘 됐네요. 그런데 매일 일해요?</t>
    <phoneticPr fontId="4" type="noConversion"/>
  </si>
  <si>
    <t>아니요. 월요일부터 금요일까지 하루에 세 시간씩만 하면 돼요.</t>
    <phoneticPr fontId="4" type="noConversion"/>
  </si>
  <si>
    <t>공부와 일을 같이 하려면 힘들겠어요.</t>
    <phoneticPr fontId="4" type="noConversion"/>
  </si>
  <si>
    <t>저 식당 음식이 정말 맛있나 봐요.</t>
    <phoneticPr fontId="4" type="noConversion"/>
  </si>
  <si>
    <t>아, 저기요. 삼계탕만 파는 식당인데 항상 사람들이 많아요.</t>
    <phoneticPr fontId="4" type="noConversion"/>
  </si>
  <si>
    <t>우리 회사 근처에 저런 유명한 식당이 있었네요. 다음에 삼계탕 한번 먹으러 가야겠어요.</t>
    <phoneticPr fontId="4" type="noConversion"/>
  </si>
  <si>
    <t>저 식당은 그날 준비한 걸 다 팔면 문을 닫아요. 그러니까 늦게 가면 못 드실 수도 있어요.</t>
    <phoneticPr fontId="4" type="noConversion"/>
  </si>
  <si>
    <t>여행 가방 하나 사려고 하는데요.</t>
    <phoneticPr fontId="4" type="noConversion"/>
  </si>
  <si>
    <t>이 가방은 어떠세요? 가볍고 튼튼해서 사람들이 많이 사요</t>
    <phoneticPr fontId="4" type="noConversion"/>
  </si>
  <si>
    <t>주머니도 많아서 편하겠네요. 근데 이거 말고 다른 색깔은 없어요?</t>
    <phoneticPr fontId="4" type="noConversion"/>
  </si>
  <si>
    <t>있어요. 여기 여러 가지 색깔이 있으니까 구경하세요.</t>
    <phoneticPr fontId="4" type="noConversion"/>
  </si>
  <si>
    <t>부산에 소포를 보내려고 하는데 지금 보내면 언제 도착해요?</t>
    <phoneticPr fontId="4" type="noConversion"/>
  </si>
  <si>
    <t>지금 보내시면 모레 도착할 거에요.</t>
    <phoneticPr fontId="4" type="noConversion"/>
  </si>
  <si>
    <t>오늘 저녁까지 도착할 수는 없을까요? 제가 좀 급해서요.</t>
    <phoneticPr fontId="4" type="noConversion"/>
  </si>
  <si>
    <t>오전에 보내셨으면 오늘 안에 도착하는데 지금은 너무 늦었어요. 지금은 특급으로 보내도 내일 오전에 도착해요.</t>
    <phoneticPr fontId="4" type="noConversion"/>
  </si>
  <si>
    <t>아, 그래요? 내일 오전까지 들어갈 수 있으면 그걸로 해 주세요.</t>
    <phoneticPr fontId="4" type="noConversion"/>
  </si>
  <si>
    <t>이번 주말에 모임이 있는데 같이 가실래요?</t>
    <phoneticPr fontId="4" type="noConversion"/>
  </si>
  <si>
    <t>어떤 모임이에요?</t>
    <phoneticPr fontId="4" type="noConversion"/>
  </si>
  <si>
    <t>혼자 사시는 할머니들을 도와 드리는 모임이에요.</t>
    <phoneticPr fontId="4" type="noConversion"/>
  </si>
  <si>
    <t>아, 그래요? 근데 무슨 일을 도와 드려요?</t>
    <phoneticPr fontId="4" type="noConversion"/>
  </si>
  <si>
    <t>청소를 하거나 음식을 만들어 드려요. 이번 주말엔 김치를 담가서 드릴 거에요.</t>
    <phoneticPr fontId="4" type="noConversion"/>
  </si>
  <si>
    <t>좋은 일을 하시네요. 저도 이번 모임에 가보고 싶어요. 김치를 담가 본 적은 없지만 열심히 해 볼게요.</t>
    <phoneticPr fontId="4" type="noConversion"/>
  </si>
  <si>
    <t>오늘 거기서 송별회 하는 거지요? 아까 부장님이 물어 보시던데요.</t>
    <phoneticPr fontId="4" type="noConversion"/>
  </si>
  <si>
    <t>금요일에는 손님이 많아서 예약이 꽉 찼다고 하던데요.</t>
    <phoneticPr fontId="4" type="noConversion"/>
  </si>
  <si>
    <t>그래요? 거기가 조용해서 좋은데…</t>
    <phoneticPr fontId="4" type="noConversion"/>
  </si>
  <si>
    <t>송별회 일정을 목요일로 옮기면 어떨까요? 회의 끝나고 바로 식당으로 가면 될 것 같은데요.</t>
    <phoneticPr fontId="4" type="noConversion"/>
  </si>
  <si>
    <t>글쎄요? 부장님꼐 시간이 되는지 먼저 여쭤 볼게요. 그럼 식당 예약도 다시 알아봐 줘요. 참, 어제 산 선물 잊지 말고요.</t>
    <phoneticPr fontId="4" type="noConversion"/>
  </si>
  <si>
    <t>네. 걱정 마세요. 잘 챙겨 갈게요.</t>
    <phoneticPr fontId="4" type="noConversion"/>
  </si>
  <si>
    <t>대학원 입학 원서 접수하러 왔는데요.</t>
    <phoneticPr fontId="4" type="noConversion"/>
  </si>
  <si>
    <t>서류 가지고 오셨죠? 저, 입학 원서하고 연구 계획서는 있는데 추천서가 빠졌네요.</t>
    <phoneticPr fontId="4" type="noConversion"/>
  </si>
  <si>
    <t>정말요? 어… 집에다 두고 온 것 같아요. 저, 오늘은 몇시까지 접수를 받아요?</t>
    <phoneticPr fontId="4" type="noConversion"/>
  </si>
  <si>
    <t>오후 6시까지요. 그런데 마감은 내일 모레까지에요. 다시 오기 불편하시면 우편이나 팩스로 보내세요.</t>
    <phoneticPr fontId="4" type="noConversion"/>
  </si>
  <si>
    <t>분명히 챙겼는데 다시 한 번 찾아볼게요.</t>
    <phoneticPr fontId="4" type="noConversion"/>
  </si>
  <si>
    <t>혈압이랑 시력 검사하셨어요? 검사지 좀 보여주세요.</t>
    <phoneticPr fontId="4" type="noConversion"/>
  </si>
  <si>
    <t>네 여기요. 이제 또 뭐가 남았죠?</t>
    <phoneticPr fontId="4" type="noConversion"/>
  </si>
  <si>
    <t>치과 검진 마치시고 엑스레이 찍으시면 되겠네요. 지금은 대기자가 많으니까 엑스레이부터 찍으셔야겠네요.</t>
    <phoneticPr fontId="4" type="noConversion"/>
  </si>
  <si>
    <t>어디로 가면 돼요?</t>
    <phoneticPr fontId="4" type="noConversion"/>
  </si>
  <si>
    <t>간호사 따라가셔서 찍으시고, 다시 치과로 오세요.</t>
    <phoneticPr fontId="4" type="noConversion"/>
  </si>
  <si>
    <t>네, 알겠어요.</t>
    <phoneticPr fontId="4" type="noConversion"/>
  </si>
  <si>
    <t>그런데 맞선은 처음이세요?</t>
  </si>
  <si>
    <t>아뇨..처음은 아닙니다</t>
  </si>
  <si>
    <t>전...처..처음인데.</t>
  </si>
  <si>
    <t>그..그러세요...죄...죄송합니다</t>
  </si>
  <si>
    <t>아뇨..뭐 죄송하기까지야.</t>
  </si>
  <si>
    <t>그런데 취미는 어떻게 되세요?</t>
    <phoneticPr fontId="4" type="noConversion"/>
  </si>
  <si>
    <t>독서와 음악 감상이요</t>
    <phoneticPr fontId="4" type="noConversion"/>
  </si>
  <si>
    <t>취미가 좀 클래식하시네요</t>
  </si>
  <si>
    <t>식사 하실래요, 배고프지 않으세요?</t>
  </si>
  <si>
    <t>네- 맛있는거 사주세요</t>
  </si>
  <si>
    <t>어떤 음식을 좋아하세요.?</t>
  </si>
  <si>
    <t>파스타 먹고 싶어요</t>
    <phoneticPr fontId="4" type="noConversion"/>
  </si>
  <si>
    <t xml:space="preserve">왜 자꾸 욕을 하고 그러세요. </t>
  </si>
  <si>
    <t>내가 지금 욕 안하게 생겼어</t>
  </si>
  <si>
    <t>또 시작하시네..저 정말 서운합니다.,</t>
    <phoneticPr fontId="4" type="noConversion"/>
  </si>
  <si>
    <t>우리집 호적정리부터 해라 이 데쳐 죽일 놈아</t>
  </si>
  <si>
    <t>제가 시금칩니까? 데치시게?</t>
  </si>
  <si>
    <t>나 자기 마누라 찾아가서 담판 질거야</t>
  </si>
  <si>
    <t>지금, 누굴 찾아가 담판을 져</t>
  </si>
  <si>
    <t>나랑 그동안의 관계 다 말하고. 이혼해 달라고 할거야</t>
  </si>
  <si>
    <t>이 시대에 뽀뽀 몇 번 한 것도 책임져야 돼냐?</t>
  </si>
  <si>
    <t>아무튼 난 절대 자기 포기 못해, 절대!!!</t>
    <phoneticPr fontId="4" type="noConversion"/>
  </si>
  <si>
    <t>니가 내 심정을 알기나 하냐?</t>
  </si>
  <si>
    <t>그럼요. 언짢으실거예요. 언짢으시다마다요.</t>
  </si>
  <si>
    <t>이 사회가 어른들을 너무 우습게 본다.</t>
  </si>
  <si>
    <t>그건 비약이 너무 심하신거구요.</t>
  </si>
  <si>
    <t>그럼 니가 나를 우습게 보든지.</t>
  </si>
  <si>
    <t>제가 우습게 보면 아버님이 어디 가만히 계실 분이세요?</t>
  </si>
  <si>
    <t>근데 점심은 뭐 먹었어?</t>
  </si>
  <si>
    <t>산채 비빔밥 먹었습니다.</t>
  </si>
  <si>
    <t>난 육개장 먹었어</t>
  </si>
  <si>
    <t>아..네..</t>
  </si>
  <si>
    <t>누구야?</t>
  </si>
  <si>
    <t>이번에 새로 미국에서 스카웃한  변호사.</t>
  </si>
  <si>
    <t>야 괜찮다.</t>
    <phoneticPr fontId="4" type="noConversion"/>
  </si>
  <si>
    <t>아서라! 엄청 센 여자야. 코뼈 나간 놈들이 부지기수야.</t>
  </si>
  <si>
    <t>십자수랑 인형들 다 어디갔어요. 없네요?</t>
  </si>
  <si>
    <t>내가 죄다 갖다 버렸어</t>
  </si>
  <si>
    <t>그걸 왜 갖다 버려요!</t>
    <phoneticPr fontId="4" type="noConversion"/>
  </si>
  <si>
    <t>정리를 잘 하던가 쓰레기처럼 방구석에 굴러다니는데</t>
    <phoneticPr fontId="4" type="noConversion"/>
  </si>
  <si>
    <t>어디에다 버렸어요!!</t>
    <phoneticPr fontId="4" type="noConversion"/>
  </si>
  <si>
    <t>앞에</t>
    <phoneticPr fontId="4" type="noConversion"/>
  </si>
  <si>
    <t>다음부터 내 물건에 손대지 마세요</t>
    <phoneticPr fontId="4" type="noConversion"/>
  </si>
  <si>
    <t>마누라가 당신 이러고 다니는 거 알아요?</t>
  </si>
  <si>
    <t>저 유부남 아니거든요.</t>
  </si>
  <si>
    <t>그럼 이런 것 때문에 이혼 당했군요.</t>
  </si>
  <si>
    <t>저 정말 결혼 안했어요. 저 총각이예요.</t>
  </si>
  <si>
    <t>그래도 야비해서 싫어!</t>
  </si>
  <si>
    <t>아니..왜 내가 야비해요</t>
    <phoneticPr fontId="4" type="noConversion"/>
  </si>
  <si>
    <t>얼마주고 깎은거야?</t>
  </si>
  <si>
    <t>만 오천원 주고 깎았습니다.</t>
  </si>
  <si>
    <t>아니 무슨 머리 미는데 만오천원씩이나 받어?</t>
  </si>
  <si>
    <t>요즘은 이런 게 더 비싸다고 합니다.</t>
  </si>
  <si>
    <t>오랜만이다.</t>
  </si>
  <si>
    <t>아직도 여기사냐?</t>
  </si>
  <si>
    <t>너도 이사 안갔네?</t>
  </si>
  <si>
    <t>한동안 안 보이길래 이사간지 알고 저번에 잔치 했었는데</t>
    <phoneticPr fontId="4" type="noConversion"/>
  </si>
  <si>
    <t>나잇살이나 들어가지고 친구한테 이 자식 저자식 하면 안 쪽팔리냐?</t>
  </si>
  <si>
    <t>누가 니 친구야 임마.</t>
  </si>
  <si>
    <t>나도 니 친구 하기 싫어.</t>
  </si>
  <si>
    <t>근데 이 자식이...</t>
    <phoneticPr fontId="4" type="noConversion"/>
  </si>
  <si>
    <t>오셨어요.</t>
  </si>
  <si>
    <t>어우 자식, 무식하게 힘만 쎄 가지고...</t>
  </si>
  <si>
    <t>왜요? 무슨 일 있었어요?</t>
    <phoneticPr fontId="4" type="noConversion"/>
  </si>
  <si>
    <t>아냐...배고파 밥 줘어.</t>
  </si>
  <si>
    <t>옷부터 주세요.</t>
  </si>
  <si>
    <t>촛불을 다 켜야 밥을 먹죠.</t>
  </si>
  <si>
    <t>그 놈의 촛불을 꼭 켜야 밥을 먹겠어?</t>
  </si>
  <si>
    <t>우아하고 운치 있잖아요. 냄새도 없애 준단 말이에요.</t>
  </si>
  <si>
    <t>운치는 꼭 제사상 같구만.</t>
  </si>
  <si>
    <t>당신이야말로 말을 꼭 그렇게 하셔야 겠어요?</t>
  </si>
  <si>
    <t>한번이라도 편안하게 밥 좀 먹자. 이게 다 뭐야..</t>
  </si>
  <si>
    <t>기다리세요. 당신은 항상 밥상 앞에서만 품위를 잃어요.</t>
  </si>
  <si>
    <t>여자가 맘에 안 들었나 보구만.</t>
  </si>
  <si>
    <t>아니 지가 지금, 맘에 들고 안 들고 따질 나이냐구요,</t>
  </si>
  <si>
    <t>그렇지 걔가 따질 때는 아니지!</t>
  </si>
  <si>
    <t>어우--내가 못살어...</t>
  </si>
  <si>
    <t>할아버지 이거 병원 가보셔야 하는 거 아니예요?</t>
  </si>
  <si>
    <t>괜찮아..낫긴 다 나았는데 기분 나빠서 이러고 있는 거야.</t>
  </si>
  <si>
    <t>네?</t>
  </si>
  <si>
    <t>어떤 인간인지 내 잡히기만 해 봐라..</t>
  </si>
  <si>
    <t>저도 시장좀 다녀 올게요,</t>
  </si>
  <si>
    <t>미꾸라지 사와.</t>
  </si>
  <si>
    <t>추어탕 끓이시게요?</t>
    <phoneticPr fontId="4" type="noConversion"/>
  </si>
  <si>
    <t>그래 실한놈으로 사와 저녁에 다들 먹게</t>
    <phoneticPr fontId="4" type="noConversion"/>
  </si>
  <si>
    <t>고생하셨어요.,</t>
  </si>
  <si>
    <t>이젠 된 거죠..?</t>
  </si>
  <si>
    <t>네- 문 잘 잠그고 가세요.</t>
  </si>
  <si>
    <t>알았어요</t>
    <phoneticPr fontId="4" type="noConversion"/>
  </si>
  <si>
    <t>좀 더 놀다가 가</t>
    <phoneticPr fontId="4" type="noConversion"/>
  </si>
  <si>
    <t>나 늦었어, 빨리 가서 저녁해야 돼</t>
  </si>
  <si>
    <t>그래도 오랜만에 왔는데.</t>
  </si>
  <si>
    <t>다음에 또 놀러 올게. 잘있어...</t>
  </si>
  <si>
    <t>우리집일을 왜 그렇게 도와줘요?</t>
  </si>
  <si>
    <t>무슨...말인지...</t>
  </si>
  <si>
    <t>아뇨...오해는 하지 말고 들어요. 그냥 궁금해서 그래요</t>
  </si>
  <si>
    <t>제가 너무 나선다고 생각하세요?</t>
  </si>
  <si>
    <t xml:space="preserve">아뇨...그런건 아니예요. </t>
  </si>
  <si>
    <t>왔냐?</t>
  </si>
  <si>
    <t>어머니 왜 저러셔?</t>
  </si>
  <si>
    <t>몰라...나한테도 눈길 한 번 안 주시더라</t>
  </si>
  <si>
    <t>형이 뭐 또 사고 쳤어?</t>
    <phoneticPr fontId="4" type="noConversion"/>
  </si>
  <si>
    <t>툭하면 내가 사고치는지 알어?</t>
  </si>
  <si>
    <t>아 왜</t>
  </si>
  <si>
    <t>그만해라.</t>
  </si>
  <si>
    <t>아니 엄마가 화를 안 푸시잖아</t>
  </si>
  <si>
    <t>됐어, 그냥 혼자 있게 해드려. 어머니도 정리할 시간이 필요하시겠지.</t>
  </si>
  <si>
    <t>아니 정리할게 뭐가 있어..우리가 그만큼 잘못했다고 싹싹 빌었으면 됐지.</t>
  </si>
  <si>
    <t>그만하자 응?</t>
  </si>
  <si>
    <t>이따 점심 뭐 먹을거야?</t>
  </si>
  <si>
    <t>갑자기 점심은 왜애?</t>
  </si>
  <si>
    <t>엄마 저러고 있는데 집에 가서 어떻게 먹어</t>
  </si>
  <si>
    <t>빨리 올라가기나 해 임마. 어머니 저러실수록 더 옆에 가 있어야 하는 거야.</t>
  </si>
  <si>
    <t>언젠 내버려 두라면서?</t>
  </si>
  <si>
    <t>내 이 자식을 그냥..너 거기서...</t>
  </si>
  <si>
    <t>왜 대답을 안해!</t>
    <phoneticPr fontId="4" type="noConversion"/>
  </si>
  <si>
    <t>아우 귀 아퍼요. 왜 소리를 지르고 그러세요.</t>
  </si>
  <si>
    <t>내가 소리 안 지르게 생겼어, 사람이 출근을 하면 쳐다를 보고, 사람이 말을 하면 대꾸를 해야 할 거 아냐</t>
  </si>
  <si>
    <t>무...무슨 기분 나쁜 일 있으셨어요?</t>
  </si>
  <si>
    <t>왜 오늘 아침에는 밥하러 안 왔어?</t>
  </si>
  <si>
    <t>늦...늦게 일어났어요.</t>
  </si>
  <si>
    <t>밤에 잠 안자고 뭐 했는데.</t>
  </si>
  <si>
    <t>너무 기분 나빠서 잠을 잘 수가 없었어요.</t>
  </si>
  <si>
    <t>왜 기분이 나뻐?</t>
  </si>
  <si>
    <t>어제 선생님이랑 등산 갔다가 선생님이 저 중간에 버리고 가셨잖아요.</t>
  </si>
  <si>
    <t>미스 김이 올해 몇이라고 했지?</t>
  </si>
  <si>
    <t>스물 일곱요.</t>
  </si>
  <si>
    <t>가만있자 스물일곱..스물일곱?</t>
  </si>
  <si>
    <t>왜요? 소장님?</t>
  </si>
  <si>
    <t>아니..내가 좋은 남자 있으면 소개 시켜 줄려고 그러지.</t>
  </si>
  <si>
    <t>어우 그러시면 저야 감사하죠.</t>
  </si>
  <si>
    <t>그럼 내가 소개시켜주면 만나 볼꺼야?</t>
  </si>
  <si>
    <t>그럼 문자로 남기세요.</t>
  </si>
  <si>
    <t>나는 문자 못 남긴다구요. 핸드폰 자판 글씨가 너무 작아서 안보인다니까요.</t>
    <phoneticPr fontId="4" type="noConversion"/>
  </si>
  <si>
    <t>아 그래서 저보고 지금 어쩌라는 말씀입니까?</t>
  </si>
  <si>
    <t>아니 전화를 좀 친절하게 받으세요.</t>
  </si>
  <si>
    <t>그러니까 하시고 싶은 말씀의 요지가 뭡니까? 빨리 말씀하세요.</t>
  </si>
  <si>
    <t>물고기 키워 본 적 있어요?</t>
    <phoneticPr fontId="4" type="noConversion"/>
  </si>
  <si>
    <t>없어요. 먹어본 적 밖에는.</t>
  </si>
  <si>
    <t>온도는 내가 맞춰 놨으니까 내일 오전에 한번만 먹이 주면 되요.</t>
  </si>
  <si>
    <t>이제...저 물고기까지 봐야 합니까?</t>
  </si>
  <si>
    <t>제가 오늘부터 다음주 월요일까지 출장이라서요.</t>
  </si>
  <si>
    <t>그러니까 그 사정을 제가 왜 일일이 다 봐줘야 하냐구요.</t>
  </si>
  <si>
    <t>그만 찾아오라고 했잖아. 당신 정말 왜 그래?</t>
  </si>
  <si>
    <t>아이들하고 저는 어떻게 살라고요</t>
  </si>
  <si>
    <t>놔! 이거! 니들이 어떻게 살던말던</t>
    <phoneticPr fontId="4" type="noConversion"/>
  </si>
  <si>
    <t>제발 한번만 다시 생각해봐요</t>
    <phoneticPr fontId="4" type="noConversion"/>
  </si>
  <si>
    <t>근데 넌 대학 진짜로 떨어졌냐?</t>
  </si>
  <si>
    <t>어...그러니까 재수학원 다니고 있지.</t>
  </si>
  <si>
    <t>참..근데 머리는 왜 그러냐?</t>
  </si>
  <si>
    <t>엄마가...공부하라고..</t>
  </si>
  <si>
    <t>그래도 넌 좋겠다.</t>
  </si>
  <si>
    <t>뭐하세요?</t>
  </si>
  <si>
    <t>이제 봄이잖니. 찻잔을 좀 바꾸고 있어</t>
  </si>
  <si>
    <t>어머 진짜 이쁘다. 엄마 감각은 정말 알아줘야 한다니까</t>
  </si>
  <si>
    <t>아버지가 그렇게 다 드시면 어떡해요. 한번에 고기 한점씩만 드세요</t>
  </si>
  <si>
    <t>왜 애비가 먹는게 아깝냐</t>
  </si>
  <si>
    <t>아이 그게 아니라 밤에 많이 드시면 안되니까아 그러죠.</t>
  </si>
  <si>
    <t>핑계대기는</t>
    <phoneticPr fontId="4" type="noConversion"/>
  </si>
  <si>
    <t>이거 여기다 걸려고 하는데 어때?</t>
    <phoneticPr fontId="4" type="noConversion"/>
  </si>
  <si>
    <t>짐 들어오는데 다른 것부터 해요.</t>
  </si>
  <si>
    <t xml:space="preserve">싫어, 나 이것 먼저 걸고 싶단 말야. </t>
  </si>
  <si>
    <t>그럼 그렇게해요.</t>
  </si>
  <si>
    <t>할머니..이거 제가 댁까지 들어다 드릴께요...</t>
  </si>
  <si>
    <t>됐어..요앞인데 뭐어...</t>
  </si>
  <si>
    <t>아이 그래도...</t>
  </si>
  <si>
    <t>빨리 들어가서 일이나 봐아...</t>
    <phoneticPr fontId="4" type="noConversion"/>
  </si>
  <si>
    <t>할머니 그러면 조심해서 들어가세요</t>
  </si>
  <si>
    <t>아니 이거 뽀뽀 하는 물고기잖아요</t>
  </si>
  <si>
    <t>지금 무슨 말씀 하시는 거예요?</t>
  </si>
  <si>
    <t>아니 이상하잖아요. 뽀뽀하는 물고기면 뽀뽀를 해야죠.</t>
  </si>
  <si>
    <t>지금 내 물고기를 상대로 무슨 상상을 하시는 거예요?</t>
  </si>
  <si>
    <t>아니 물고기가 뽀뽀를 안하잖아요</t>
  </si>
  <si>
    <t>아저씨! 혹시 밤에 야동봐요?</t>
  </si>
  <si>
    <t>그건 아직 안 익었어</t>
    <phoneticPr fontId="4" type="noConversion"/>
  </si>
  <si>
    <t>원래 소고기는 핏기만 가시면 먹는거예요..</t>
    <phoneticPr fontId="4" type="noConversion"/>
  </si>
  <si>
    <t>자 이것도 더 먹어.</t>
  </si>
  <si>
    <t>더럽게 자기 먹던걸 주면 어떡해</t>
  </si>
  <si>
    <t xml:space="preserve">그래? 그럼 먹지마라. </t>
  </si>
  <si>
    <t>뭐해요?</t>
  </si>
  <si>
    <t>책 보잖아</t>
  </si>
  <si>
    <t>스탠드 켜고 봐요. 눈 나빠져요.</t>
  </si>
  <si>
    <t>이미 노안은 왔어.</t>
  </si>
  <si>
    <t>그래도 비켜봐요. 내가 스탠드 켜 줄게요.</t>
  </si>
  <si>
    <t>근데 너 요새 그 친구 만나니?</t>
  </si>
  <si>
    <t>그 친구 누구요?</t>
  </si>
  <si>
    <t>아버지가 소개시켜준 친구 말야!</t>
  </si>
  <si>
    <t>그 남자는 안된다고 제가 말했죠?</t>
    <phoneticPr fontId="4" type="noConversion"/>
  </si>
  <si>
    <t>이왕 이렇게 나오셔서 제 얼굴을 보셨으니까 말씀좀 전해주세요.</t>
    <phoneticPr fontId="4" type="noConversion"/>
  </si>
  <si>
    <t>직접 만나서 말씀하시지 그래요.</t>
    <phoneticPr fontId="4" type="noConversion"/>
  </si>
  <si>
    <t>싫습니다. 난 할말 없어요.</t>
  </si>
  <si>
    <t>오라고 할까요?</t>
    <phoneticPr fontId="4" type="noConversion"/>
  </si>
  <si>
    <t>아 싫다니까요</t>
    <phoneticPr fontId="4" type="noConversion"/>
  </si>
  <si>
    <t>내가 잘못은 하긴 했는데요. 말은 그렇게 함부로 하지 맙시다</t>
  </si>
  <si>
    <t>혼인빙자 간음죄나 사기죄나 둘 중 하나로 감옥 들어가면 되겠네.</t>
  </si>
  <si>
    <t>알았어요. 그러면 감옥가죠. 뭐, 어차피 결혼은 인생의 무덤인데..무덤 보다는 감옥이 낫지</t>
  </si>
  <si>
    <t>따라오지 말아요.</t>
  </si>
  <si>
    <t>난 우리 집 가요.</t>
  </si>
  <si>
    <t>거짓말 하지 말아요. 한 두 번 이야. 이번엔 나한테 수작 걸어요.?</t>
  </si>
  <si>
    <t xml:space="preserve">나 진짜 우리집 가요... </t>
  </si>
  <si>
    <t>이거 오늘 9시 뉴스에 나가면 풍파가 한번 일겠는데? 괜찮겠어?</t>
  </si>
  <si>
    <t>그런거 무서워하면 어디 기자 되겠어요?</t>
  </si>
  <si>
    <t>그래도 종교 단체들은 장난이 아니야! 무시 못해!</t>
  </si>
  <si>
    <t>선량한 사람들을 농락하는 이런 사이비 종교들은 뿌리 뽑야 합니다</t>
  </si>
  <si>
    <t>약사님은 들어가 계세요. 제 일인데요.</t>
  </si>
  <si>
    <t>니일 내일이 어딨어요, 같이 하는 일인데요.</t>
  </si>
  <si>
    <t>하하...아무튼 감사합니다.</t>
  </si>
  <si>
    <t>언제 대포나 한잔 해요.</t>
  </si>
  <si>
    <t>네</t>
  </si>
  <si>
    <t>저녁 8시까지야, 늦지말고 와</t>
  </si>
  <si>
    <t>네- 압니다. 어르신.</t>
  </si>
  <si>
    <t>그럼 가네...</t>
  </si>
  <si>
    <t>어르신,살펴 가십시오.</t>
  </si>
  <si>
    <t>퇴근하고 나면 뭐해요?</t>
  </si>
  <si>
    <t>그러는 그쪽은 거기서 뭐해요?</t>
  </si>
  <si>
    <t>나는 여기서 달 뜨는거 기다려요</t>
    <phoneticPr fontId="4" type="noConversion"/>
  </si>
  <si>
    <t>달뜨는 거요?</t>
  </si>
  <si>
    <t>일 안해요? 어디 안 다녀요?</t>
  </si>
  <si>
    <t>여기가 바로 제 직장이랍니다.</t>
  </si>
  <si>
    <t>꼴에 의사였어요.?</t>
  </si>
  <si>
    <t>꼴에 의사? 꼴에 의사? 이봐요...정말 말을 해도 꼭 그런식으로 하실 겁니까?</t>
  </si>
  <si>
    <t>당신이 가요!</t>
  </si>
  <si>
    <t>당신이 가라고!</t>
    <phoneticPr fontId="4" type="noConversion"/>
  </si>
  <si>
    <t>왜 자꾸 나보고 가라고 그래요</t>
  </si>
  <si>
    <t>난  신문보잖아</t>
  </si>
  <si>
    <t xml:space="preserve"> 난 작업중이잖아요 자꾸 말 시키지 마요. 헷갈리잖아요</t>
  </si>
  <si>
    <t>근데 이 사람이 정말!</t>
  </si>
  <si>
    <t>우리 아버지 뭐 하시는 거야,  진짜?</t>
  </si>
  <si>
    <t>왜요? 재미있는 분 같으신데요</t>
  </si>
  <si>
    <t>데려다 줄까요?</t>
  </si>
  <si>
    <t>됐어요. 요 앞인데요, 뭐!</t>
  </si>
  <si>
    <t>아! 데려다 줄게요.</t>
  </si>
  <si>
    <t>안 피곤해요?</t>
  </si>
  <si>
    <t>아뇨...괜찮아요.</t>
  </si>
  <si>
    <t>너무 힘드실것 같아요</t>
  </si>
  <si>
    <t>괜찮아요 내일뵈요.</t>
    <phoneticPr fontId="4" type="noConversion"/>
  </si>
  <si>
    <t>아무튼 두 분 감사해요.</t>
  </si>
  <si>
    <t>감사하면 나중에 술사요</t>
  </si>
  <si>
    <t>그래요., 언제 밥을 먹든 술을 마시든 하죠</t>
  </si>
  <si>
    <t xml:space="preserve">진짜죠? </t>
  </si>
  <si>
    <t>제가 살게요!</t>
  </si>
  <si>
    <t>안...나가겠다는게 아니구요..선생님...조금 늦게다는 거예요</t>
  </si>
  <si>
    <t>웃기지마! 지금 어디야</t>
    <phoneticPr fontId="4" type="noConversion"/>
  </si>
  <si>
    <t>집인데요.</t>
  </si>
  <si>
    <t>안 나오겠다는 거잖아!</t>
  </si>
  <si>
    <t xml:space="preserve">아니 그 뜻이 아니구요. </t>
  </si>
  <si>
    <t>왜 늦게 나오겠다는 건데?</t>
    <phoneticPr fontId="4" type="noConversion"/>
  </si>
  <si>
    <t>몸이 좀 아파서요</t>
  </si>
  <si>
    <t>아우 어머니 왜 그러세요?</t>
  </si>
  <si>
    <t>가만있어 인석아! 너 내일 미팅인가 맞선인가 보잖아. 좀 준비를 하고 나가야 할거 아냐?</t>
  </si>
  <si>
    <t>제가 무슨 준비를 해요...</t>
  </si>
  <si>
    <t>요즘은 남자들도 외모가 얼마나 중요한지 알어?</t>
  </si>
  <si>
    <t>어머니..말씀을 꼭 그렇게 적나라하게 하셔야…</t>
    <phoneticPr fontId="4" type="noConversion"/>
  </si>
  <si>
    <t>아니 이게 정말 몇 년만이야?</t>
  </si>
  <si>
    <t>정확히 19년만인것 같아요.</t>
    <phoneticPr fontId="4" type="noConversion"/>
  </si>
  <si>
    <t>아니 그런데 어떻게 이렇게 하나도 안 변했니?</t>
  </si>
  <si>
    <t>아주머니도 여전히 아름다우세요</t>
    <phoneticPr fontId="4" type="noConversion"/>
  </si>
  <si>
    <t>저녁 설거지 한거야?</t>
  </si>
  <si>
    <t>네...</t>
  </si>
  <si>
    <t>집에 가는거야?</t>
  </si>
  <si>
    <t>손에 든거 뭐야?</t>
  </si>
  <si>
    <t>아주머니가 냉장고에 얼려 놓은 떡. 가져가도 된다고 하셔서.</t>
    <phoneticPr fontId="4" type="noConversion"/>
  </si>
  <si>
    <t>오늘도 촬영이야?</t>
  </si>
  <si>
    <t>드라마 촬영은 아니구요. 화보 촬영 있어요.</t>
  </si>
  <si>
    <t>늦지 말고 일찍와.</t>
  </si>
  <si>
    <t>저한테 말도 많이 붙이시구요...</t>
  </si>
  <si>
    <t>그 자식이 왜 너한테 말을 붙여?</t>
  </si>
  <si>
    <t>이거 먹어라 저거 먹어라 많이 챙겨 주시고, 자주 놀라와라 그러시던데요.</t>
  </si>
  <si>
    <t>그 자식 음흉하네!! 왜 너보고 놀러오래!!</t>
  </si>
  <si>
    <t>왜...오늘은 말이 없어요.</t>
  </si>
  <si>
    <t>내가 꼭 말을 해야 됩니까?</t>
    <phoneticPr fontId="4" type="noConversion"/>
  </si>
  <si>
    <t>나도 말하기 싫으면 안 할수도 있잖아요.</t>
  </si>
  <si>
    <t>왜 그렇게 웃어요? 사람 기분 나쁘게</t>
  </si>
  <si>
    <t>너무 웃겨서요. 하하하하.</t>
  </si>
  <si>
    <t>뭐가 웃겨요?</t>
  </si>
  <si>
    <t>너무 안 어울려요...으하하하</t>
  </si>
  <si>
    <t>진짜 .웃기는 아가씨네</t>
  </si>
  <si>
    <t>뭐? 스튜디오, 거긴 당신이 왜 가 있어?</t>
  </si>
  <si>
    <t>애 잘하나 응원차 좀 보러 왔어요.</t>
  </si>
  <si>
    <t>뭐어? 응원? 하여간 보내라는 시집은 안 보내고 이젠 응원까지해애?</t>
  </si>
  <si>
    <t>쓸데 없는 말 하려면 끊어요. 나 지금 바빠요!</t>
  </si>
  <si>
    <t>다음주 제사는 어떡할거야?</t>
  </si>
  <si>
    <t>아니 다음주 제사를 왜 벌써 이야길 해요.</t>
  </si>
  <si>
    <t>아무튼 다음주 제사 어떡할거냐고?</t>
  </si>
  <si>
    <t>내가 알아서 할께요</t>
  </si>
  <si>
    <t>아무튼 제사 준비 잘하라구</t>
  </si>
  <si>
    <t>갑자기 제사 이야기를 하고...이상한 사람이야...</t>
  </si>
  <si>
    <t>기분이 좋아?</t>
  </si>
  <si>
    <t>왜 좋아?</t>
  </si>
  <si>
    <t>오늘 토요일이잖아요. 주말은 그냥 무조건 좋은 거 아닌가요?</t>
  </si>
  <si>
    <t>오늘 토요일이라 뭐 할건데?</t>
    <phoneticPr fontId="4" type="noConversion"/>
  </si>
  <si>
    <t>전 목욕갔다가 쇼핑갈려구요!</t>
  </si>
  <si>
    <t>뭐 임마!</t>
  </si>
  <si>
    <t>무슨 일이야?</t>
  </si>
  <si>
    <t>너 알거 없어 자식아!</t>
  </si>
  <si>
    <t>왜 그러는데?</t>
  </si>
  <si>
    <t>알거 없다고 했잖아 임마. 이 새끼는 꼭 남 일에 끼여서 난리야</t>
  </si>
  <si>
    <t>내가 좁은 골목길에서 오토바이 타지 말라고 했어 안 했어!</t>
  </si>
  <si>
    <t>난 몰라요. 할아버지가 언제 그러셨어요</t>
    <phoneticPr fontId="4" type="noConversion"/>
  </si>
  <si>
    <t>이 녀석이! 어디서 시치미를 떼</t>
  </si>
  <si>
    <t>전 한번도 들어본 적이 없네요</t>
  </si>
  <si>
    <t>눈은...왜 다쳤어?</t>
  </si>
  <si>
    <t>그냥...좀 다쳤어.</t>
    <phoneticPr fontId="4" type="noConversion"/>
  </si>
  <si>
    <t>어디 부딪혔어?</t>
  </si>
  <si>
    <t>어어.</t>
  </si>
  <si>
    <t>우리 오랜만이지?</t>
  </si>
  <si>
    <t>그래</t>
  </si>
  <si>
    <t>너는 하나도 안 변했다.</t>
  </si>
  <si>
    <t>너도 하나도 안 변했어…</t>
    <phoneticPr fontId="4" type="noConversion"/>
  </si>
  <si>
    <t>왜 결혼 안했어?</t>
  </si>
  <si>
    <t>그게 좀..그렇게 됐어..</t>
  </si>
  <si>
    <t>내가 그걸 어떻게 아냐?</t>
  </si>
  <si>
    <t>왜 화를 내세요.?</t>
  </si>
  <si>
    <t>배고프니까 그렇잖아.</t>
  </si>
  <si>
    <t>얘는 왜 안와..</t>
    <phoneticPr fontId="4" type="noConversion"/>
  </si>
  <si>
    <t>아이고 내가 장가를 가야겠다. 내가 장가를 가야 겠어. 툭하면 며느리가 시애비 밥을 굶기니 이거 원...</t>
  </si>
  <si>
    <t>나는  정말 이렇게 먹고는 못살아</t>
  </si>
  <si>
    <t>아버지 그만 좀 드세요. 익었는가 보신다면서 그렇게 다 드시면  어떡해요?</t>
  </si>
  <si>
    <t>임마! 그럼  여기다 물 붓고 하나 더 끓이면 되지. 인석은 꼭 지 엄마를 닮아서..잔소리가 많아요.</t>
  </si>
  <si>
    <t>아! 아버지 그만좀 드세요</t>
  </si>
  <si>
    <t>이 자식아! 술만 먹으면 왜 지랄이야</t>
  </si>
  <si>
    <t>근데 이년이! 너 진짜 죽고 싶어</t>
  </si>
  <si>
    <t>이거 안놔! 이거 놔 이자식아!</t>
  </si>
  <si>
    <t>미친놈의 여편네 같으니리라고...</t>
    <phoneticPr fontId="4" type="noConversion"/>
  </si>
  <si>
    <t>이제 그 일에 관해서는 그만 말하죠</t>
  </si>
  <si>
    <t>아니...사람이 사과를 하잖아요. 그럼 좀 그냥 들으세요</t>
  </si>
  <si>
    <t>사과 안해도 되니까 이제 그만 좀 말하라구요!</t>
    <phoneticPr fontId="4" type="noConversion"/>
  </si>
  <si>
    <t>미안하다구요</t>
  </si>
  <si>
    <t>정말 이럴거야?</t>
  </si>
  <si>
    <t>아무튼...저 이번 주까지만 일할거니까요.</t>
  </si>
  <si>
    <t>누구 맘대로 이번 주까지만 일해!</t>
  </si>
  <si>
    <t>그럼 다다음주 까지만 일 할거니까요. 빨리 다른 간호사 찾으세요.</t>
  </si>
  <si>
    <t>내가 왜 찾어!</t>
  </si>
  <si>
    <t>제가 그만 둘 거니까요!</t>
  </si>
  <si>
    <t>누구 맘대로 그만 둬?</t>
    <phoneticPr fontId="4" type="noConversion"/>
  </si>
  <si>
    <t>딱 한잔만 더 하자! 응?</t>
  </si>
  <si>
    <t>그만하세요.</t>
  </si>
  <si>
    <t>딱 한잔만 더하자고!!</t>
  </si>
  <si>
    <t>많이 드셨어요.</t>
  </si>
  <si>
    <t>국장님!</t>
  </si>
  <si>
    <t>어! 자네</t>
  </si>
  <si>
    <t>왜 여기서 혼자 술을 드세요???</t>
  </si>
  <si>
    <t>어...</t>
  </si>
  <si>
    <t>무슨 걱정 있으세요.?</t>
    <phoneticPr fontId="4" type="noConversion"/>
  </si>
  <si>
    <t>그냥...좀 생각할게 있어서</t>
  </si>
  <si>
    <t>뭘 그렇게 봐요!</t>
  </si>
  <si>
    <t>정말! 소아과 최고 권위자를 소개 시켜 줄거죠.?</t>
  </si>
  <si>
    <t>그런다니까요. 정말! 그렇게 앞집 사람을 못 믿어서 어떡하려고 그래요?</t>
  </si>
  <si>
    <t>이건 정말 중요한 문제란 말이예요</t>
  </si>
  <si>
    <t>아 그러니까 내가 소아과에 최고 권위자 우리 교수님을 소개 시켜 준다구요.</t>
  </si>
  <si>
    <t>이건 엄청난 소송이예요.!</t>
  </si>
  <si>
    <t>근데 아빠는?</t>
    <phoneticPr fontId="4" type="noConversion"/>
  </si>
  <si>
    <t>말도마! 어제 얼마나 술을 드셨는지 일어나지도 못해</t>
  </si>
  <si>
    <t>왜 그렇게 술을 드셨대요?</t>
  </si>
  <si>
    <t>내가 아니?</t>
  </si>
  <si>
    <t>나이가 몇 살인데 한글도 제대로 못써!</t>
  </si>
  <si>
    <t>나는 한국말 잘 몰라요.</t>
  </si>
  <si>
    <t>니 동생은 잘 하잖아!</t>
  </si>
  <si>
    <t>걔는 공부를 잘했어요.</t>
    <phoneticPr fontId="4" type="noConversion"/>
  </si>
  <si>
    <t>한글하고 공부하고 무슨 상관이야 인석아!</t>
    <phoneticPr fontId="4" type="noConversion"/>
  </si>
  <si>
    <t>여기서 멀어요?</t>
  </si>
  <si>
    <t>걸어서는 한참 가야 돼!</t>
  </si>
  <si>
    <t>얼마나 걸려요.</t>
  </si>
  <si>
    <t>이 오토바이로는 10분이면 돼!</t>
  </si>
  <si>
    <t>꼭 잡으세요</t>
  </si>
  <si>
    <t>그러니까 딱 한잔만 더 하자고요? 네?</t>
  </si>
  <si>
    <t>그만해요. 난 술 취해서 휘청거리는 거 딱 질색이예요.</t>
  </si>
  <si>
    <t>술은 취해서 휘청거려야 맛이라니까요</t>
  </si>
  <si>
    <t>싫다니까요...</t>
  </si>
  <si>
    <t>천천히 마셔. 그렇게 빨리 마시면 취해!</t>
  </si>
  <si>
    <t>니가 데려다 줄거잖아</t>
    <phoneticPr fontId="4" type="noConversion"/>
  </si>
  <si>
    <t>그거야..그렇지만...</t>
  </si>
  <si>
    <t>술값도 니가 내라.</t>
  </si>
  <si>
    <t>20년 만이죠.?</t>
  </si>
  <si>
    <t>굳이 셀 필요는 없지.</t>
  </si>
  <si>
    <t>어떻게 지냈어요?</t>
  </si>
  <si>
    <t>굳이 알 필요도 없는 일이야...</t>
  </si>
  <si>
    <t>괜히 찾아왔다 이 말씀이세요.?</t>
  </si>
  <si>
    <t>세월이 너무 많이 흘러서 그래.</t>
  </si>
  <si>
    <t>근데 오늘 무슨 일 없었어?</t>
  </si>
  <si>
    <t>무슨 일이 있어요?</t>
  </si>
  <si>
    <t>아니 뭐 전화 온데 없냐고</t>
  </si>
  <si>
    <t>아뇨??? 전화가 오면 당신 핸드폰으로 오지 굳이 집으로 오겠어요</t>
  </si>
  <si>
    <t>하긴</t>
    <phoneticPr fontId="4" type="noConversion"/>
  </si>
  <si>
    <t>엄마는 머리에 쓴것 좀 벗으세요. 창피해 죽겠어요</t>
  </si>
  <si>
    <t>아까부터 자꾸 왜</t>
  </si>
  <si>
    <t>나 창피해!</t>
  </si>
  <si>
    <t>떠들지 말고 빨리 빨리들 안와</t>
    <phoneticPr fontId="4" type="noConversion"/>
  </si>
  <si>
    <t>어우 내가 우리 엄마 때문에 정말 못 살아</t>
  </si>
  <si>
    <t>쪽팔린다. 그냥 니네끼리 해라.</t>
  </si>
  <si>
    <t>그런게 어딨어! 빨랑해!</t>
  </si>
  <si>
    <t>아 싫어! 큰 형님 이니까 봐줘</t>
  </si>
  <si>
    <t>큰 형님 좋아하고 있네. 다같이 늙어가는 처지에</t>
  </si>
  <si>
    <t>이봐요?</t>
  </si>
  <si>
    <t>왜요? 이제 술좀 깼습니까?</t>
  </si>
  <si>
    <t>그럼요. 술 마신지가 언젠데요.</t>
    <phoneticPr fontId="4" type="noConversion"/>
  </si>
  <si>
    <t>저한테 뭐 할 말 없어요?</t>
  </si>
  <si>
    <t>무슨 말을 해야하는데요.</t>
  </si>
  <si>
    <t>아 튀기잖아!</t>
  </si>
  <si>
    <t>그냥 넣어임마! 익으면 다 김치야!</t>
  </si>
  <si>
    <t>아우 정말..비켜봐. 내가 버무릴테니까</t>
  </si>
  <si>
    <t>아 제대로 하고 있잖아</t>
  </si>
  <si>
    <t>이걸 왜 제가 갖다 줘요...</t>
  </si>
  <si>
    <t>니가 이놈아 친구잖아.</t>
    <phoneticPr fontId="4" type="noConversion"/>
  </si>
  <si>
    <t>친구인거하고 이거 하고 무슨 상관인데요.</t>
  </si>
  <si>
    <t>왔으니까 니가 대접을 해야지...</t>
    <phoneticPr fontId="4" type="noConversion"/>
  </si>
  <si>
    <t>저도 오늘 정말로 중요한 데이트 약속 있다니까요.</t>
    <phoneticPr fontId="4" type="noConversion"/>
  </si>
  <si>
    <t>니가 여자가 한둘이야. 오늘쯤 바람 맞힌다고 여자가 없니?</t>
  </si>
  <si>
    <t>오늘은 보통 여자랑 틀린단 말이예요.</t>
    <phoneticPr fontId="4" type="noConversion"/>
  </si>
  <si>
    <t>틀리기는 이놈아! 너 만나는 여자들이 다 똑같지.</t>
  </si>
  <si>
    <t>산에 오니까 공기도 좋고...좋지?</t>
  </si>
  <si>
    <t>근데 밥은 어디서 먹어?</t>
  </si>
  <si>
    <t>정상에가서 먹어야지...가자!</t>
  </si>
  <si>
    <t>아버님 좋아하시는 된장찌개 끓였어요. 어서 드셔보세요.</t>
  </si>
  <si>
    <t xml:space="preserve">고추좀 넣지 그랬어. 난 매운게 좋은데. </t>
  </si>
  <si>
    <t>칼칼하게 청양고추로 넣었어요.</t>
    <phoneticPr fontId="4" type="noConversion"/>
  </si>
  <si>
    <t>그래? 맛있겠구만</t>
    <phoneticPr fontId="4" type="noConversion"/>
  </si>
  <si>
    <t>사람이 어쩌면 그렇게 뻔뻔해요.</t>
  </si>
  <si>
    <t>여보! 진정좀 해..응?</t>
  </si>
  <si>
    <t>세월이 얼마예요? 서로 참고 산 세월이 얼마고, 서로 안보고 산 세월이 얼마예요.</t>
  </si>
  <si>
    <t>어머님 말씀을 따르는게 아니였어..</t>
  </si>
  <si>
    <t>근데 니 딸 진짜 이쁘더라. 넌 좋겠다</t>
  </si>
  <si>
    <t>근데 이 자식이!</t>
  </si>
  <si>
    <t>왜 화를 내 임마? 난 지금 니 딸 이쁘다고 하는데.</t>
  </si>
  <si>
    <t>남의 딸 이쁜게 너하고 무슨 상관인데</t>
  </si>
  <si>
    <t>엄마 아버지 왜 저러세요.?</t>
  </si>
  <si>
    <t>낸들 아니...하여간 속을 모르겠는 사람이야</t>
  </si>
  <si>
    <t>어우 하여간..무슨 생각을 하고 사는 사람인지...</t>
  </si>
  <si>
    <t>식사는 하셨어요?</t>
  </si>
  <si>
    <t>먹었어.</t>
  </si>
  <si>
    <t>뭐 드셨어요?</t>
  </si>
  <si>
    <t>된장찌개!</t>
  </si>
  <si>
    <t>맛있었겠다, 나도 된장찌개 좋아해요, 할아버지!</t>
  </si>
  <si>
    <t>난 맨날 먹으니까 별루야</t>
  </si>
  <si>
    <t>나도 당신 죽으면 아버님처럼 맨날  당신 사진 걸어 놓고 살텐데</t>
  </si>
  <si>
    <t>내가 왜 먼저 죽어요. 당신이 먼저 죽어야지!</t>
  </si>
  <si>
    <t>허참...사람일이라는 건 모르는 거 잖어!</t>
  </si>
  <si>
    <t>내가 내 새끼들 놔두고 내가 왜 죽어! 당신이 먼저 죽어!</t>
  </si>
  <si>
    <t>그럼 같이 죽어!! 같이 죽어서 같이 가자!</t>
  </si>
  <si>
    <t>이런 거 가지고는 안지워져요!</t>
  </si>
  <si>
    <t>그래도 해보기는 해야 할 거 아냐!</t>
  </si>
  <si>
    <t>삶아야 된다니까요..</t>
  </si>
  <si>
    <t xml:space="preserve">얼른! </t>
  </si>
  <si>
    <t>천하에 못된 놈들 같으니라고...쯔쯔쯔..</t>
  </si>
  <si>
    <t>근데 아버님은 왜...안하세요?</t>
    <phoneticPr fontId="4" type="noConversion"/>
  </si>
  <si>
    <t>난 널 관리감독 하고 있지 않냐?</t>
  </si>
  <si>
    <t>그래도 같이 하셔야죠. 어떻게 저만 시키세요</t>
  </si>
  <si>
    <t>내가 동사무소에서 돈 타다 너 줄께! 그러면 되지 않냐?</t>
  </si>
  <si>
    <t>잘 먹었어</t>
  </si>
  <si>
    <t>별 말씀을요</t>
  </si>
  <si>
    <t>담에는 내가 한 번 쏠게!</t>
  </si>
  <si>
    <t>선배는 맨날 말로만 하지 말고 정말로 한 번 쏴보세요. 네?</t>
  </si>
  <si>
    <t>요새는 무슨 일인지 한집에 있으면서 눈도 마주 칠려고를 안해요</t>
  </si>
  <si>
    <t>당신이 너무 장가 안 간다고 구박해서 그러는 거 아냐?</t>
  </si>
  <si>
    <t>내가 언제 구박했어요</t>
  </si>
  <si>
    <t>알았어! 그만해!</t>
  </si>
  <si>
    <t>왜 밤에 전화를 하고 그래요?</t>
    <phoneticPr fontId="4" type="noConversion"/>
  </si>
  <si>
    <t>궁금한게 있으니까 전화했죠! 까다로워 정말!</t>
    <phoneticPr fontId="4" type="noConversion"/>
  </si>
  <si>
    <t>뭐요?</t>
  </si>
  <si>
    <t>러시아어 잘하시잖아요. 학교에서 리포트 써야 하는데 모르겠는 말이 있어서요</t>
  </si>
  <si>
    <t>니가 아침나절에 전화한 총 통화 시간이야!</t>
  </si>
  <si>
    <t>그걸 방에서 재고 계셨어요?</t>
  </si>
  <si>
    <t>그럼 뭐하냐? 할 일은 없고, 며느리는 시끄럽고</t>
  </si>
  <si>
    <t>중요한 통화 였어요.!</t>
  </si>
  <si>
    <t>그렇게 수다스럽더니 말이 늘었구나!</t>
  </si>
  <si>
    <t>하루종일 누워 있었던 거야?</t>
  </si>
  <si>
    <t>아뇨...밥은 먹었어요.</t>
    <phoneticPr fontId="4" type="noConversion"/>
  </si>
  <si>
    <t>사람 참...</t>
  </si>
  <si>
    <t>그럼 이따 봐요...여보 나 힘없어 죽겠어요. 끊어요!</t>
  </si>
  <si>
    <t>오늘 장사 잘 됐어요.?</t>
  </si>
  <si>
    <t>맨날 그저 그렇죠</t>
  </si>
  <si>
    <t>어떻게 약주조금 하신 것 같네요.</t>
  </si>
  <si>
    <t>아주 쪼금!</t>
  </si>
  <si>
    <t>그럼 살펴 가세요..</t>
  </si>
  <si>
    <t>그런데 왜 기자들이 이렇게 하나도 없어요?</t>
  </si>
  <si>
    <t>없기는, 다들 일하러 나갔으니까 없지.</t>
  </si>
  <si>
    <t>보도국이라고 해서 대단한줄 알았는데 별룬데요.</t>
  </si>
  <si>
    <t>그래도 이놈아 여기서 대한민국 중요한 뉴스는 다 나가</t>
  </si>
  <si>
    <t>그래서 사기를 어떻게 당하신 겁니까?</t>
  </si>
  <si>
    <t>애 아빠가 교통사고를 당했다고 전화가 와서요</t>
  </si>
  <si>
    <t>다른 말은 없었구요?</t>
    <phoneticPr fontId="4" type="noConversion"/>
  </si>
  <si>
    <t>우리가족 어쩌면 좋아요</t>
    <phoneticPr fontId="4" type="noConversion"/>
  </si>
  <si>
    <t>아저씨 콩나물도 좀 주세요.</t>
  </si>
  <si>
    <t>네 알았습니다.</t>
  </si>
  <si>
    <t>아저씨,..혹시 생선도 파세요?</t>
    <phoneticPr fontId="4" type="noConversion"/>
  </si>
  <si>
    <t>그럼요</t>
  </si>
  <si>
    <t>그럼 고등어 두 마리만 주세요.</t>
  </si>
  <si>
    <t>정말 저 한테 너무 하시는 거 아닙니까?</t>
  </si>
  <si>
    <t>내가 뭐요</t>
  </si>
  <si>
    <t>사람이 그렇게 전화를 하는데 무슨 대답이 있어야죠. 나한테 전화 온거 봤어요? 안 봤어요?</t>
  </si>
  <si>
    <t>제가 꼭 대답해야 되요?</t>
    <phoneticPr fontId="4" type="noConversion"/>
  </si>
  <si>
    <t>대체 왜 그러세요!!!</t>
  </si>
  <si>
    <t>아니...왜 소리는 지르고 그래요</t>
  </si>
  <si>
    <t>니 안사람은 어떠냐? 괜찮아 졌냐?</t>
  </si>
  <si>
    <t>아침에 큰 병원 들렸다가 지금 집에서 쉬고 있어.</t>
  </si>
  <si>
    <t>거 다행이네...</t>
  </si>
  <si>
    <t>아무튼 고맙다. 그럼!</t>
  </si>
  <si>
    <t>아이고 이것아 내가 걱정이 돼서 그래.</t>
  </si>
  <si>
    <t xml:space="preserve"> 왜 걱정을 하세요.</t>
  </si>
  <si>
    <t>내가 걱정을 안 하게 생겼니. 니 성격을 알고 우리 아버님 성격을 아는데 내가 걱정이 안돼!</t>
  </si>
  <si>
    <t>사실 저도 사돈어른 성격이 좀 걱정되긴 해요.</t>
  </si>
  <si>
    <t>아이고 이 기집애야!</t>
  </si>
  <si>
    <t>여보</t>
  </si>
  <si>
    <t>당신은 걱정 말고 기다리고 있어. 내가 가서 직접 데리고 올 거니까..</t>
  </si>
  <si>
    <t>여보 나도 갈게요. 네?</t>
  </si>
  <si>
    <t>당신은 그냥 있어. 내가 어떻게든 설득해서 데리고 올거니까</t>
  </si>
  <si>
    <t>오늘 국장님 안 나오셨어요?</t>
    <phoneticPr fontId="4" type="noConversion"/>
  </si>
  <si>
    <t>어-오늘 휴가 내셨다고 하던데.</t>
  </si>
  <si>
    <t>휴가요?  무슨 일 있으시데요?</t>
  </si>
  <si>
    <t xml:space="preserve">그러니까말야. 보도국장이 평일에 휴가 내는 건 드문 일이잖아. 그래서 우리도 무슨 일인가 하고 있어. </t>
  </si>
  <si>
    <t>내비둬어. 저도 좀 정리할 시간이 필요 하겠지.</t>
  </si>
  <si>
    <t>지가 정리할게 뭐 있어요.</t>
  </si>
  <si>
    <t>그래도 친구였잖아!</t>
  </si>
  <si>
    <t>누가 뭐래요? 그래도 저렇게 문 잠구고 들어가 있을 일은 아니잖아요</t>
  </si>
  <si>
    <t>그냥 나둬! 날마다 잡아서 닦달만 하는 게 부모는 아냐</t>
  </si>
  <si>
    <t>속상해서 그러잖아요.</t>
  </si>
  <si>
    <t>여보 이게 무슨 소리예요.</t>
  </si>
  <si>
    <t>글쎄...</t>
  </si>
  <si>
    <t>아버님 방 아니예요?</t>
    <phoneticPr fontId="4" type="noConversion"/>
  </si>
  <si>
    <t>그러게!</t>
    <phoneticPr fontId="4" type="noConversion"/>
  </si>
  <si>
    <t>너 지금 대체 어디야?</t>
  </si>
  <si>
    <t>바로 문 앞입니다!</t>
  </si>
  <si>
    <t>이 엉덩이에 뿔난 망아지 같은 거!</t>
  </si>
  <si>
    <t>문 좀 열어주세요. 제가 잘 못했습니다</t>
  </si>
  <si>
    <t>넌 이따가 나 좀 따로 봐!</t>
  </si>
  <si>
    <t>난 안 봐! 내가 널 왜 봐!</t>
  </si>
  <si>
    <t>그렇게 나오신다 이거지?</t>
    <phoneticPr fontId="4" type="noConversion"/>
  </si>
  <si>
    <t>지가 잘못해놓고 왜나한테 화풀이람</t>
    <phoneticPr fontId="4" type="noConversion"/>
  </si>
  <si>
    <t>정말 잘 못했습니다. 제가 파리처럼 이렇게 빌께요. 네?</t>
  </si>
  <si>
    <t>에라이 파리만도 못한 놈아 반지 도로 찾아와!</t>
    <phoneticPr fontId="4" type="noConversion"/>
  </si>
  <si>
    <t>17년 전 일인데 어떻게 찾아와요</t>
  </si>
  <si>
    <t>헤질 때 도로 달라고 했어야지!</t>
    <phoneticPr fontId="4" type="noConversion"/>
  </si>
  <si>
    <t>사내자식이 어떻게 헤어진다고 준걸 도로 달라고 그래요</t>
    <phoneticPr fontId="4" type="noConversion"/>
  </si>
  <si>
    <t>훔쳐다 준건 괜찮고?</t>
  </si>
  <si>
    <t>감사했어요 아저씨! 장례식장에서도 다 도와 주시고...끝까지 같이 있어주시고...</t>
  </si>
  <si>
    <t>네...</t>
    <phoneticPr fontId="4" type="noConversion"/>
  </si>
  <si>
    <t>저희가 언제 그런 걸 해 봤어야죠</t>
  </si>
  <si>
    <t>제가 뭘...요...</t>
  </si>
  <si>
    <t>그리고...언니 장지까지 따라와 주셔서 정말 감사했어요</t>
  </si>
  <si>
    <t>어디 가니?</t>
  </si>
  <si>
    <t>잠깐 나가요</t>
    <phoneticPr fontId="4" type="noConversion"/>
  </si>
  <si>
    <t>다 저녁때에 어딜 가</t>
  </si>
  <si>
    <t>금방 와요 먼저드세요</t>
    <phoneticPr fontId="4" type="noConversion"/>
  </si>
  <si>
    <t>얘!!</t>
    <phoneticPr fontId="4" type="noConversion"/>
  </si>
  <si>
    <t>어디 갔다 오는 거예요? 여기서 한 시간이나 기다렸잖아요!</t>
  </si>
  <si>
    <t>저를 왜요?</t>
  </si>
  <si>
    <t>그냥..,,아니 근데 전화는 왜 안 받아요? 무슨 일 있어요?</t>
    <phoneticPr fontId="4" type="noConversion"/>
  </si>
  <si>
    <t>아뇨. 없어요.</t>
  </si>
  <si>
    <t>무슨 일 있는 것 같은데요?</t>
  </si>
  <si>
    <t>무...무슨 일인지는 모르지만...이건 좀 놓고...</t>
  </si>
  <si>
    <t>나 지금 너무 슬프단 말이예요</t>
  </si>
  <si>
    <t>아무리 그래도...이거는 좀 풀고...하아</t>
  </si>
  <si>
    <t>아 나 죽어 버릴거야. 나 진짜 죽어 버릴거야. 아아아</t>
  </si>
  <si>
    <t>그런 심한 말씀은 하지 마시고요...</t>
  </si>
  <si>
    <t>야! 임마!</t>
  </si>
  <si>
    <t>아씨! 왜 그래?</t>
    <phoneticPr fontId="4" type="noConversion"/>
  </si>
  <si>
    <t>뭐? 아씨? 형한테 아씨? 근데 이게!</t>
    <phoneticPr fontId="4" type="noConversion"/>
  </si>
  <si>
    <t>나 오늘 무지 예민하거든. 그러니까 건들지마!</t>
  </si>
  <si>
    <t>넌 또 뭐 임마?</t>
  </si>
  <si>
    <t>저-오늘 여기서 자면 안될까요?</t>
  </si>
  <si>
    <t>왜 여기서 자 임마. 니 방 나두고.</t>
  </si>
  <si>
    <t>제방은 미란이 누님이 계시지 않습니까?</t>
  </si>
  <si>
    <t>그냥 자 임마 나이차이가 19년인데 설마 무슨 일 있으라고?</t>
    <phoneticPr fontId="4" type="noConversion"/>
  </si>
  <si>
    <t>엄연히 남녀가 구별이 있는데 어떻게 그럽니까</t>
  </si>
  <si>
    <t>그러니까 왜 애를 만나가지고 상처를 주냔 말이야. 내 말은?</t>
  </si>
  <si>
    <t>운명 이였는데 어떡해요.!</t>
  </si>
  <si>
    <t>운명? 운명 같은 소리 하고 있네. 동서는 지금 우리 가족들한테 미안하지도 않아!</t>
  </si>
  <si>
    <t>미안하긴 하죠. 하지만 어떡하겠어요. 이것도 운명인데.</t>
  </si>
  <si>
    <t>아무튼 애 어떡할 거야! 오늘도 지방에서 나오지 않고 있는데 동서 애 어떡할 거냐고?</t>
  </si>
  <si>
    <t>아침에 일찍 오네요. 집이 여기서 가까운가봐요?</t>
  </si>
  <si>
    <t>뭐부터 하면 되요?</t>
  </si>
  <si>
    <t>알아서 하세요...</t>
  </si>
  <si>
    <t>아이고 어르신. 어서 오십시오, 어쩐 일이세요?</t>
  </si>
  <si>
    <t>어쩐 일은. 소고기 두 근 만 줘!</t>
  </si>
  <si>
    <t>네? 소고기 두 근요?</t>
  </si>
  <si>
    <t>아 그래 얼른 줘</t>
    <phoneticPr fontId="4" type="noConversion"/>
  </si>
  <si>
    <t>근데 니들 학교 안 갔니?</t>
  </si>
  <si>
    <t>오늘 유치원 쉬는 날 이예요.</t>
  </si>
  <si>
    <t>그래? 아빠는?</t>
  </si>
  <si>
    <t>아빠는 자요!</t>
  </si>
  <si>
    <t xml:space="preserve">뭐?  </t>
    <phoneticPr fontId="4" type="noConversion"/>
  </si>
  <si>
    <t>할아버지 뭐 하세요?</t>
  </si>
  <si>
    <t>보면 모르냐 할애비가 죽 끓이잖냐?</t>
  </si>
  <si>
    <t>와 맛있겠다. 우리 줄거죠?</t>
  </si>
  <si>
    <t>응...너희도 주고...니 애비도 주고...</t>
  </si>
  <si>
    <t>할아버지는 남잔데 요리를 하세요?</t>
  </si>
  <si>
    <t>원래...남자도 다 하는 거야.</t>
  </si>
  <si>
    <t>왜 그렇게 뛰어요.</t>
  </si>
  <si>
    <t>애들이 기다려서요...</t>
  </si>
  <si>
    <t>하긴...그렇겠군요...괜찮아요?</t>
  </si>
  <si>
    <t>뭐가요?</t>
  </si>
  <si>
    <t>아뇨...뭐...</t>
  </si>
  <si>
    <t>제가 접시를 주면 잘 받았어야죠?</t>
  </si>
  <si>
    <t>잘 줘야 잘 받죠.</t>
  </si>
  <si>
    <t>핸드폰 하다가 떨어뜨린 거잖아요.</t>
  </si>
  <si>
    <t>전화가 오면 받아야죠. 그럼 안 받아요?</t>
  </si>
  <si>
    <t>이렇게 하실거면 하지마세요</t>
    <phoneticPr fontId="4" type="noConversion"/>
  </si>
  <si>
    <t>내가 뭘요?</t>
  </si>
  <si>
    <t>사실은 내가 말이예요, 오늘 그쪽을 위해서 준비를 무지 많이 했거든요.</t>
  </si>
  <si>
    <t>왜요는요. 분위기 없게. 그쪽이 우울하게 있으니까 그렇죠.</t>
  </si>
  <si>
    <t>그렇다고 이렇게 깜깜하고 으슥한데까지는 올 필요 없잖아요. 난 좀 무서운데.</t>
  </si>
  <si>
    <t>무거워요?</t>
  </si>
  <si>
    <t>완전 버릇 되겠습니다. 술만 먹으면. 네?</t>
  </si>
  <si>
    <t>무겁냐구요?</t>
  </si>
  <si>
    <t>그럼 무겁지 안 무겁습니까?</t>
  </si>
  <si>
    <t>여자가 뭐가 무거워요?</t>
  </si>
  <si>
    <t>하--참나....이거...</t>
  </si>
  <si>
    <t>참나 뭐요?</t>
  </si>
  <si>
    <t>내가 뭐라고 했어요?</t>
  </si>
  <si>
    <t>뭐라고 했잖아요. 아...참나 뭐어... 했..잖..아...요...</t>
  </si>
  <si>
    <t>목이 좀 찝찝했어 그랬어요. 왜요?</t>
  </si>
  <si>
    <t>왜 찝찝해요. 쳇!!</t>
  </si>
  <si>
    <t>그럼 안 찝찝합니까</t>
  </si>
  <si>
    <t>왜 안자고 나왔어?</t>
  </si>
  <si>
    <t>오줌 마려서 화장실 갔다 왔어! 고모 뭐해?</t>
  </si>
  <si>
    <t>내일 아침 국하고 밥 좀 미리 해 놓고 자려고!</t>
  </si>
  <si>
    <t>응 알았어</t>
    <phoneticPr fontId="4" type="noConversion"/>
  </si>
  <si>
    <t>사람을 그렇게 쥐어 패는 건 아니죠</t>
  </si>
  <si>
    <t>내참 기가막혀서!</t>
  </si>
  <si>
    <t>기가 막힌 건 나예요, 앞으로 좀 조심해 주셨으면 좋겠어요</t>
  </si>
  <si>
    <t>이보세요, 내 말이 바로 그 말이예요!</t>
  </si>
  <si>
    <t>우리한테 무슨 감정이 있어요? 우리가 뭘 잘 못했다고?</t>
  </si>
  <si>
    <t>왜 그렇게 보세요?</t>
  </si>
  <si>
    <t>아가씨 부모님은 안 계세요.?</t>
  </si>
  <si>
    <t>안 계시는데요!</t>
  </si>
  <si>
    <t>일가친적은요? 주위에 친적 없어요?</t>
    <phoneticPr fontId="4" type="noConversion"/>
  </si>
  <si>
    <t>없는데요!</t>
  </si>
  <si>
    <t>갑자기 이렇게 불러내면 어떡해요?</t>
    <phoneticPr fontId="4" type="noConversion"/>
  </si>
  <si>
    <t>가만 있어! 내가 저번부터 너한테 이야기 했었잖아!</t>
  </si>
  <si>
    <t>그래도 이렇게 갑자기 불러내는 건 아니죠?</t>
  </si>
  <si>
    <t>일단 앉아</t>
    <phoneticPr fontId="4" type="noConversion"/>
  </si>
  <si>
    <t>홍콩에서 무슨 일 하세요?</t>
  </si>
  <si>
    <t>외환 딜러로 일하고 있습니다.</t>
  </si>
  <si>
    <t>그럼 홍콩에서 아예 사시는 거예요?</t>
  </si>
  <si>
    <t>홍콩하고 한국하고 왔다갔다 합니다.</t>
  </si>
  <si>
    <t>너 어떻게 된거야 ? 왜 이제 전화해</t>
  </si>
  <si>
    <t>니가 전화 안받았지 내가 안 했냐</t>
    <phoneticPr fontId="4" type="noConversion"/>
  </si>
  <si>
    <t>어떻게 된거야!</t>
  </si>
  <si>
    <t>일단 엄마한테 말하지마</t>
    <phoneticPr fontId="4" type="noConversion"/>
  </si>
  <si>
    <t>괜찮아요?</t>
  </si>
  <si>
    <t>여기는 어떻게...</t>
  </si>
  <si>
    <t>왜 그랬어요? 조심 좀 하시죠.</t>
  </si>
  <si>
    <t>이게...조심해서 될 일은 아니구요</t>
  </si>
  <si>
    <t>그래도요. 이게 뭐예요. 이렇게 다쳐 가지고</t>
  </si>
  <si>
    <t>빨리 앉아봐. 진짜 엄청난 일이 있었다니까아-</t>
  </si>
  <si>
    <t>아- 왜 그래</t>
  </si>
  <si>
    <t>형은 이 엄청난 날에 대체 어디 갔다 온거야?</t>
  </si>
  <si>
    <t>약사협회 총회라 갔다 왔다 왜?</t>
  </si>
  <si>
    <t>아-빨리 앉아 보라고!!!</t>
  </si>
  <si>
    <t>너 다 저녁때 제비같이 쫘-악 빼입고 어디가냐?</t>
  </si>
  <si>
    <t>말을 해도 꼬옥!</t>
    <phoneticPr fontId="4" type="noConversion"/>
  </si>
  <si>
    <t>아니 밥 차려 놨는데 어딜 가아!</t>
  </si>
  <si>
    <t>아 있어요</t>
  </si>
  <si>
    <t>정말 이런 식으로 할겁니까? 지금이 몇신데 이제 와요?</t>
  </si>
  <si>
    <t>죄송해요 일이 좀 있었어요!</t>
    <phoneticPr fontId="4" type="noConversion"/>
  </si>
  <si>
    <t>아무리 일이 있어도 그렇지</t>
  </si>
  <si>
    <t>아 죄송하다구요</t>
  </si>
  <si>
    <t>그러니까 인석아 왜 물불 안 가리고 미친놈처럼 나서</t>
  </si>
  <si>
    <t>어머니한테 맞는 게 더 아퍼요!</t>
  </si>
  <si>
    <t>전쟁나면 전쟁터도 나가겠다, 이 정신 없는 녀석아!</t>
  </si>
  <si>
    <t>당연히 가야죠.</t>
  </si>
  <si>
    <t>뭐얏!</t>
  </si>
  <si>
    <t>그냥 단도직입적으로  말하자. 왜 ! 그 남자를 만나러 갔니?</t>
  </si>
  <si>
    <t>저기요, 엄마...저는 그냥 문병하러...</t>
  </si>
  <si>
    <t>문병을 왜 가니? 니가?</t>
  </si>
  <si>
    <t>저기...그게...</t>
  </si>
  <si>
    <t>너 그 남자 좋아해?</t>
  </si>
  <si>
    <t>아...아뇨...좋아한다기보다는......</t>
  </si>
  <si>
    <t>당신 뭐해요?</t>
  </si>
  <si>
    <t>당신은 모르실꺼야! 얼마나 사모했는지이-</t>
  </si>
  <si>
    <t>아! 당신 지금 뭐 하냐구욧!</t>
  </si>
  <si>
    <t>아우 깜짝이야.  어이구야! 당신 언제 들어왔어.</t>
  </si>
  <si>
    <t>언제 들어오기는요!  두눈에 넘쳐 흐르는 뜨거운 나의 눈물로--할때 들어왔죠!</t>
  </si>
  <si>
    <t>당신은 지금 노래가 나와요?</t>
    <phoneticPr fontId="4" type="noConversion"/>
  </si>
  <si>
    <t>뭐?</t>
  </si>
  <si>
    <t>애비라는 사람이 노래가 나오냐구요?</t>
  </si>
  <si>
    <t>지들이 알아서 하겠지</t>
    <phoneticPr fontId="4" type="noConversion"/>
  </si>
  <si>
    <t>아무튼 난 사귀는 것도 반대고 결혼도 반대고 무조건 다 반대야. 안돼!</t>
  </si>
  <si>
    <t>그렇게 미리 지레 짐작하지 말고...사람..참.</t>
    <phoneticPr fontId="4" type="noConversion"/>
  </si>
  <si>
    <t>속편한 소리하고 있으시네</t>
    <phoneticPr fontId="4" type="noConversion"/>
  </si>
  <si>
    <t xml:space="preserve">사람...성격 급하기는...좀 있어봐. </t>
  </si>
  <si>
    <t>제가 뭐 도와 드려요?</t>
  </si>
  <si>
    <t>애들 오기 전에 간식으로 김치전이나 좀 부쳐 놓자구! 김치 묵은 거 다 처치해야  돼!</t>
  </si>
  <si>
    <t>제가 도와 드릴께요</t>
  </si>
  <si>
    <t>고마워</t>
    <phoneticPr fontId="4" type="noConversion"/>
  </si>
  <si>
    <t>어떻게...이게 얼마 만이죠</t>
    <phoneticPr fontId="4" type="noConversion"/>
  </si>
  <si>
    <t>30년만이네요.</t>
    <phoneticPr fontId="4" type="noConversion"/>
  </si>
  <si>
    <t>근데..어떻게 하나도 안 변하셨네요?</t>
    <phoneticPr fontId="4" type="noConversion"/>
  </si>
  <si>
    <t>무슨 말씀이세요. 세월이 얼만데요...</t>
  </si>
  <si>
    <t>하긴,..그렇지만...</t>
  </si>
  <si>
    <t>너는 여기 왜 왔냐?</t>
  </si>
  <si>
    <t>머리 자르러 왔다</t>
  </si>
  <si>
    <t>안 잘라도 되겠구만 뭔 머리를 자르러 와!</t>
  </si>
  <si>
    <t>그래도 내가 명색이 보도국장인데 깔끔하게 하고 다녀야지 자식은!</t>
  </si>
  <si>
    <t>핑계도 가지가지예요</t>
    <phoneticPr fontId="4" type="noConversion"/>
  </si>
  <si>
    <t>그러는 너는</t>
  </si>
  <si>
    <t>너 뭐하냐?</t>
  </si>
  <si>
    <t>뚱땡이는 빠져!</t>
  </si>
  <si>
    <t>말뽄새 좀 고쳐</t>
  </si>
  <si>
    <t>으씨! 야</t>
  </si>
  <si>
    <t>엄마 밥줘!</t>
  </si>
  <si>
    <t>얼른 들 올라와.</t>
  </si>
  <si>
    <t>아버지는?</t>
    <phoneticPr fontId="4" type="noConversion"/>
  </si>
  <si>
    <t>낸들 아니? 요새 니 아버지 무슨 일이 있는지 맨날 늦게 오신다</t>
  </si>
  <si>
    <t>아 말을 좀 해봐!</t>
  </si>
  <si>
    <t>그냥 그렇지 뭐</t>
  </si>
  <si>
    <t>그냥 그런 게 어딨어?</t>
  </si>
  <si>
    <t>근데 넌 왜 화를 내니?</t>
  </si>
  <si>
    <t>내가 언제 화를 냈다고 그래?</t>
  </si>
  <si>
    <t>지금 화냈잖아</t>
  </si>
  <si>
    <t>뭐 이런 걸 다 배우고 싶다고 그래?</t>
  </si>
  <si>
    <t>재밌잖아요</t>
  </si>
  <si>
    <t>아무튼 시집가면 잘 살 거야...</t>
    <phoneticPr fontId="4" type="noConversion"/>
  </si>
  <si>
    <t>근데 정말 이 꽃게를 다 써도 되요?</t>
    <phoneticPr fontId="4" type="noConversion"/>
  </si>
  <si>
    <t>어땠어?</t>
  </si>
  <si>
    <t>촬영이 어땠냐구?</t>
  </si>
  <si>
    <t>그저 그랬어요.</t>
  </si>
  <si>
    <t>왜 그저 그래?</t>
  </si>
  <si>
    <t>이 생활 올해로 8년째예요</t>
  </si>
  <si>
    <t>너 화났니?</t>
  </si>
  <si>
    <t>아뇨..제가 왜 화가 나요.</t>
  </si>
  <si>
    <t>아니,,,난 니가 좀 화가 나 보여서.</t>
  </si>
  <si>
    <t>그런 적 없어요. 나가주세요. 저 바로 잘 거예요.</t>
  </si>
  <si>
    <t>이건 어때요?</t>
  </si>
  <si>
    <t>이쁜데요.</t>
  </si>
  <si>
    <t>진짜요?</t>
  </si>
  <si>
    <t>한번 써봐요.</t>
  </si>
  <si>
    <t xml:space="preserve">그럴까! </t>
  </si>
  <si>
    <t>내가 뭘 떠 넘겨요?</t>
  </si>
  <si>
    <t>사람을 이렇게 만들어놨으면 어떠냐고 전화한통이 있어야지..</t>
  </si>
  <si>
    <t>그래서요. 지금 나보고 어쩌라는 겁니까?</t>
  </si>
  <si>
    <t>그,,그런건 아니지만 무언가 심정적 위로를 하든가...무언가 미안하다는 성의를 보여야죠</t>
  </si>
  <si>
    <t>어이구..누가 아니랄까봐...</t>
    <phoneticPr fontId="4" type="noConversion"/>
  </si>
  <si>
    <t>이 놈의 기집애!</t>
  </si>
  <si>
    <t>당신 왜 그래? 생전 손 한번 안 대던 사람이...</t>
    <phoneticPr fontId="4" type="noConversion"/>
  </si>
  <si>
    <t>당신은 절루 가 있어! 당신도 얻어터지고 싶어서 그래!</t>
  </si>
  <si>
    <t>소리는 지르지 말고!</t>
  </si>
  <si>
    <t>어떻게 되긴 개뿔이 어떻게 돼</t>
  </si>
  <si>
    <t>아이고 기가막혀...</t>
  </si>
  <si>
    <t>좀 진정하고 차근차근 생각해봐.</t>
  </si>
  <si>
    <t>뭘 차근차근 생각해요! 뭘 차근차근!</t>
  </si>
  <si>
    <t>여보…</t>
    <phoneticPr fontId="4" type="noConversion"/>
  </si>
  <si>
    <t>당신이 더 나뻐~ 당신이!</t>
  </si>
  <si>
    <t>너 진짜 아까부터 왜 그러냐?</t>
  </si>
  <si>
    <t>아냐!</t>
  </si>
  <si>
    <t>뭐가 아니긴 아냐 임마! 무슨 고민 있는가 본대.</t>
  </si>
  <si>
    <t>아니라니까</t>
  </si>
  <si>
    <t>너 또 뭐 안 되는 거 있어?</t>
  </si>
  <si>
    <t>쟤 요새 왜 그래?</t>
    <phoneticPr fontId="4" type="noConversion"/>
  </si>
  <si>
    <t>그러게... 생각이 좀 많은 것 같다</t>
    <phoneticPr fontId="4" type="noConversion"/>
  </si>
  <si>
    <t>자식이 무슨 맨날 생각은? 쟤가 저러니까 안 되는 거야</t>
  </si>
  <si>
    <t>너는 동생한테 왜 그러니?</t>
  </si>
  <si>
    <t>내 말이 틀려?</t>
  </si>
  <si>
    <t>그래 얼마나 있다 오는 거야?</t>
  </si>
  <si>
    <t>1주일요!</t>
  </si>
  <si>
    <t>무슨 취재를 1주일씩이나 해!</t>
  </si>
  <si>
    <t>섬이라서 배가 제때 안떠서 그래요. 아마 연락하기 힘드실 거예요</t>
  </si>
  <si>
    <t>내가 지금 너한테 그거 걱정하니?</t>
  </si>
  <si>
    <t>알아요...그 일도 제가 잘 정리할게요.</t>
  </si>
  <si>
    <t>뭐 하냐?</t>
  </si>
  <si>
    <t>오늘 낚싯대 배달 된 거 확인해 보고 있잖수!</t>
  </si>
  <si>
    <t>별걸다..</t>
    <phoneticPr fontId="4" type="noConversion"/>
  </si>
  <si>
    <t>그러는 형은 바느질 취미 되겠수. 응?</t>
  </si>
  <si>
    <t>너도 싫어하고 어머니도 뭐라고 하셔서 안 하려고 했는데..자꾸 해보니까 마음이 편안해 지네</t>
  </si>
  <si>
    <t>나도 낚시나 갈까 하우! 그러면 마음이 좀 편안해 질까?</t>
  </si>
  <si>
    <t>도대체 이런 식으로 결혼하는 집이 어딨어요?</t>
  </si>
  <si>
    <t>끝났어 이 사람아. 그만해.</t>
  </si>
  <si>
    <t>아니 내 말은...지금 지 형들도 있는데...어떻게 좀 기다렸다가 가도 가야하는거 아니냐 이 말이예요</t>
  </si>
  <si>
    <t>그러다가 또 놓칠려고? 그러지 마! 물론 앞뒤 순서가 중요하기는 하지만..</t>
  </si>
  <si>
    <t>여기! 도 좀 쓸어!</t>
  </si>
  <si>
    <t>네에? 여기두요?</t>
  </si>
  <si>
    <t>빨리 좀 쓸어! 오늘 귀한 손님 오신단 말야</t>
  </si>
  <si>
    <t>알았습니다. 쓸지요</t>
  </si>
  <si>
    <t>안녕하셨어요. 어머님!</t>
  </si>
  <si>
    <t>어서와요. 금방 들어오네!</t>
  </si>
  <si>
    <t>하하.. 가까운데요...뭐...</t>
  </si>
  <si>
    <t>근데 오늘 멋있어요</t>
  </si>
  <si>
    <t>감사합니다.</t>
  </si>
  <si>
    <t>뛰지는 말지 그랬어요</t>
  </si>
  <si>
    <t>난 어른들이 기다리시니까 빨리 갈려고 그랬죠.</t>
  </si>
  <si>
    <t>하하하.</t>
  </si>
  <si>
    <t>왜 웃어요?</t>
  </si>
  <si>
    <t>이뻐서요</t>
  </si>
  <si>
    <t>내 말은 무슨 말이냐면...</t>
  </si>
  <si>
    <t>무슨 말씀이신지 알아요. 하지만...</t>
  </si>
  <si>
    <t>혀는 내밀지 말구요,다 큰 아가씨가 아까부터 왜 자꾸 혀는 내 밀어요.,</t>
  </si>
  <si>
    <t>죄송합니다. 버릇이라서!</t>
  </si>
  <si>
    <t>하지만 저희 노력하기로 했어요.</t>
  </si>
  <si>
    <t>무슨 노력요?</t>
  </si>
  <si>
    <t>서로 말을 많이 하기로 했어요,</t>
  </si>
  <si>
    <t>그럼 말 안하고 사는 부부도 있어요.?</t>
    <phoneticPr fontId="4" type="noConversion"/>
  </si>
  <si>
    <t>아니...그런 뜻이 아니라요...</t>
  </si>
  <si>
    <t>시집가서 잘 살아야 돼...</t>
  </si>
  <si>
    <t>걱정하지 마세요.</t>
  </si>
  <si>
    <t>엄마가 너 얼마나 사랑하는지 알지?</t>
  </si>
  <si>
    <t>저도 엄마 많이 사랑해요...</t>
  </si>
  <si>
    <t>낚시하러 가자매? 여기 낚시터 가는 길 아니잖아!</t>
  </si>
  <si>
    <t>가만있어. 우리가 아저씨들도 아니고...처음부터 어떻게 다짜고짜 낚시터로 가</t>
  </si>
  <si>
    <t>그럼 어디로 갈건데?</t>
    <phoneticPr fontId="4" type="noConversion"/>
  </si>
  <si>
    <t>내가 어따 팔아 먹을까봐?</t>
    <phoneticPr fontId="4" type="noConversion"/>
  </si>
  <si>
    <t>우리 어디로 가냐고!!!</t>
    <phoneticPr fontId="4" type="noConversion"/>
  </si>
  <si>
    <t>발레 배우고 싶어요.</t>
  </si>
  <si>
    <t>너 수영하기로 했잖아!</t>
  </si>
  <si>
    <t>수영도 하고 발레도 배우고 싶어요</t>
  </si>
  <si>
    <t>수영도 제대로 못하는 게!</t>
    <phoneticPr fontId="4" type="noConversion"/>
  </si>
  <si>
    <t>옆에 있어요?</t>
  </si>
  <si>
    <t>자는데요!</t>
  </si>
  <si>
    <t>정말 자요?</t>
  </si>
  <si>
    <t>그렇다니까요. 왜요?</t>
  </si>
  <si>
    <t>옹알이라도 한번 들어 보고 싶어서요.</t>
  </si>
  <si>
    <t>옹알이? 그런 단어를 아는 것 보니까 엄마는 엄마긴 봅니다?</t>
    <phoneticPr fontId="4" type="noConversion"/>
  </si>
  <si>
    <t>진정 하세요.</t>
  </si>
  <si>
    <t>아니 그래도 사위가 왔는데 어떻게 이러고 있어!</t>
  </si>
  <si>
    <t>참나...</t>
  </si>
  <si>
    <t>나 옷좀 챙겨줘!</t>
  </si>
  <si>
    <t>당신은 좀 가만히 계세요!</t>
  </si>
  <si>
    <t>뭐해?</t>
  </si>
  <si>
    <t>책 본다!</t>
  </si>
  <si>
    <t>뭐야? 이거! 책도 아니구만 뭐!</t>
  </si>
  <si>
    <t>야 임마! 왜 보는 걸 가져가!  잡지는 책 아니냐 임마!</t>
  </si>
  <si>
    <t>어디가</t>
  </si>
  <si>
    <t>쓰레기 버리러 가</t>
  </si>
  <si>
    <t>어두운데 내일 가지!</t>
  </si>
  <si>
    <t xml:space="preserve">요 앞인데 뭐! </t>
  </si>
  <si>
    <t>왜 이래요...</t>
  </si>
  <si>
    <t>가만있어요...극장에서 남자가 여자 손 잡는 건 에티켓이예요.</t>
  </si>
  <si>
    <t>에팃켓이라뇨?</t>
    <phoneticPr fontId="4" type="noConversion"/>
  </si>
  <si>
    <t>안 잡는 놈이 나쁜 놈이라는 뜻이죠!</t>
  </si>
  <si>
    <t>축하한다!</t>
  </si>
  <si>
    <t>죄송합니다., 큰 형님!</t>
  </si>
  <si>
    <t>죄송하기는...무슨 그런 말이 있어. 아무튼 축하해! 축하드립니다. 그리고 환영합니다. 제수씨!</t>
  </si>
  <si>
    <t>감사합니다. 아주버니!</t>
  </si>
  <si>
    <t>아주버니? 이거...갑자기 이런 말 들으니까 쑥스러운데요..허허허.</t>
  </si>
  <si>
    <t>같이 협력하기로 했던 파리 협력업체가 클레임을 걸어와서요...</t>
  </si>
  <si>
    <t>옷이 맘에 안든대?</t>
  </si>
  <si>
    <t>그런 건 아니구요...유럽에서 같이 론칭하는데 지분 계약 문제가지고 좀 골치가 아플 것 같아요..</t>
  </si>
  <si>
    <t>무조건 많이 받는 쪽으로 하자구 해!</t>
  </si>
  <si>
    <t>니가 뭔데 내 인생에 상관이야!</t>
  </si>
  <si>
    <t>누가 상관하고 싶어서 상관하냐? 형이 되가지고 먼저 장가를 가야...</t>
  </si>
  <si>
    <t>그러니까 너 먼저 가라고! 이 자식아</t>
  </si>
  <si>
    <t>왜 화를 내고,,,그래...</t>
  </si>
  <si>
    <t>요새 어떻게 지내?</t>
  </si>
  <si>
    <t>뭘요...매일 보시면서..</t>
  </si>
  <si>
    <t>아니...그래도 서로 일만 하니까..궁금해서.</t>
  </si>
  <si>
    <t>저 잘 지내요!</t>
    <phoneticPr fontId="4" type="noConversion"/>
  </si>
  <si>
    <t>밥은?</t>
  </si>
  <si>
    <t>잘 먹죠...</t>
  </si>
  <si>
    <t>가능하면 유치원에는 고모님이 오셨으면 하는데...</t>
  </si>
  <si>
    <t>무슨 말씀인지 잘 알았습니다...</t>
  </si>
  <si>
    <t>죄송합니다...워낙 어머니들이 유별나시기도 해요...</t>
  </si>
  <si>
    <t>아...아닙니다. 충...분히 이해 갑니다. 오히려...제가..죄송합니다. 원장선생님...</t>
  </si>
  <si>
    <t>엄마!</t>
  </si>
  <si>
    <t>넌 왜?</t>
  </si>
  <si>
    <t xml:space="preserve"> 형만 입이고..나는 입 아냐! 왜 형만 줘</t>
  </si>
  <si>
    <t>너는 니가 알아서 먹어. 누가 먹지 마래!!!</t>
  </si>
  <si>
    <t>아니...사람이 기분이 나쁘잖아!</t>
  </si>
  <si>
    <t>내가 너를 어떻게 믿니! 어떻게 믿어!</t>
  </si>
  <si>
    <t>형이 저 엄마한테 한번만 더 대들면 그때는 완전 죽여 버린다고 했단 말이예요.</t>
  </si>
  <si>
    <t>형이 무섭긴 무섭구나. 응?</t>
  </si>
  <si>
    <t>엄마 그만 하세요. 저 어젯밤에 형한테 정말 눈에서 별보이게 맞았단 말이에요</t>
  </si>
  <si>
    <t>그러니까 왜 니가 제수씨 앞에서 엄마한테 대들어! 대들기는!</t>
  </si>
  <si>
    <t>무슨 이런 걸 사셨어요...그냥 오셔도 되는데.</t>
  </si>
  <si>
    <t xml:space="preserve"> 그래도,,어떻게 그냥 와요..</t>
  </si>
  <si>
    <t>아...이쪽으로 가시죠..이쪽으로 가면 제 약국이 있거든요...</t>
  </si>
  <si>
    <t>약국이 정말 아담하고 이쁘네요...</t>
  </si>
  <si>
    <t>아담하고 이쁘기는요...그냥 동네 약국이죠...</t>
  </si>
  <si>
    <t>그래도..이정도면 정말 깨끗하고 이쁜거예요...</t>
  </si>
  <si>
    <t>그런가요... 감...사합니다.</t>
  </si>
  <si>
    <t>그렇지않아도 문자 온 거 봤는데...제가 그만 깜박했어요.</t>
    <phoneticPr fontId="4" type="noConversion"/>
  </si>
  <si>
    <t>왜 깜빡해?</t>
  </si>
  <si>
    <t>너무 피곤해서요...</t>
  </si>
  <si>
    <t>밤에 뭐하는데?</t>
  </si>
  <si>
    <t>요새 운동해요.</t>
  </si>
  <si>
    <t>아우 정말 괜찮았다니까</t>
  </si>
  <si>
    <t>괜찮긴 뭐가 괜찮아--아 좀 비켜봐 신문 좀 보게!</t>
  </si>
  <si>
    <t>지금 신문이 대수야. 신문이!</t>
  </si>
  <si>
    <t>말을 먼저 들어봐야지. 당신이 이렇게 좋아서 그러면 어떡해!</t>
    <phoneticPr fontId="4" type="noConversion"/>
  </si>
  <si>
    <t>그만 좀 우세요...무슨 초상났어요?</t>
    <phoneticPr fontId="4" type="noConversion"/>
  </si>
  <si>
    <t>어떻게 믿어</t>
    <phoneticPr fontId="4" type="noConversion"/>
  </si>
  <si>
    <t>저 안오면 좋죠! 형님 저 싫어하시잖아요!</t>
  </si>
  <si>
    <t>정말 끝까지 그렇게 사람 속 뒤집어 놓고 갈거야?</t>
    <phoneticPr fontId="4" type="noConversion"/>
  </si>
  <si>
    <t>넌 오늘 왜 그러냐?</t>
  </si>
  <si>
    <t>뭐</t>
  </si>
  <si>
    <t>왜 말이 없냐고? 아침 밥상 앞에서 젤 말 많은 게 너였잖아!</t>
  </si>
  <si>
    <t>남이사!</t>
  </si>
  <si>
    <t>무슨 일 있냐?</t>
  </si>
  <si>
    <t>아무 말 말고 밥이나 먹어라</t>
  </si>
  <si>
    <t>왜 갑자기 화를 내세요?</t>
  </si>
  <si>
    <t>내가 지금 화를 안 내게 생겼어! 여기가 어디야?</t>
  </si>
  <si>
    <t>저희 집인데요...</t>
  </si>
  <si>
    <t>뭐야! 어째고 어째! 내가 여기 왜 있는건데?</t>
  </si>
  <si>
    <t>그거야 제가 묻고 싶은 말이죠...</t>
  </si>
  <si>
    <t>와서 식사하세요...</t>
  </si>
  <si>
    <t>나....밥은....왜 줘?</t>
  </si>
  <si>
    <t>저도 선심 쓰는 거예요. 빨리 앉기나 하세요.</t>
  </si>
  <si>
    <t>알았어...그럼...</t>
  </si>
  <si>
    <t xml:space="preserve">맛있게 드시고...빨랑 가세요. </t>
  </si>
  <si>
    <t>괜찮아요? 언제 퇴원해요?</t>
  </si>
  <si>
    <t>내일쯤요.</t>
  </si>
  <si>
    <t>다행이네.</t>
  </si>
  <si>
    <t>덕분에요.</t>
  </si>
  <si>
    <t>무슨 뜻이예요?</t>
  </si>
  <si>
    <t>병원에 오셨던 거 알아요...</t>
  </si>
  <si>
    <t>이것이 얹혀 사는 주제에!</t>
  </si>
  <si>
    <t>자기도 얹혀 살면서! 왜 나한테 지랄이야.</t>
  </si>
  <si>
    <t>지랄? 너 일루와</t>
  </si>
  <si>
    <t>내가 왜 니가 와!</t>
    <phoneticPr fontId="4" type="noConversion"/>
  </si>
  <si>
    <t>정말...여러가지 하십니다. 네? 이제는 하다하다 할 짓이 없어서..</t>
  </si>
  <si>
    <t>그쪽이 먼저 때렸단 말이예요.</t>
  </si>
  <si>
    <t>아무리 먼저 때렸어도 그렇지...</t>
  </si>
  <si>
    <t>저는요...이렇게 안 배우고 자랐습니다</t>
  </si>
  <si>
    <t>뭐예요?</t>
  </si>
  <si>
    <t>이놈아! 어디 여자 엉덩이에 손을 대애!</t>
  </si>
  <si>
    <t>안 일어나니까 그렇지 엄마는!!!</t>
  </si>
  <si>
    <t xml:space="preserve">나둬라! 피곤한가 보다. 한숨 자고 가게 나둬! </t>
  </si>
  <si>
    <t>모르는 사람인데??</t>
    <phoneticPr fontId="4" type="noConversion"/>
  </si>
  <si>
    <t>어디 가는 거예요?</t>
  </si>
  <si>
    <t>따라와 보면 알아요.</t>
  </si>
  <si>
    <t>어디 가는가 알아야 따라 가죠?</t>
  </si>
  <si>
    <t>그쪽 취직 자리 얻으러 가요.</t>
  </si>
  <si>
    <t>네???</t>
    <phoneticPr fontId="4" type="noConversion"/>
  </si>
  <si>
    <t>그동안 너무 고마웠어요</t>
  </si>
  <si>
    <t xml:space="preserve">무슨 소리예요...친구끼리...마리가 다 나아서 다행이예요. </t>
  </si>
  <si>
    <t>그래도 고마운건 고마운거에요</t>
    <phoneticPr fontId="4" type="noConversion"/>
  </si>
  <si>
    <t>어서 들어가요</t>
  </si>
  <si>
    <t>오늘은 너무 늦어서 그냥 가는데요...부모님께...제가 내일 감사 인사 드리러 꼭 찾아뵙는다고 말씀 좀 드려 주세요</t>
  </si>
  <si>
    <t>아까부터 무슨 생각을 그렇게 해요?</t>
  </si>
  <si>
    <t>나 이거...하참...</t>
  </si>
  <si>
    <t>뮤지컬이고 뭐고 다 때려치우고...어디 미아리 같은데 가서 돗자리 펼까봐요!</t>
  </si>
  <si>
    <t>드릴 말씀이 있는데요...</t>
  </si>
  <si>
    <t>지금은 좀 바쁜데...다음에 하면 안될까?</t>
  </si>
  <si>
    <t>다음에 언제요?</t>
  </si>
  <si>
    <t>아무때나...내일 하든가...</t>
  </si>
  <si>
    <t>왜 전화할 상황이 아니예요?</t>
  </si>
  <si>
    <t>나랑 이야기 좀 해자고! 집에 달랑 두 식구 있으면서 이런걸 귀에 끼고 있고 싶어!</t>
  </si>
  <si>
    <t>왜 그래요? 남 음악 듣는데.</t>
  </si>
  <si>
    <t>나하고 이야기 좀 하자고!</t>
  </si>
  <si>
    <t>무슨 이야기를 해! 30년을 살아놓고 우리가 무슨 할 이야기가 있어</t>
  </si>
  <si>
    <t>할아버지 시원하시죠?</t>
  </si>
  <si>
    <t>오냐--시원하다마다!</t>
    <phoneticPr fontId="4" type="noConversion"/>
  </si>
  <si>
    <t>저희가 맨날 와서 주물러 드릴께요.</t>
  </si>
  <si>
    <t>공부는 언제하고?</t>
  </si>
  <si>
    <t>공부도 다 하구요!</t>
  </si>
  <si>
    <t>아이고...이게 누구야?</t>
  </si>
  <si>
    <t>안녕하셨어요.</t>
  </si>
  <si>
    <t>그럼! 왜 무슨 일로?</t>
    <phoneticPr fontId="4" type="noConversion"/>
  </si>
  <si>
    <t>저 집 내 놓을려구요...</t>
  </si>
  <si>
    <t>갑자기 왜?</t>
  </si>
  <si>
    <t>이사가려구요.</t>
  </si>
  <si>
    <t>아니 어디로?</t>
  </si>
  <si>
    <t>왜 오늘은 그냥 가요?</t>
  </si>
  <si>
    <t>제가 오늘 늦잠을 잤거든요!!! 그럼 나중에 뵈요...</t>
  </si>
  <si>
    <t>너무 하는 거 아니요?</t>
  </si>
  <si>
    <t>나는 오늘 일찍부터 와서 문 열고 있었는데...어떻게 그냥 갑니까?</t>
  </si>
  <si>
    <t>어딜 가서 일하려구요? 뭐 단란 주점?</t>
  </si>
  <si>
    <t>못할 건 뭐 있어요!</t>
  </si>
  <si>
    <t>여보세요!!!</t>
  </si>
  <si>
    <t>왜 소리는 지르고 그래요</t>
  </si>
  <si>
    <t>그게 애 놔두고 할 소리입니까?</t>
  </si>
  <si>
    <t>여기서 그 말이 왜 나와!</t>
  </si>
  <si>
    <t>속상하니까 그렇죠!</t>
  </si>
  <si>
    <t>속상하더라도 그런 말은 하지마!</t>
  </si>
  <si>
    <t>우리하고 자기하고 지낸 세월인 얼만데!</t>
  </si>
  <si>
    <t>왜 이제 오는거요! 너무 늦었지 않소!!!</t>
  </si>
  <si>
    <t xml:space="preserve">아까 늦는다고 말씀 드렸잖아요! </t>
  </si>
  <si>
    <t>그래도..너무 늦었지 않소! 사람 하루종일 기다리게 해 놓고는!!!</t>
  </si>
  <si>
    <t>하하</t>
  </si>
  <si>
    <t>어디 갈건데요?</t>
  </si>
  <si>
    <t>어딜 가요., 집에 가야지! 늦었는데!</t>
  </si>
  <si>
    <t>치</t>
  </si>
  <si>
    <t>아니 어딜 가요...이 늦은 밤에!</t>
  </si>
  <si>
    <t>그래두요!!!</t>
  </si>
  <si>
    <t>나 술을 너무 많이 마신 것 같에...</t>
  </si>
  <si>
    <t>석잔 마신 거 가지고...이렇게 취하나</t>
  </si>
  <si>
    <t>자꾸 권해서 마셨잖아요...</t>
  </si>
  <si>
    <t>안방으로 들어가자고!</t>
  </si>
  <si>
    <t>너 요새 공부는 제대로 하고 있는 거야!?</t>
    <phoneticPr fontId="4" type="noConversion"/>
  </si>
  <si>
    <t>제대로 하고 있습니다...</t>
  </si>
  <si>
    <t>이번 달에 점수 나오는 거 봐서 내가 가만 안 둘 줄 알어! 알았어?</t>
  </si>
  <si>
    <t>네...알겠습니다.</t>
  </si>
  <si>
    <t>아무튼 니들이랑 이렇게 있으니까 정말 좋다!!!</t>
  </si>
  <si>
    <t>저희도...이렇게 뵙게 돼서 정말 좋습니다.</t>
  </si>
  <si>
    <t>진짜?</t>
  </si>
  <si>
    <t>그럼요...</t>
  </si>
  <si>
    <t>그럼 우리 소주 한잔씩 더 할까?</t>
  </si>
  <si>
    <t>저기..제가 따르겠습니다.</t>
  </si>
  <si>
    <t>아냐 아냐...내가 따를게...</t>
  </si>
  <si>
    <t>저는 있습니다.</t>
  </si>
  <si>
    <t>이제껏 내 뭐 하다가 이제 기어 나와?</t>
  </si>
  <si>
    <t>저도...금방 일어 날려고 했어요...</t>
  </si>
  <si>
    <t>금방 일어나려고 한 놈이...한달을 방 구석에서 뒹굴다가 지 형하고 아버지가 두들겨 패서 끌어내니까 이제서 나와</t>
  </si>
  <si>
    <t>제가 생각할게 좀 있어서 그랬다니까요</t>
  </si>
  <si>
    <t>그래서 이제 생각은 다 했니?</t>
  </si>
  <si>
    <t>아직 좀 남긴 했는데요. 이왕 이렇게 나온거..</t>
  </si>
  <si>
    <t xml:space="preserve">이 자식이 아직도 정신을 못 차렸어! 아직도 못차려 응? </t>
  </si>
  <si>
    <t>그만 하세요. 이제 제가 정신 차리고 살께요</t>
  </si>
  <si>
    <t>이제 어떻게 살거야? 이제 뭐해 먹고 살거냐고 인석아--</t>
  </si>
  <si>
    <t>저 이제 병원 안해요!</t>
  </si>
  <si>
    <t>부르셨어요?</t>
  </si>
  <si>
    <t>오냐...점심은 먹었니?</t>
  </si>
  <si>
    <t>네- 지금 막 먹고 오는 중이예요. 왜 부르셨어요?</t>
  </si>
  <si>
    <t>그냥 차나 한잔 하자고 불렀다.</t>
  </si>
  <si>
    <t>오늘은 언제 와요?</t>
  </si>
  <si>
    <t>그냥 일찍 들어가세요.</t>
  </si>
  <si>
    <t>그래도 어떻게 그럽니까? 얼굴은 봐야죠</t>
  </si>
  <si>
    <t>그냥 들어가세요. 많이 늦는다니까요.</t>
  </si>
  <si>
    <t>오늘 내가 특별히 준비한 게 있어서 그래요</t>
    <phoneticPr fontId="4" type="noConversion"/>
  </si>
  <si>
    <t>전 이런 건 처음이라서요...</t>
  </si>
  <si>
    <t>처음이야?</t>
  </si>
  <si>
    <t>어렸을때 모기장 안에 들어가서 잔 것 빼고는 처음이라...</t>
  </si>
  <si>
    <t>모기장?</t>
  </si>
  <si>
    <t>네..</t>
  </si>
  <si>
    <t>곧 익숙해 질거야</t>
  </si>
  <si>
    <t>여기 왜 와 있어?</t>
  </si>
  <si>
    <t>그러는 너는?</t>
  </si>
  <si>
    <t>나...나는 약 사러 왔지!</t>
  </si>
  <si>
    <t>무슨 약?</t>
  </si>
  <si>
    <t>면회를 가겠다고?</t>
  </si>
  <si>
    <t>혼자 갈 수 있겠어?</t>
  </si>
  <si>
    <t>그럼요</t>
    <phoneticPr fontId="4" type="noConversion"/>
  </si>
  <si>
    <t>그래 언제 올 건데?</t>
  </si>
  <si>
    <t>오늘 갔다가 오늘 막차로 올 예정입니다</t>
  </si>
  <si>
    <t>너는 어쩜 이렇게 시애비를 부려먹냐?</t>
  </si>
  <si>
    <t>제가 언제 아버님은 부려 먹었어요. 아버님께 부탁을 드린거죠.</t>
  </si>
  <si>
    <t>그러니까 왜 나한테 부탁을 해애?</t>
  </si>
  <si>
    <t>자랑을 하신건 아버님이시잖아요!</t>
  </si>
  <si>
    <t>그렇다고 시애비를 시켜 먹냐?</t>
  </si>
  <si>
    <t>우--와 아저씨...설거지 잘 하시는데요.</t>
  </si>
  <si>
    <t>내가 못하는 거 있는 줄 아십니까? 난 김치도 잘 담궈요..</t>
  </si>
  <si>
    <t>거짓말!</t>
  </si>
  <si>
    <t>내일은 김장합시다. 아무래도 내 실력을 보여줘야 겠어</t>
  </si>
  <si>
    <t>왜 보러와?</t>
  </si>
  <si>
    <t>내가 불렀으니까 왔죠.</t>
  </si>
  <si>
    <t>당신이 왜 불러?</t>
  </si>
  <si>
    <t>아들하고 만나고 있으니까 불렀죠.</t>
    <phoneticPr fontId="4" type="noConversion"/>
  </si>
  <si>
    <t>진짜 둘이 만나고 있대?</t>
  </si>
  <si>
    <t>만나고 있으니까 불렀죠.</t>
  </si>
  <si>
    <t>확실해?</t>
  </si>
  <si>
    <t>당신 대체 무슨 말을 하고 싶어서 이래요?</t>
  </si>
  <si>
    <t>아까 보니까 당신이 너무 나서서 설레발을 치니까 내가 좀 불안해서 그러지</t>
  </si>
  <si>
    <t>당신도 같이 대책을 세웠잖아요</t>
    <phoneticPr fontId="4" type="noConversion"/>
  </si>
  <si>
    <t>그건 우리들끼리 이야기고...</t>
  </si>
  <si>
    <t>니 언니는 뭐 하니?</t>
  </si>
  <si>
    <t>그냥 방에 있는 것 같던데요.</t>
  </si>
  <si>
    <t>왜 안자고?</t>
  </si>
  <si>
    <t>그거야 저도 모르죠</t>
  </si>
  <si>
    <t>이...이게 뭐예요?</t>
  </si>
  <si>
    <t>이거 드시고 하시라구요.</t>
  </si>
  <si>
    <t>왜요가 어딨어요? 그냥 드시고 하시라구요...</t>
  </si>
  <si>
    <t>네...뭐...고..맙습니다. 그럼 잘 먹겠습니다.</t>
  </si>
  <si>
    <t>어머니 보고 싶었어요...</t>
  </si>
  <si>
    <t>왜 보고 싶어! 다 커서 장가까지 간 녀석이!</t>
  </si>
  <si>
    <t>그래두요...헤헤헤 저 오늘 여기서 자고 갈까요?</t>
    <phoneticPr fontId="4" type="noConversion"/>
  </si>
  <si>
    <t>어디서 자고 가 방도 없는데!!!</t>
  </si>
  <si>
    <t>그 같지도 않은  이상한 문학 토론 하려고 기다려?</t>
  </si>
  <si>
    <t>같지도 않다뇨? 이상하다뇨?</t>
  </si>
  <si>
    <t>당신이 또 책을 읽고 있으니까 그렇잖아!</t>
  </si>
  <si>
    <t>내가 책 읽는게 어때서요? 내가 언제는 안 읽었나 뭐어?</t>
  </si>
  <si>
    <t>언제 당신이 읽었어.? 맨날 모자 챙이나 닦고 있었지!</t>
  </si>
  <si>
    <t>내가 기가 막혀서 그래요.!!</t>
  </si>
  <si>
    <t>기가 막히긴 뭐가 기가 막혀...그럴수도 있지.</t>
  </si>
  <si>
    <t>어떻게 그럴 수가 있어요. 그럴수가! 당신도 한번 생각을 해봐요.</t>
  </si>
  <si>
    <t>가서 얼굴이나 한번 뵈주든가?</t>
  </si>
  <si>
    <t>볼 정신이 어딨어요.</t>
  </si>
  <si>
    <t>부럽긴 뭘 부럽냐?</t>
  </si>
  <si>
    <t xml:space="preserve">그래도 부럽다고 해 임마! 여기 진짜 시설이 좋아! </t>
  </si>
  <si>
    <t>내일 장검사 위 내시경 다 끝나고 전화해라. 그때도 니가 그렇게 팔팔한가 좀 보자!</t>
  </si>
  <si>
    <t>알았어 임마. 내가 전화 한다 전화해!</t>
  </si>
  <si>
    <t>예전처럼... 다시 돌아가면 안될까?</t>
  </si>
  <si>
    <t>어떻게요...</t>
  </si>
  <si>
    <t>그냥...예..예...옛날처럼...흑..</t>
  </si>
  <si>
    <t>이제...선생님 복실강아지는 없어요...</t>
  </si>
  <si>
    <t>니들 뭐 하냐?</t>
  </si>
  <si>
    <t>아침준비 하는데요</t>
  </si>
  <si>
    <t>에미는?</t>
  </si>
  <si>
    <t>저기...</t>
  </si>
  <si>
    <t>너 뭐야? 임마!</t>
  </si>
  <si>
    <t>왜...왜 그러세요...아..아버지는...</t>
  </si>
  <si>
    <t>너 병원 안다니고...어디 술 빚는 술 도가니 같은데 다니냐?</t>
  </si>
  <si>
    <t>죄송합니다.</t>
  </si>
  <si>
    <t>왜 이렇게 날이면 날마다 술이야!</t>
  </si>
  <si>
    <t>죄...죄송해요...</t>
  </si>
  <si>
    <t>그래서 이제 어떡할건데?</t>
  </si>
  <si>
    <t>뭘요...</t>
  </si>
  <si>
    <t>그냥 그렇게 보낼 거야?</t>
    <phoneticPr fontId="4" type="noConversion"/>
  </si>
  <si>
    <t>그럼 어떡해요! 죽어도 제가 싫다는데!</t>
  </si>
  <si>
    <t>제가 그걸 어떻게 알아요. 지가 있고 싶으니까 있었겠지!</t>
  </si>
  <si>
    <t>바로 그거야! 자기가 있고 싶어서 있었던 거야!</t>
  </si>
  <si>
    <t>네??</t>
    <phoneticPr fontId="4" type="noConversion"/>
  </si>
  <si>
    <t>좋아서 있었던 거야</t>
  </si>
  <si>
    <t>너 여기서 뭐 하는 거야 임마!</t>
  </si>
  <si>
    <t>그게 그러니까요...</t>
  </si>
  <si>
    <t>내가 주는 월급을 공으로 먹겠다는 거야 뭐야?</t>
  </si>
  <si>
    <t>공으로 먹다뇨?</t>
    <phoneticPr fontId="4" type="noConversion"/>
  </si>
  <si>
    <t>그럼 지금 몇신데 아직까지 여기서 농땡이야?</t>
    <phoneticPr fontId="4" type="noConversion"/>
  </si>
  <si>
    <t>공부는 언제 하세요?</t>
  </si>
  <si>
    <t>잘 놀다가 무슨 뜬금없는 소리입니까?</t>
  </si>
  <si>
    <t>이렇게 공부해서 대학 갈 수는 있겠어요?</t>
  </si>
  <si>
    <t>공부는 집에가서 또 열심히 하면 되지 않습니까?</t>
  </si>
  <si>
    <t>자야지! 늦었잖아!</t>
  </si>
  <si>
    <t>아빠는 언제 와요?</t>
  </si>
  <si>
    <t>오늘 좀 늦으신대! 고모가 니들 방에가서 재워줄까?</t>
    <phoneticPr fontId="4" type="noConversion"/>
  </si>
  <si>
    <t>왜 그래? 나는 정말 나가기 싫다니까</t>
  </si>
  <si>
    <t>당신은 딸자식 위해서 그거 하나 못해줘요!</t>
  </si>
  <si>
    <t>왜 강요를 하는 거야?</t>
  </si>
  <si>
    <t>우리가 다 같이 나가야 이미지가 살죠!</t>
    <phoneticPr fontId="4" type="noConversion"/>
  </si>
  <si>
    <t>무슨 이미지가 살어!</t>
  </si>
  <si>
    <t>난 여기서 커피 좀 마시면 안되요?</t>
  </si>
  <si>
    <t>안 될 건 없지만…</t>
    <phoneticPr fontId="4" type="noConversion"/>
  </si>
  <si>
    <t>신경외과는 한참 더 위지요!</t>
  </si>
  <si>
    <t>뭐...그렇기는 합니다만...</t>
  </si>
  <si>
    <t>그러니까 위층 아래층 따지지 말아요!</t>
  </si>
  <si>
    <t>어때 여기 분위기 좋지?</t>
  </si>
  <si>
    <t>아주 좋은데!</t>
  </si>
  <si>
    <t>내가 인터넷 뒤져서 찾아 낸 거다!</t>
  </si>
  <si>
    <t>너 데리고 오려고!!!</t>
  </si>
  <si>
    <t>서고, 너무 더웠어.</t>
    <phoneticPr fontId="4" type="noConversion"/>
  </si>
  <si>
    <t>응</t>
    <phoneticPr fontId="4" type="noConversion"/>
  </si>
  <si>
    <t>내일도 도서부 일 해야 돼? 하긴, 하루만 더 나오면 방학이지만.</t>
    <phoneticPr fontId="4" type="noConversion"/>
  </si>
  <si>
    <t>…듣고 있어?</t>
    <phoneticPr fontId="4" type="noConversion"/>
  </si>
  <si>
    <t>듣고 있어.</t>
    <phoneticPr fontId="4" type="noConversion"/>
  </si>
  <si>
    <t>남의 말을 귀담아들어야 한다는 거, 못 배웠어?</t>
    <phoneticPr fontId="4" type="noConversion"/>
  </si>
  <si>
    <t>배웠어. 그래서 잘 듣고 있어.</t>
    <phoneticPr fontId="4" type="noConversion"/>
  </si>
  <si>
    <t>그럼 내가 방금 무슨 말을 했는데?</t>
    <phoneticPr fontId="4" type="noConversion"/>
  </si>
  <si>
    <t>…만쥬 얘기?</t>
    <phoneticPr fontId="4" type="noConversion"/>
  </si>
  <si>
    <t>거봐, 안들었지! 거짓말하면 못써!</t>
    <phoneticPr fontId="4" type="noConversion"/>
  </si>
  <si>
    <t>아, 미안. 잠깐 딴 생각을 좀 하느라.</t>
    <phoneticPr fontId="4" type="noConversion"/>
  </si>
  <si>
    <t>뭐? 딴 생각?</t>
    <phoneticPr fontId="4" type="noConversion"/>
  </si>
  <si>
    <t>응, 계속 생각했어, 나로서는 진지하게.</t>
    <phoneticPr fontId="4" type="noConversion"/>
  </si>
  <si>
    <t>어머, 웬일이래?</t>
    <phoneticPr fontId="4" type="noConversion"/>
  </si>
  <si>
    <t>너에 대한 생각.</t>
    <phoneticPr fontId="4" type="noConversion"/>
  </si>
  <si>
    <t>나에 대한 생각? 뭐야, 뭐야, 사랑 고백? 꺄아, 나 긴장돼!</t>
    <phoneticPr fontId="4" type="noConversion"/>
  </si>
  <si>
    <t>…아니라니까. 아, 너 진짜.</t>
    <phoneticPr fontId="4" type="noConversion"/>
  </si>
  <si>
    <t>응, 응. 말해봐.</t>
    <phoneticPr fontId="4" type="noConversion"/>
  </si>
  <si>
    <t>…얼마 남지 않은 목숨을 도서실 정리 같은 것에 써도 괜찮아?</t>
    <phoneticPr fontId="4" type="noConversion"/>
  </si>
  <si>
    <t>당연히 괜찮지.</t>
    <phoneticPr fontId="4" type="noConversion"/>
  </si>
  <si>
    <t>괜찮지 않은 것 같은데?</t>
    <phoneticPr fontId="4" type="noConversion"/>
  </si>
  <si>
    <t>그래? 그럼 그 밖에 뭘 해야 하는데?</t>
  </si>
  <si>
    <t>그야 첫 사랑을 만난다던가 외국에 나가 히치하이킹으로 마지막 죽을 자리를 정한다던가, 아무튼 하고 싶은 게 있을 거 아냐.</t>
    <phoneticPr fontId="4" type="noConversion"/>
  </si>
  <si>
    <t>글쎄? 무슨 말을 하려는지 모르는 건 아니지만, 이를테면 너는 죽기 전에 꼭 하고 싶은 일이 있어?</t>
    <phoneticPr fontId="4" type="noConversion"/>
  </si>
  <si>
    <t>…없지는 않다, 라고 할까?</t>
    <phoneticPr fontId="4" type="noConversion"/>
  </si>
  <si>
    <t>근데 지금 그걸 안 하고 있잖아. 너나 나나 어쩌면 내일 죽을지도 모르는데 말이야. 그런 의미에서 너나 나나 다를 거 없어.</t>
    <phoneticPr fontId="4" type="noConversion"/>
  </si>
  <si>
    <t>그게 대체 무슨 논리야.</t>
    <phoneticPr fontId="4" type="noConversion"/>
  </si>
  <si>
    <t>하루의 가치는 전부 똑같은 거라서 무엇을 했느냐의 차이 같은 걸로 나의 오늘의 가치는 바뀌지 않아. 나는 오늘 즐거웠어.</t>
    <phoneticPr fontId="4" type="noConversion"/>
  </si>
  <si>
    <t>…그런가?</t>
    <phoneticPr fontId="4" type="noConversion"/>
  </si>
  <si>
    <t>저 녀석, 내 옆에 네가 있는 걸 보고도 싹 무시하네? 내일 만나서 따끔하게 혼내줘야겠어!</t>
    <phoneticPr fontId="4" type="noConversion"/>
  </si>
  <si>
    <t>됐어, 아니, 관둬. 난 아무렇지도 않으니까.</t>
    <phoneticPr fontId="4" type="noConversion"/>
  </si>
  <si>
    <t>으이그, 네가 그러니까 친구가 안 생기는 거야.</t>
    <phoneticPr fontId="4" type="noConversion"/>
  </si>
  <si>
    <t>사실이긴 한데, 전혀 쓸데없는 오지랖이다.</t>
    <phoneticPr fontId="4" type="noConversion"/>
  </si>
  <si>
    <t>에휴, 얘가 이렇다니까.</t>
    <phoneticPr fontId="4" type="noConversion"/>
  </si>
  <si>
    <t>자, 그럼</t>
    <phoneticPr fontId="4" type="noConversion"/>
  </si>
  <si>
    <t>조금 전 그 얘기 말인데…</t>
    <phoneticPr fontId="4" type="noConversion"/>
  </si>
  <si>
    <t>응?</t>
    <phoneticPr fontId="4" type="noConversion"/>
  </si>
  <si>
    <t>굳이 원한다면, 너에게 나의 얼마 남지 않은 인생을 도와줄 기회를 부여해줄까 하는데.</t>
    <phoneticPr fontId="4" type="noConversion"/>
  </si>
  <si>
    <t>그건 무슨 뜻이지?</t>
    <phoneticPr fontId="4" type="noConversion"/>
  </si>
  <si>
    <t>이번 일요일에 시간 있어?</t>
    <phoneticPr fontId="4" type="noConversion"/>
  </si>
  <si>
    <t>아, 미안. 예쁜 여자친구와 데이트 약속이 있어. 그냥 두면 걔가 금세 히스테릭해져서 힘들거든.</t>
    <phoneticPr fontId="4" type="noConversion"/>
  </si>
  <si>
    <t>거짓말이시죠?</t>
    <phoneticPr fontId="4" type="noConversion"/>
  </si>
  <si>
    <t>거짓말이면?</t>
    <phoneticPr fontId="4" type="noConversion"/>
  </si>
  <si>
    <t>그럼 일요일 오전 열한 시에 역 앞에서 만나자! 내 일기장에도 꼭 기록해줄게!</t>
    <phoneticPr fontId="4" type="noConversion"/>
  </si>
  <si>
    <t>저기… 그 노트 내거야.</t>
    <phoneticPr fontId="4" type="noConversion"/>
  </si>
  <si>
    <t>아, 미안.</t>
    <phoneticPr fontId="4" type="noConversion"/>
  </si>
  <si>
    <t>근데 병원에는 웬일이야?</t>
    <phoneticPr fontId="4" type="noConversion"/>
  </si>
  <si>
    <t>얼마 전에 맹장수술을 받았어. 그 사후 치료.</t>
    <phoneticPr fontId="4" type="noConversion"/>
  </si>
  <si>
    <t>아 그렇구나. 나는 췌장 검사를 받으러. 치료 안 받으면 당장 죽으니까.</t>
    <phoneticPr fontId="4" type="noConversion"/>
  </si>
  <si>
    <t>놀랐어? 그 일기 봤지?</t>
    <phoneticPr fontId="4" type="noConversion"/>
  </si>
  <si>
    <t>사실은…</t>
    <phoneticPr fontId="4" type="noConversion"/>
  </si>
  <si>
    <t>내가 더 깜짝 놀랐어. 노트 잃어버린 줄 알고 찾으러 왔더니 하필 네가 들고 있지 뭐야.</t>
    <phoneticPr fontId="4" type="noConversion"/>
  </si>
  <si>
    <t>어떻게 된 거야, 이거?</t>
    <phoneticPr fontId="4" type="noConversion"/>
  </si>
  <si>
    <t>어떻게 되긴? 내 일기야. 읽어봤으니까 알잖아. 췌장병을 선고받고 쓰기 시작했다는거.</t>
    <phoneticPr fontId="4" type="noConversion"/>
  </si>
  <si>
    <t>농담이지?</t>
    <phoneticPr fontId="4" type="noConversion"/>
  </si>
  <si>
    <t>내가 그렇게 악취미로 보여? 그런 건 블랙조크도 안 돼. 거기 쓴 거, 다 사실이야. 내 췌장이 망가져서 이제 얼마 뒤에 죽는다네요. 네.</t>
    <phoneticPr fontId="4" type="noConversion"/>
  </si>
  <si>
    <t>아, 그래?</t>
    <phoneticPr fontId="4" type="noConversion"/>
  </si>
  <si>
    <t>헉, 겨우 그거뿐? 뭔가 좀 다른 말, 없어?</t>
    <phoneticPr fontId="4" type="noConversion"/>
  </si>
  <si>
    <t>같은 반 친구에게 이제 곧 죽는다는 말을 들으면 뭐라고 대답해야 하지?</t>
    <phoneticPr fontId="4" type="noConversion"/>
  </si>
  <si>
    <t>…흠, 나라면 할 말을 잃을 것 같네.</t>
    <phoneticPr fontId="4" type="noConversion"/>
  </si>
  <si>
    <t>그렇지. 내가 침묵하지 않은 것 만으로도 높이 평가해주기를 바란다.</t>
    <phoneticPr fontId="4" type="noConversion"/>
  </si>
  <si>
    <t>하긴, 그렇다.</t>
    <phoneticPr fontId="4" type="noConversion"/>
  </si>
  <si>
    <t>안녕? 바람 맞으면 어쩌나 했어.</t>
    <phoneticPr fontId="4" type="noConversion"/>
  </si>
  <si>
    <t>가능성이 없었다고 하면 거짓말일걸?</t>
    <phoneticPr fontId="4" type="noConversion"/>
  </si>
  <si>
    <t>과정이 어떻든 결과는 좋잖아. 그걸로 됐지.</t>
    <phoneticPr fontId="4" type="noConversion"/>
  </si>
  <si>
    <t>뭐, 됐고. 그래서 오늘은 뭘 할거지?</t>
    <phoneticPr fontId="4" type="noConversion"/>
  </si>
  <si>
    <t>엇, 관심이 있는 모양이네?</t>
    <phoneticPr fontId="4" type="noConversion"/>
  </si>
  <si>
    <t>우선 시내로 가자.</t>
    <phoneticPr fontId="4" type="noConversion"/>
  </si>
  <si>
    <t>사람들 많은 곳은 별로인데.</t>
    <phoneticPr fontId="4" type="noConversion"/>
  </si>
  <si>
    <t>너 지하철 탈 돈은 있어? 내가 내줄까?</t>
    <phoneticPr fontId="4" type="noConversion"/>
  </si>
  <si>
    <t>아니, 나도 돈 있어.</t>
    <phoneticPr fontId="4" type="noConversion"/>
  </si>
  <si>
    <t>그럼 일단 출발하자.</t>
    <phoneticPr fontId="4" type="noConversion"/>
  </si>
  <si>
    <t>우선은 숯불구이!</t>
    <phoneticPr fontId="4" type="noConversion"/>
  </si>
  <si>
    <t>숯불구이? 아직 대낮인데?</t>
    <phoneticPr fontId="4" type="noConversion"/>
  </si>
  <si>
    <t>낮과 밤 사이에 고기 맛이 달라지니?</t>
    <phoneticPr fontId="4" type="noConversion"/>
  </si>
  <si>
    <t>유감스럽게도 시간별로 맛의 차이를 구분할 만큼 고기에 집착한 적이 없어.</t>
    <phoneticPr fontId="4" type="noConversion"/>
  </si>
  <si>
    <t>그러면 아무 문제 없네. 나는 숯불 구이가 먹고 싶어.</t>
    <phoneticPr fontId="4" type="noConversion"/>
  </si>
  <si>
    <t>나는 열 시쯤에 아침밥 먹었는데.</t>
    <phoneticPr fontId="4" type="noConversion"/>
  </si>
  <si>
    <t>괜찮아, 숯불구이를 싫어할 사람은 없거든.</t>
    <phoneticPr fontId="4" type="noConversion"/>
  </si>
  <si>
    <t>너, 나하고 대화할 마음은 있어?</t>
    <phoneticPr fontId="4" type="noConversion"/>
  </si>
  <si>
    <t>여기 이거, 제일 비싼 걸로 주세요.</t>
    <phoneticPr fontId="4" type="noConversion"/>
  </si>
  <si>
    <t>아, 잠깐. 나 그렇게 돈이 많지 않아.</t>
    <phoneticPr fontId="4" type="noConversion"/>
  </si>
  <si>
    <t>괜찮아, 내가 낼 거니까. 여기 이 제일 비싼 무한 리필 코스 2인분에 음료는 우롱차로. 괜찮지?</t>
    <phoneticPr fontId="4" type="noConversion"/>
  </si>
  <si>
    <t>내 의견을 묻는게 아니라 그냥 형식적인 거지?</t>
    <phoneticPr fontId="4" type="noConversion"/>
  </si>
  <si>
    <t>어머, 들켰어?</t>
    <phoneticPr fontId="4" type="noConversion"/>
  </si>
  <si>
    <t>와아, 기대된다.</t>
    <phoneticPr fontId="4" type="noConversion"/>
  </si>
  <si>
    <t>…저기. 돈은 다음에 꼭 갚을게.</t>
    <phoneticPr fontId="4" type="noConversion"/>
  </si>
  <si>
    <t>괜찮다니까, 신경 쓰지 마. 내가 낼 거야. 얼마 전까지 아르바이트도 했고 저금해둔 게 많아서 다 써버려야 하거든.</t>
    <phoneticPr fontId="4" type="noConversion"/>
  </si>
  <si>
    <t>그건 더 안 되지. 좀 더 의미 있는 일에 써야 해.</t>
    <phoneticPr fontId="4" type="noConversion"/>
  </si>
  <si>
    <t>이것도 의미가 있어. 나 혼자 숯불구이를 먹어봤자 별로 재미 없잖아? 나의 즐거움을 위해 돈을 쓰는 거야.</t>
    <phoneticPr fontId="4" type="noConversion"/>
  </si>
  <si>
    <t>그래도 이건 좀…</t>
    <phoneticPr fontId="4" type="noConversion"/>
  </si>
  <si>
    <t>잘 먹겠습니다, 우와아아!</t>
    <phoneticPr fontId="4" type="noConversion"/>
  </si>
  <si>
    <t>잘 먹겠습니다. 으음, 꽤 맛있네.</t>
    <phoneticPr fontId="4" type="noConversion"/>
  </si>
  <si>
    <t>어라, 겨우 그 정도의 감동이야? 엄청 맛있는 게 아니고? 내가 머지않아 죽을 사람이라서 감상적으로 맞장구를 쳐주는 건가?</t>
    <phoneticPr fontId="4" type="noConversion"/>
  </si>
  <si>
    <t>아니, 고기는 엄청 맛있는데, 그냥 텐션의 차이일 뿐이야.</t>
    <phoneticPr fontId="4" type="noConversion"/>
  </si>
  <si>
    <t>우와, 진짜 맛있다. 부자들은 항상 이런 것만 먹을까?</t>
    <phoneticPr fontId="4" type="noConversion"/>
  </si>
  <si>
    <t>부자들은 무한 리필 식당에는 안 올 걸? 아마도.</t>
    <phoneticPr fontId="4" type="noConversion"/>
  </si>
  <si>
    <t>그런가? 이렇게 맛있는 고기를 무한으로 제공해주는데. 진짜 아깝다.</t>
    <phoneticPr fontId="4" type="noConversion"/>
  </si>
  <si>
    <t>부자는 뭐든 무한 리필이야.</t>
    <phoneticPr fontId="4" type="noConversion"/>
  </si>
  <si>
    <t>뭐든 괜찮지?</t>
    <phoneticPr fontId="4" type="noConversion"/>
  </si>
  <si>
    <t>응. 알아서 해줘</t>
    <phoneticPr fontId="4" type="noConversion"/>
  </si>
  <si>
    <t>막창, 새끼보, 대창, 벌집양, 양, 염통, 허파…</t>
    <phoneticPr fontId="4" type="noConversion"/>
  </si>
  <si>
    <t>아, 잠깐, 잠깐. 지금 뭘 주문하는 거야?</t>
    <phoneticPr fontId="4" type="noConversion"/>
  </si>
  <si>
    <t>뭐야 갑자기.</t>
    <phoneticPr fontId="4" type="noConversion"/>
  </si>
  <si>
    <t>벌집 뭐뭐, 라고 하지 않았어? 벌레를 먹어?</t>
    <phoneticPr fontId="4" type="noConversion"/>
  </si>
  <si>
    <t>너 혹시 모르는 거야? 지금 말한 것들 모두 소의 내장 부위 이름이야. 내가 내장 고기를 엄청 좋아하거든.</t>
    <phoneticPr fontId="4" type="noConversion"/>
  </si>
  <si>
    <t>내장이라고? 소가 그렇게 우스꽝스러운 이름의 부위를 갖고 있어?</t>
    <phoneticPr fontId="4" type="noConversion"/>
  </si>
  <si>
    <t>인간도 비슷하잖아?</t>
    <phoneticPr fontId="4" type="noConversion"/>
  </si>
  <si>
    <t>내가 아는 한도 내에서는 그런 이상한 부위는 없어.</t>
    <phoneticPr fontId="4" type="noConversion"/>
  </si>
  <si>
    <t>혹시 소의 내장을 먹는 것도 병 치료의 일환인가?</t>
    <phoneticPr fontId="4" type="noConversion"/>
  </si>
  <si>
    <t>아니, 내가 내장 고기를 좋아하는 것뿐이야. 좋아하는 음식이 뭐냐고 물으면 내장이라고 하거든. 내가 좋아하는거, 내장!</t>
    <phoneticPr fontId="4" type="noConversion"/>
  </si>
  <si>
    <t>그렇게 당당하게 말하면 나는 뭐라고 대답해야 하냐?</t>
    <phoneticPr fontId="4" type="noConversion"/>
  </si>
  <si>
    <t>아, 밥 주문하는 거 깜빡했네. 너도 밥 필요해?</t>
    <phoneticPr fontId="4" type="noConversion"/>
  </si>
  <si>
    <t>필요 없어.</t>
    <phoneticPr fontId="4" type="noConversion"/>
  </si>
  <si>
    <t>음식에 제한 같은 건 없어?</t>
    <phoneticPr fontId="4" type="noConversion"/>
  </si>
  <si>
    <t>기본적으로는 없어. 그것도 의학이 발전한 덕분이래. 그런 의학 발전을 병이 완치되는 방향으로 사용했으면 더 좋았을텐데.</t>
    <phoneticPr fontId="4" type="noConversion"/>
  </si>
  <si>
    <t>정말 그렇다. 그런데 이제 어떻게 할 거야?</t>
    <phoneticPr fontId="4" type="noConversion"/>
  </si>
  <si>
    <t>미래, 라는 뜻? 나한테는 남은 시간이 없어</t>
    <phoneticPr fontId="4" type="noConversion"/>
  </si>
  <si>
    <t>그런 얘기가 아니야. 전부터 생각했는데, 그런 농담을 하면 내가 난감할 거라는 생각은 못해?</t>
    <phoneticPr fontId="4" type="noConversion"/>
  </si>
  <si>
    <t>아니, 나도 너 말고 다른 사람 앞에서는 이런 얘기 안 해. 다들 슬퍼하잖아. 근데 넌 대단해. 이렇게 나와 자연스럽게 대화를 해주잖아.</t>
    <phoneticPr fontId="4" type="noConversion"/>
  </si>
  <si>
    <t>나라면 아마 못했을거야. 네가 그렇게 대단한 사람이라서 나는 하고 싶은 말을 막 하는 거야.</t>
    <phoneticPr fontId="4" type="noConversion"/>
  </si>
  <si>
    <t>너무 높이 평가해주셨네.</t>
    <phoneticPr fontId="4" type="noConversion"/>
  </si>
  <si>
    <t>그렇지 않은 거 같은데? 너는 내 앞에서 슬픈 표정은 안 하잖아. 혹시 집에 가서는 나를 위해 울어준다거나?</t>
    <phoneticPr fontId="4" type="noConversion"/>
  </si>
  <si>
    <t>안 울어.</t>
    <phoneticPr fontId="4" type="noConversion"/>
  </si>
  <si>
    <t>좀 울어주지.</t>
    <phoneticPr fontId="4" type="noConversion"/>
  </si>
  <si>
    <t>얘기를 되돌리겠는데. 이제 뭘 하지?</t>
    <phoneticPr fontId="4" type="noConversion"/>
  </si>
  <si>
    <t>화제를 바꿔버리네? 그럼 울어줄 거지? 이제부터 나는 밧줄을 사러 갈거야.</t>
    <phoneticPr fontId="4" type="noConversion"/>
  </si>
  <si>
    <t>안 울어. 근데 밧줄이라니?</t>
    <phoneticPr fontId="4" type="noConversion"/>
  </si>
  <si>
    <t>응. 밧줄. 자살용.</t>
    <phoneticPr fontId="4" type="noConversion"/>
  </si>
  <si>
    <t>뭐야, 자살하려고?</t>
    <phoneticPr fontId="4" type="noConversion"/>
  </si>
  <si>
    <t>자살도 괜찮지 않을까 싶긴 해. 병에 잡아먹히기 전에 내가 직접 이라는 의미에서.</t>
    <phoneticPr fontId="4" type="noConversion"/>
  </si>
  <si>
    <t xml:space="preserve">현재로서는 자살할 생각은 없어. 밧줄은 그냥 장난 좀 치려고 구입하는거. </t>
    <phoneticPr fontId="4" type="noConversion"/>
  </si>
  <si>
    <t>장난? 자살하느니 마느니, 얘기가 뒤죽박죽이잖아. 일단 얘기를 정리하자.</t>
    <phoneticPr fontId="4" type="noConversion"/>
  </si>
  <si>
    <t>그러네. 근데 너 여자친구 있었던 적 있어?</t>
    <phoneticPr fontId="4" type="noConversion"/>
  </si>
  <si>
    <t>뭘 어떤 식으로 정리했는지. 자세한 건 알고 싶지 않으니까 말 하지 않아도 돼.</t>
    <phoneticPr fontId="4" type="noConversion"/>
  </si>
  <si>
    <t>죄송합니다만 자살하기 위한 밧줄을 찾고 있는데요, 역시 외상은 입고 싶지 않아요. 그럴 경우에는 어떤 밧줄이 가장 무난할까요?</t>
    <phoneticPr fontId="4" type="noConversion"/>
  </si>
  <si>
    <t>미안합니다. 얘가 죽을 날이 머지 않아서 머리가 좀 이상해졌어요.</t>
    <phoneticPr fontId="4" type="noConversion"/>
  </si>
  <si>
    <t>어렵사리 점원에게 상품을 소개해달라고 부탁했는데, 방해하지 마. 혹시 나하고 점원이 친하게 얘기하는 것에 질투가 났어?</t>
    <phoneticPr fontId="4" type="noConversion"/>
  </si>
  <si>
    <t>그런 걸 친하다고 치면 이 세상에 어색한 사이라는 말은 존재하지 않게 될 거야.</t>
    <phoneticPr fontId="4" type="noConversion"/>
  </si>
  <si>
    <t>그게 무슨 소리?</t>
    <phoneticPr fontId="4" type="noConversion"/>
  </si>
  <si>
    <t>이해 못했으면 그걸로 됐고.</t>
    <phoneticPr fontId="4" type="noConversion"/>
  </si>
  <si>
    <t>이제부터 어떡하지?</t>
    <phoneticPr fontId="4" type="noConversion"/>
  </si>
  <si>
    <t>나는 너를 따라온 것 뿐이라서 딱히 목적은 없는데?</t>
    <phoneticPr fontId="4" type="noConversion"/>
  </si>
  <si>
    <t>그래? 어딘가 꼭 들르고 싶은 곳은?</t>
    <phoneticPr fontId="4" type="noConversion"/>
  </si>
  <si>
    <t>굳이 말하자면 서점인가.</t>
    <phoneticPr fontId="4" type="noConversion"/>
  </si>
  <si>
    <t>책 사려고?</t>
    <phoneticPr fontId="4" type="noConversion"/>
  </si>
  <si>
    <t>아니, 별 볼일도 없이 서점에 가는 걸 좋아해.</t>
    <phoneticPr fontId="4" type="noConversion"/>
  </si>
  <si>
    <t>미안, 너를 깜빡 잊었어.</t>
    <phoneticPr fontId="4" type="noConversion"/>
  </si>
  <si>
    <t>헉, 너무하잖아! 하지만 뭐, 괜찮아. 나도 내내 책 읽었으니까. 너는 패션 쪽에 관심 있어?</t>
    <phoneticPr fontId="4" type="noConversion"/>
  </si>
  <si>
    <t>없어. 옷은 그냥 눈에 띄지 않는 평범한 것이면 되는 거 아냐?</t>
    <phoneticPr fontId="4" type="noConversion"/>
  </si>
  <si>
    <t>나는 관심 있어. 대학생 되면 마음껏 멋부릴거야, 라고 해봤자 이제 곧 죽겠지만. 인간이란 역시 겉모습 보다 내면이 중요하지?</t>
    <phoneticPr fontId="4" type="noConversion"/>
  </si>
  <si>
    <t>관용구 사용법이 완벽하게 잘못되었는데?</t>
    <phoneticPr fontId="4" type="noConversion"/>
  </si>
  <si>
    <t>아, 고마워. 얼마였어?</t>
    <phoneticPr fontId="4" type="noConversion"/>
  </si>
  <si>
    <t>됐어, 숯불구이 식당에서 신세진 것도 있는데.</t>
    <phoneticPr fontId="4" type="noConversion"/>
  </si>
  <si>
    <t>그건 진짜로 내가 좋아서 낸 거니까 괜찮아. 하긴 뭐, 커피쯤은 얻어먹어볼까?</t>
    <phoneticPr fontId="4" type="noConversion"/>
  </si>
  <si>
    <t>그래주면 내 마음이 좀 편해지지.</t>
    <phoneticPr fontId="4" type="noConversion"/>
  </si>
  <si>
    <t>우리, 남들 눈에는 커플로 보일까?</t>
    <phoneticPr fontId="4" type="noConversion"/>
  </si>
  <si>
    <t>그렇게 보인다고 쳐도 사실이 그렇지 않으니까 상과없어.</t>
    <phoneticPr fontId="4" type="noConversion"/>
  </si>
  <si>
    <t>칫, 쿨하시네.</t>
    <phoneticPr fontId="4" type="noConversion"/>
  </si>
  <si>
    <t>그렇게 보려고 마음 먹으면 성별이 다른 두 사람은 모두 다 커플로 보이겠지. 중요한 것은 남들의 평가가 아니라 실제 내용이야.</t>
    <phoneticPr fontId="4" type="noConversion"/>
  </si>
  <si>
    <t>너다운 말이네.</t>
    <phoneticPr fontId="4" type="noConversion"/>
  </si>
  <si>
    <t>그래서, 너는 여자친구 있었어?</t>
    <phoneticPr fontId="4" type="noConversion"/>
  </si>
  <si>
    <t>자아, 한참 쉬었으니 슬슬 나가볼까?</t>
    <phoneticPr fontId="4" type="noConversion"/>
  </si>
  <si>
    <t>아직 커피 한 모금도 안 마신 거 같은데요?</t>
    <phoneticPr fontId="4" type="noConversion"/>
  </si>
  <si>
    <t>하아…</t>
    <phoneticPr fontId="4" type="noConversion"/>
  </si>
  <si>
    <t>어땠어. 여자친구는?</t>
    <phoneticPr fontId="4" type="noConversion"/>
  </si>
  <si>
    <t>글쎄.</t>
    <phoneticPr fontId="4" type="noConversion"/>
  </si>
  <si>
    <t>아니, 그보다 나, 너에 대해 아무것도 모르는 것 같아.</t>
    <phoneticPr fontId="4" type="noConversion"/>
  </si>
  <si>
    <t>그럴지도. 나는 나에 대해서 얘기하는 거 별로 좋아하지 않아.</t>
    <phoneticPr fontId="4" type="noConversion"/>
  </si>
  <si>
    <t>왜?</t>
    <phoneticPr fontId="4" type="noConversion"/>
  </si>
  <si>
    <t>아무도 관심이 없을만한 일을 자의식 과잉처럼 줄줄 늘어놓고 싶지 않아.</t>
    <phoneticPr fontId="4" type="noConversion"/>
  </si>
  <si>
    <t>어떻게 아무도 관심이 없다고 미리 정해두는 건데?</t>
    <phoneticPr fontId="4" type="noConversion"/>
  </si>
  <si>
    <t>내가 남에게 관심이 없기 때문이야. 기본적으로 인간은 누구나 자신 이외에는 관심이 없어. 물론 너처럼 특수한 사정이 있는 사람은 예외.</t>
    <phoneticPr fontId="4" type="noConversion"/>
  </si>
  <si>
    <t>하지만 나는 너에게 관심이 있는데?</t>
    <phoneticPr fontId="4" type="noConversion"/>
  </si>
  <si>
    <t>왜 갑자기 그래?</t>
    <phoneticPr fontId="4" type="noConversion"/>
  </si>
  <si>
    <t>나는 너한테 관심이 있다고 말했어. 나는 관심이 없는 사람에게 함께 놀러가자던가 그런 말은 안 해. 사람을 바보 취급하지 말아줘.</t>
    <phoneticPr fontId="4" type="noConversion"/>
  </si>
  <si>
    <t>바보인지 모른다고 이따금 생각하긴 했지만 바보 취급을 하지는 않았어.</t>
    <phoneticPr fontId="4" type="noConversion"/>
  </si>
  <si>
    <t>너는 그런 마음인지 모르지만, 나는 기분이 상했어!</t>
    <phoneticPr fontId="4" type="noConversion"/>
  </si>
  <si>
    <t>어, 그래? 미안하다.</t>
    <phoneticPr fontId="4" type="noConversion"/>
  </si>
  <si>
    <t>네가 분명하게 대답해준다면 용서할게.</t>
    <phoneticPr fontId="4" type="noConversion"/>
  </si>
  <si>
    <t>…들어봤자 별 재미도 없어.</t>
    <phoneticPr fontId="4" type="noConversion"/>
  </si>
  <si>
    <t>그래도 말해봐. 관심 있으니까.</t>
    <phoneticPr fontId="4" type="noConversion"/>
  </si>
  <si>
    <t>네 기대에 전혀 부응할 수 없을 것 같은데?</t>
    <phoneticPr fontId="4" type="noConversion"/>
  </si>
  <si>
    <t>됐어, 됐어, 얼른 대답이나 해.</t>
    <phoneticPr fontId="4" type="noConversion"/>
  </si>
  <si>
    <t>초등학생 때쯤부터인가? 나한테는 친구라는 게 있었던 기억이 없어.</t>
    <phoneticPr fontId="4" type="noConversion"/>
  </si>
  <si>
    <t>…기억 상실?</t>
    <phoneticPr fontId="4" type="noConversion"/>
  </si>
  <si>
    <t>역시 너, 바보인지도 모르겠다.</t>
    <phoneticPr fontId="4" type="noConversion"/>
  </si>
  <si>
    <t>친구가 없었다는 얘기야. 그러니까 네가 말하는 여자친구라는것도 몰론 있었던 적이 없어.</t>
    <phoneticPr fontId="4" type="noConversion"/>
  </si>
  <si>
    <t>여태까지 쭈욱 친구가 없었다고? 지금 뿐만이 아니라?</t>
    <phoneticPr fontId="4" type="noConversion"/>
  </si>
  <si>
    <t>남한테 관심을 갖기 않았으니까 남한테서도 관심을 못 받는 모양이지. 딱히 누가 손해를 보는 것도 아니라서 나는 그걸로 좋았어.</t>
    <phoneticPr fontId="4" type="noConversion"/>
  </si>
  <si>
    <t>친구 갖고 싶지 않았어?</t>
    <phoneticPr fontId="4" type="noConversion"/>
  </si>
  <si>
    <t>글쎄. 친구가 있으면 재미있을지도 모르지만 나는 현실세계보다 소설 속 세계가 더 재미있다고 믿으니까.</t>
    <phoneticPr fontId="4" type="noConversion"/>
  </si>
  <si>
    <t>아, 그래서 늘 책만 읽고 있었구나.</t>
    <phoneticPr fontId="4" type="noConversion"/>
  </si>
  <si>
    <t>그런 모양이다. 자아, 이걸로 나의 별 재미없는 얘기는 끝. 그냥 형식상 물어보겠는데 너야말로 남자친구는?</t>
    <phoneticPr fontId="4" type="noConversion"/>
  </si>
  <si>
    <t>있긴 했는데 바로 얼마 전에 헤어졌어.</t>
    <phoneticPr fontId="4" type="noConversion"/>
  </si>
  <si>
    <t>네가 머지 않아 죽을거라서?</t>
    <phoneticPr fontId="4" type="noConversion"/>
  </si>
  <si>
    <t>아냐. 남자친구한테 어떻게 그런 말을 해? 가장 친한 친구한테도 말을 못 했는데.</t>
    <phoneticPr fontId="4" type="noConversion"/>
  </si>
  <si>
    <t>우리 반 애야. 근데 이름을 알려줘도 너는 기억 못할지도 모르겠다. 그 애가 친구로는 정말 좋았는데 막상 연인이 되고 보니까 영 아니더라고.</t>
    <phoneticPr fontId="4" type="noConversion"/>
  </si>
  <si>
    <t>그럴 수도 있나?</t>
    <phoneticPr fontId="4" type="noConversion"/>
  </si>
  <si>
    <t>그럴 수가 있더라니까. 그래서 내가 먼저 헤어지자고 했어. 하느님이 처음부터 꼬리표를 붙여주면 좋을텐데.</t>
    <phoneticPr fontId="4" type="noConversion"/>
  </si>
  <si>
    <t>꼬리표라니?</t>
    <phoneticPr fontId="4" type="noConversion"/>
  </si>
  <si>
    <t>이 사람은 친구 전용. 이 사람은 연인이 되어도 좋다. 이런 식으로.</t>
    <phoneticPr fontId="4" type="noConversion"/>
  </si>
  <si>
    <t>그렇게 해주신다면 나는 아주 편리하겠다. 하지만 너는 오히려 인간 관계가 복잡하기 때문에 더 재미있다는 식으로 얘기할 것 같은데?</t>
    <phoneticPr fontId="4" type="noConversion"/>
  </si>
  <si>
    <t>맞아. 진짜 그렇게 얘기할 것 같네. 자아, 그러면 방금 그 말은 취소. 너, 나를 꽤 잘 아는데?</t>
    <phoneticPr fontId="4" type="noConversion"/>
  </si>
  <si>
    <t>아마 정반대이기 때문이겠지.</t>
    <phoneticPr fontId="4" type="noConversion"/>
  </si>
  <si>
    <t>정반대?</t>
    <phoneticPr fontId="4" type="noConversion"/>
  </si>
  <si>
    <t>너와 나는 정반대되는 사람이라서 나라면 생각도 안 할 일을 너는 생각하겠구나 했었어. 그리고 그런 걸 입에 올리면 정확히 맞았어.</t>
    <phoneticPr fontId="4" type="noConversion"/>
  </si>
  <si>
    <t>뭔가 좀 난해한 이야기를 한다? 소설의 영향인가?</t>
    <phoneticPr fontId="4" type="noConversion"/>
  </si>
  <si>
    <t>그럴지도.</t>
    <phoneticPr fontId="4" type="noConversion"/>
  </si>
  <si>
    <t>응. 분명 정반대인지도 모르겠네. 너 고기 구워먹을 때도 갈비같은 것만 먹었잖아. 그 숯불구이 집이면 당연히 내장  고기를 먹으러 가는 건데.</t>
    <phoneticPr fontId="4" type="noConversion"/>
  </si>
  <si>
    <t>예상한 것보다 맛있었지만 나는 보통 고기가 더 맛있어.</t>
    <phoneticPr fontId="4" type="noConversion"/>
  </si>
  <si>
    <t>아무래도 너와는 음식의 방향성이 안 맞을 거 같아.</t>
    <phoneticPr fontId="4" type="noConversion"/>
  </si>
  <si>
    <t>음식 뿐만이 아닐텐데?</t>
    <phoneticPr fontId="4" type="noConversion"/>
  </si>
  <si>
    <t>그나저나 그 밧줄, 어떻게 할 거야? 자살은 안 한다고 했지? 장난이라고 했잖아.</t>
    <phoneticPr fontId="4" type="noConversion"/>
  </si>
  <si>
    <t>장난, 이긴 한데 나는 아마 그 결과를 못 볼거야. 그래서 네가 대신 확인해줬으면 좋겠어.</t>
    <phoneticPr fontId="4" type="noConversion"/>
  </si>
  <si>
    <t>어떤 장난이길래?</t>
    <phoneticPr fontId="4" type="noConversion"/>
  </si>
  <si>
    <t>실은 일기에 밧줄에 대한 얘기를 살짝 쓸거야. 그러면 밧줄을 발견한 사람은 내가 자살을 생각할 만큼 몰렸던 모양이다, 라고 오해하겠지?</t>
    <phoneticPr fontId="4" type="noConversion"/>
  </si>
  <si>
    <t>악취미네.</t>
    <phoneticPr fontId="4" type="noConversion"/>
  </si>
  <si>
    <t>괜찮아 괜찮아. 분명하게 사실은 거짓말이었습니다. 라는 설명도 붙여둘 거니까.</t>
    <phoneticPr fontId="4" type="noConversion"/>
  </si>
  <si>
    <t>그걸로 다행이었다는 식으로 일이 풀리진 않겠지만 그런 언급이 없는 것보다는 낫겠네.</t>
    <phoneticPr fontId="4" type="noConversion"/>
  </si>
  <si>
    <t>아, 잠깐. 기다려!</t>
    <phoneticPr fontId="4" type="noConversion"/>
  </si>
  <si>
    <t>선생님이 잠깐 도서실로 오라고 하시던데? 뭔가 할 일이 있나봐.</t>
    <phoneticPr fontId="4" type="noConversion"/>
  </si>
  <si>
    <t>나는 그런 얘기 못들었는데?</t>
    <phoneticPr fontId="4" type="noConversion"/>
  </si>
  <si>
    <t>아까 선생님 만났을 때 얘기하셨어. 아, 무슨 다른 볼일 있어?</t>
    <phoneticPr fontId="4" type="noConversion"/>
  </si>
  <si>
    <t>그럼 가자. 어차피 시험공부도 안 할 거잖아.</t>
    <phoneticPr fontId="4" type="noConversion"/>
  </si>
  <si>
    <t>뭐. 별로. 그냥 장난 좀 친 것뿐이야.</t>
    <phoneticPr fontId="4" type="noConversion"/>
  </si>
  <si>
    <t>언젠가 양치기 소년처럼 벌을 받을 거야.</t>
    <phoneticPr fontId="4" type="noConversion"/>
  </si>
  <si>
    <t>아하. 그래서 내 췌장이 망가졌나? 역시 하느님은 똑똑히 지켜보시는구나. 그러니까 너는 절대 거짓말하면 안 돼.</t>
    <phoneticPr fontId="4" type="noConversion"/>
  </si>
  <si>
    <t>췌장이 망가진 사람은 의미 없는 거짓말을 해도 좋다는 규칙은 없어.</t>
    <phoneticPr fontId="4" type="noConversion"/>
  </si>
  <si>
    <t>어머. 그래? 난 전혀 몰랐네? 그나저나 너 점심 먹었어?</t>
    <phoneticPr fontId="4" type="noConversion"/>
  </si>
  <si>
    <t>먹었을 리가 있나. 느닷없이 너한테 불려왔는데.</t>
    <phoneticPr fontId="4" type="noConversion"/>
  </si>
  <si>
    <t>어떻게 할거야?</t>
    <phoneticPr fontId="4" type="noConversion"/>
  </si>
  <si>
    <t>슈퍼에 들러 반찬이나 몇 가지 사가려고.</t>
    <phoneticPr fontId="4" type="noConversion"/>
  </si>
  <si>
    <t>아직 준비 안 했으면 나랑 밥 먹으러 가자. 우리 부모님도 오늘 집에 없어서 나한테 돈만 주셨거든.</t>
    <phoneticPr fontId="4" type="noConversion"/>
  </si>
  <si>
    <t>별로 끌리는 제안이 아닌데.</t>
    <phoneticPr fontId="4" type="noConversion"/>
  </si>
  <si>
    <t>어때? 내가 죽기 전에 꼭 가보고 싶은 곳이 있는데.</t>
    <phoneticPr fontId="4" type="noConversion"/>
  </si>
  <si>
    <t>또 우리 반 애들 눈에 띄면 귀찮은데.</t>
    <phoneticPr fontId="4" type="noConversion"/>
  </si>
  <si>
    <t>아. 그거! 생각났다! 너 아까 우리 별로 친한 사이 아니라고 말했지? 주말에 친하게 놀러다닌 사이면서!</t>
    <phoneticPr fontId="4" type="noConversion"/>
  </si>
  <si>
    <t>응. 그렇게 말했어.</t>
    <phoneticPr fontId="4" type="noConversion"/>
  </si>
  <si>
    <t>어제 내가 메시지로 보냈잖아. 죽을 때까지 사이좋게. 라고.</t>
    <phoneticPr fontId="4" type="noConversion"/>
  </si>
  <si>
    <t>이런 때는 사실이 어떤지는 딱히 상관없어.나는 애들에게 관찰을 당하는 것뿐이라면 그나마 괜찮지만, 말을 걸어오거나 따지는게 싫었을 뿐이야.</t>
    <phoneticPr fontId="4" type="noConversion"/>
  </si>
  <si>
    <t>굳이 속일 것도 없잖아? 중요한 것은 남들의 평가가 아니라 실제 내용이라고 어저께 자기 입으로 말했으면서.</t>
    <phoneticPr fontId="4" type="noConversion"/>
  </si>
  <si>
    <t>중요한 것은 실제 내용이니까 속여도 되는 거야.</t>
    <phoneticPr fontId="4" type="noConversion"/>
  </si>
  <si>
    <t>다람쥐 쳇바퀴네.</t>
    <phoneticPr fontId="4" type="noConversion"/>
  </si>
  <si>
    <t>나는 네가 아프다는 것을 들키지 않게 해야 한다는 배려도 있었으니까 너처럼 의미없는 거짓말을 한 것도 아니야.</t>
    <phoneticPr fontId="4" type="noConversion"/>
  </si>
  <si>
    <t>끄으응. 역시 너와는 방향성이 영 안 맞아.</t>
    <phoneticPr fontId="4" type="noConversion"/>
  </si>
  <si>
    <t>응. 그럴지도.</t>
    <phoneticPr fontId="4" type="noConversion"/>
  </si>
  <si>
    <t>이건 음식 뿐만이 아니야. 좀 더 뿌리가 깊은 것 같아.</t>
    <phoneticPr fontId="4" type="noConversion"/>
  </si>
  <si>
    <t>정치 문제처럼 말하네?</t>
    <phoneticPr fontId="4" type="noConversion"/>
  </si>
  <si>
    <t>그래서 어쩔 거야, 점심?</t>
    <phoneticPr fontId="4" type="noConversion"/>
  </si>
  <si>
    <t>…같이 먹어도 되지만, 괜찮겠어? 다른 친구와 함께하지 않아도?</t>
    <phoneticPr fontId="4" type="noConversion"/>
  </si>
  <si>
    <t>내가 일정을 이중으로 잡을 사람이야? 친구하고는 내일 약속이 잡혔어. 하지만 병을 감추지 않아도 되는 건 너뿐이라서 마음이 좀 편하거든.</t>
    <phoneticPr fontId="4" type="noConversion"/>
  </si>
  <si>
    <t>쉼터인가?</t>
    <phoneticPr fontId="4" type="noConversion"/>
  </si>
  <si>
    <t>맞아, 쉼터.</t>
    <phoneticPr fontId="4" type="noConversion"/>
  </si>
  <si>
    <t>뭐, 그렇다면 도와준다는 의미에서 함께해도 좋아.</t>
    <phoneticPr fontId="4" type="noConversion"/>
  </si>
  <si>
    <t>진짜? 좋았어.</t>
    <phoneticPr fontId="4" type="noConversion"/>
  </si>
  <si>
    <t>어디로 가려고?</t>
    <phoneticPr fontId="4" type="noConversion"/>
  </si>
  <si>
    <t>파라다이스!</t>
    <phoneticPr fontId="4" type="noConversion"/>
  </si>
  <si>
    <t>왜 그래, 떨떠름한 얼굴을 하고?</t>
    <phoneticPr fontId="4" type="noConversion"/>
  </si>
  <si>
    <t>아니. 아무리 그래도 디저트 카페는 좀 곤란한데 말이지. 대체 왜 이런 곳을 온 거야?</t>
    <phoneticPr fontId="4" type="noConversion"/>
  </si>
  <si>
    <t>여기, 쇼트케이크가 진짜 맛있거든.</t>
    <phoneticPr fontId="4" type="noConversion"/>
  </si>
  <si>
    <t>하아. 뭐 그건 그렇고 너 뚱뚱해지려고 작정했어? 아니면 나를 뚱뚱하게 만들려는 건가? 이틀 연속으로 무한 리필이라니.</t>
    <phoneticPr fontId="4" type="noConversion"/>
  </si>
  <si>
    <t>어느 쪽도 아니야. 그냥 먹고 싶은 거 먹는 거야.</t>
    <phoneticPr fontId="4" type="noConversion"/>
  </si>
  <si>
    <t>진리네. 그래서 오늘은 달달한 것을 죽을 만큼 먹고 싶었다?</t>
    <phoneticPr fontId="4" type="noConversion"/>
  </si>
  <si>
    <t>그렇지. 그렇지. 너도 달달한 것, 괜찮지?</t>
    <phoneticPr fontId="4" type="noConversion"/>
  </si>
  <si>
    <t>생크림은 질색이야.</t>
    <phoneticPr fontId="4" type="noConversion"/>
  </si>
  <si>
    <t>어머, 그런 사람이 다 있어? 그럼 초콜릿 케이크 먹어. 진짜 맛있다니까.</t>
    <phoneticPr fontId="4" type="noConversion"/>
  </si>
  <si>
    <t>그나저나 살인사건, 너무 무섭더라.</t>
    <phoneticPr fontId="4" type="noConversion"/>
  </si>
  <si>
    <t>다행이다. 오늘 그 사건에 대해 얘기하는 사람이 하나도 없어서 내가 꿈을 꿨나, 하던 참이었어.</t>
    <phoneticPr fontId="4" type="noConversion"/>
  </si>
  <si>
    <t>다들 관심이 없는 거 아냐? 주민도 별로 없는 시골이라잖아.</t>
    <phoneticPr fontId="4" type="noConversion"/>
  </si>
  <si>
    <t>너 답지 않게 말투가 매정하다.</t>
    <phoneticPr fontId="4" type="noConversion"/>
  </si>
  <si>
    <t>아, 난 관심 있어. 그래서 뉴스도 제대로 봤고. 저 사람, 나보다 먼저 죽을 줄은 생각도 못했을 텐데, 라고 생각했거든. 근데…</t>
    <phoneticPr fontId="4" type="noConversion"/>
  </si>
  <si>
    <t>만의 하나, 라는 경우가 있어서 일단 물어보겠는데, 그 피해자와 만난 적이라도 있어?</t>
    <phoneticPr fontId="4" type="noConversion"/>
  </si>
  <si>
    <t>있다고 생각해?</t>
    <phoneticPr fontId="4" type="noConversion"/>
  </si>
  <si>
    <t>있다고 생각한다고 생각해? 아, 됐고. 그래서?</t>
    <phoneticPr fontId="4" type="noConversion"/>
  </si>
  <si>
    <t>응. 난 관심 있어. 근데 그냥 평범하게 살아가는 사람들은 산다든가 죽는다든가 하는 것에 별로 관심이 없을 거라는 얘기야.</t>
    <phoneticPr fontId="4" type="noConversion"/>
  </si>
  <si>
    <t>아, 그렇군.</t>
    <phoneticPr fontId="4" type="noConversion"/>
  </si>
  <si>
    <t>죽음을 마주하면서 좋았던 점이라면 매일매일 살아있다고 실감하면서 살게 된 거야.</t>
    <phoneticPr fontId="4" type="noConversion"/>
  </si>
  <si>
    <t>어떤 훌륭한 위인의 말보다 가슴에 스민다.</t>
    <phoneticPr fontId="4" type="noConversion"/>
  </si>
  <si>
    <t>그렇지? 아, 다른 사람들도 머지않아 다 죽는다면 좋을 텐데.</t>
    <phoneticPr fontId="4" type="noConversion"/>
  </si>
  <si>
    <t>너, 여학생에게 관심은 있어?</t>
    <phoneticPr fontId="4" type="noConversion"/>
  </si>
  <si>
    <t>갑자기 또 무슨 소리야?</t>
    <phoneticPr fontId="4" type="noConversion"/>
  </si>
  <si>
    <t>여학생 가득한 가게에 데려와도 겸연쩍어하고, 예쁜 여학생이 바로 옆을 지나가도 눈길 한 번 주지 않잖아. 나는 저절로 쳐다보게 되던데.</t>
    <phoneticPr fontId="4" type="noConversion"/>
  </si>
  <si>
    <t>…어울리지 않는 엉뚱한 장소를 좋아하지 않을 뿐이야. 그리고 남을 흘끔흘끔 쳐다보는 실례되는 짓은 하지 않아.</t>
    <phoneticPr fontId="4" type="noConversion"/>
  </si>
  <si>
    <t>그럼 내가 실례되는 짓을 한 사람 같잖아.</t>
    <phoneticPr fontId="4" type="noConversion"/>
  </si>
  <si>
    <t>그런 식으로 말하는 게 진짜 실례야. 네가 어제 친구도 연인도 있어본 적이 없다고 말했잖아. 그래서 혹시 혼자 좋아한 사람쯤은 있었나 물어본 건데.</t>
    <phoneticPr fontId="4" type="noConversion"/>
  </si>
  <si>
    <t>나는 딱히 누구도 싫어하지 않아. 즉, 모두를 좋아한다는 뜻이야.</t>
    <phoneticPr fontId="4" type="noConversion"/>
  </si>
  <si>
    <t>네에, 네에. 알았어요, 알았어. 그래서 혼자 좋아한 여학생은? 있었어, 없었어?</t>
    <phoneticPr fontId="4" type="noConversion"/>
  </si>
  <si>
    <t>...노 코멘트.</t>
    <phoneticPr fontId="4" type="noConversion"/>
  </si>
  <si>
    <t>아무리 그래도 짝사랑 한 번쯤은 했을 거 아냐.</t>
    <phoneticPr fontId="4" type="noConversion"/>
  </si>
  <si>
    <t>…짝사랑?</t>
    <phoneticPr fontId="4" type="noConversion"/>
  </si>
  <si>
    <t>서로 좋아하는 게 아닌거.</t>
    <phoneticPr fontId="4" type="noConversion"/>
  </si>
  <si>
    <t>알아, 나도 그 정도는.</t>
    <phoneticPr fontId="4" type="noConversion"/>
  </si>
  <si>
    <t>알고 있다면 그 얘기를 해봐. 짝사랑은 해본 적 있어?</t>
    <phoneticPr fontId="4" type="noConversion"/>
  </si>
  <si>
    <t>글쎄, 딱 한번 해본 것 같기도 해.</t>
    <phoneticPr fontId="4" type="noConversion"/>
  </si>
  <si>
    <t>그렇지, 그렇지! 어떤 애였어?</t>
    <phoneticPr fontId="4" type="noConversion"/>
  </si>
  <si>
    <t>왜 그런 걸 그렇게 궁금해하지?</t>
    <phoneticPr fontId="4" type="noConversion"/>
  </si>
  <si>
    <t>그냥 궁금하니까 그렇지. 너는 나와 정반대라고 했으니까 과연 어떤 사람을 좋아하나 싶어서.</t>
    <phoneticPr fontId="4" type="noConversion"/>
  </si>
  <si>
    <t>아이, 생각보다 너무 멋있어서 내가 괜히 오글거리잖아.</t>
    <phoneticPr fontId="4" type="noConversion"/>
  </si>
  <si>
    <t>…응, 멋있는 애였는지도.</t>
    <phoneticPr fontId="4" type="noConversion"/>
  </si>
  <si>
    <t>아니라니까? 좋아하는 이유가 멋있다는 얘기야. 그래서 그 사랑은 어떻게 됐어? 아차, 그렇구나, 여자친구가 있었던 적이 없다고 했지?</t>
    <phoneticPr fontId="4" type="noConversion"/>
  </si>
  <si>
    <t>그랬지. 그 애가 일반적으로 봐서 생김새가 예쁜 편이었는지 우리 반의 활달하고 잘생기고 인기 있는 남학생이 데려갔어.</t>
    <phoneticPr fontId="4" type="noConversion"/>
  </si>
  <si>
    <t>아이크, 사람 보는 눈이 없었네.</t>
    <phoneticPr fontId="4" type="noConversion"/>
  </si>
  <si>
    <t>무슨 뜻이야?</t>
    <phoneticPr fontId="4" type="noConversion"/>
  </si>
  <si>
    <t xml:space="preserve">아니, 아무것도 아냐. </t>
    <phoneticPr fontId="4" type="noConversion"/>
  </si>
  <si>
    <t>그렇구나, 너도 아련한 연심을 품은 순수한 소년이었던 적이 있구나.</t>
    <phoneticPr fontId="4" type="noConversion"/>
  </si>
  <si>
    <t>그런가? 아, 예의상 물어보겠는데, 너는?</t>
    <phoneticPr fontId="4" type="noConversion"/>
  </si>
  <si>
    <t>지금까지 남자친구가 세 명 정도? 모두 다 진심으로 좋아했어. 중학생 때의 연애는 그냥 장난이라고 말하는 사람들에게 화가날 정도로.</t>
    <phoneticPr fontId="4" type="noConversion"/>
  </si>
  <si>
    <t>나는 그런 말 하지 않았으니까 나한테는 화를 내지 않아줬으면 하는데.</t>
    <phoneticPr fontId="4" type="noConversion"/>
  </si>
  <si>
    <t>저기, 너 말이야.</t>
    <phoneticPr fontId="4" type="noConversion"/>
  </si>
  <si>
    <t>응, 뭔데?</t>
    <phoneticPr fontId="4" type="noConversion"/>
  </si>
  <si>
    <t>정말 죽어?</t>
    <phoneticPr fontId="4" type="noConversion"/>
  </si>
  <si>
    <t>응, 죽어.</t>
    <phoneticPr fontId="4" type="noConversion"/>
  </si>
  <si>
    <t>…아, 그렇구나.</t>
    <phoneticPr fontId="4" type="noConversion"/>
  </si>
  <si>
    <t>죽어. 벌써 몇 년 전부터 알고 있었어.증세가 거의 겉으로 드러나지 않지만 틀림없이 죽어. 앞으로 일 년을 버틸지 말지 모른다는 선고를 들었어.</t>
    <phoneticPr fontId="4" type="noConversion"/>
  </si>
  <si>
    <t>너 말고는 아무한테도 말 안했어. 너는 분명 나한테 진실과 일상을 부여해줄 단 한 사람일 거야. 그래서 나는 너하고 지내는 게 재미있어.</t>
    <phoneticPr fontId="4" type="noConversion"/>
  </si>
  <si>
    <t>어제도 말했지만, 나를 지나치게 잘 봐줬어.</t>
    <phoneticPr fontId="4" type="noConversion"/>
  </si>
  <si>
    <t>그런 것보다 우리, 역시 커플로 보이나봐, 그렇지?</t>
    <phoneticPr fontId="4" type="noConversion"/>
  </si>
  <si>
    <t>…무슨 뜻으로 하는 말이야?</t>
    <phoneticPr fontId="4" type="noConversion"/>
  </si>
  <si>
    <t>아니, 그냥.</t>
    <phoneticPr fontId="4" type="noConversion"/>
  </si>
  <si>
    <t>그렇게 심각한 표정 하지 마. 어차피 너도 죽을 거야. 나중에 천국에서 만나자.</t>
    <phoneticPr fontId="4" type="noConversion"/>
  </si>
  <si>
    <t>응, 그건 틀림없지.</t>
    <phoneticPr fontId="4" type="noConversion"/>
  </si>
  <si>
    <t>그러니까 나처럼 덕을 쌓으면서 살도록 해.</t>
    <phoneticPr fontId="4" type="noConversion"/>
  </si>
  <si>
    <t>그래, 너 죽으면 불교 신자가 되어야겠다.</t>
    <phoneticPr fontId="4" type="noConversion"/>
  </si>
  <si>
    <t>내가 죽었다고 나 말고 다른 여자애에게 손을 내밀었다가는 절대 용서 안 해!</t>
    <phoneticPr fontId="4" type="noConversion"/>
  </si>
  <si>
    <t>미안해, 너하고는 그냥 장난이야.</t>
    <phoneticPr fontId="4" type="noConversion"/>
  </si>
  <si>
    <t>더운 것도 괜찮네. 마지막 여름일지도 모르니까 마음껏 즐겨야지. 다음에는 뭘 해볼까? 여름이라면 가장 먼저 뭐가 떠올라?</t>
    <phoneticPr fontId="4" type="noConversion"/>
  </si>
  <si>
    <t>수박모양 아이스크림?</t>
    <phoneticPr fontId="4" type="noConversion"/>
  </si>
  <si>
    <t>수박이 아니고? 그밖에는?</t>
    <phoneticPr fontId="4" type="noConversion"/>
  </si>
  <si>
    <t>빙수.</t>
    <phoneticPr fontId="4" type="noConversion"/>
  </si>
  <si>
    <t>둘 다 얼음이잖아!</t>
    <phoneticPr fontId="4" type="noConversion"/>
  </si>
  <si>
    <t>넌 여름이라면 뭐가 떠오르는데?</t>
    <phoneticPr fontId="4" type="noConversion"/>
  </si>
  <si>
    <t>나는 역시 바다라든가 불꽃놀이라든가 축제? 한 여름의 모험!</t>
    <phoneticPr fontId="4" type="noConversion"/>
  </si>
  <si>
    <t>황금이라도 찾으러 가려고?</t>
    <phoneticPr fontId="4" type="noConversion"/>
  </si>
  <si>
    <t>황금? 왜?</t>
    <phoneticPr fontId="4" type="noConversion"/>
  </si>
  <si>
    <t>모험이라면 보통 그런 거잖아.</t>
    <phoneticPr fontId="4" type="noConversion"/>
  </si>
  <si>
    <t>모험도 보통 모험이 아니지. 여름이고 모험이라면 뭔지 뻔하잖아.</t>
    <phoneticPr fontId="4" type="noConversion"/>
  </si>
  <si>
    <t>꼭두새벽에 일어나 장수풍뎅이를 잡으러 간다든가?</t>
    <phoneticPr fontId="4" type="noConversion"/>
  </si>
  <si>
    <t>알았어, 알았어, 너는 바보야.</t>
    <phoneticPr fontId="4" type="noConversion"/>
  </si>
  <si>
    <t>어느 특별한 계절이면 머릿속이 온통 연애에 지배되는 쪽이 더 바보겠지.</t>
    <phoneticPr fontId="4" type="noConversion"/>
  </si>
  <si>
    <t>어라, 다 알고 있잖아? 어휴. 나 참.</t>
    <phoneticPr fontId="4" type="noConversion"/>
  </si>
  <si>
    <t>날도 더운데 괜히 열나게 하지 마.</t>
    <phoneticPr fontId="4" type="noConversion"/>
  </si>
  <si>
    <t>더운 것도 괜챃다고 하지 않았던가?</t>
    <phoneticPr fontId="4" type="noConversion"/>
  </si>
  <si>
    <t>한여름의 아련한 사랑, 어렵사리 여고생도 되었겠다. 그런 추억 한두 가지쯤은 경험해도 좋지 않을까 싶은데.</t>
    <phoneticPr fontId="4" type="noConversion"/>
  </si>
  <si>
    <t>지금껏 살아오면서 연인이 세 명이나 있었다면 이제 충분한 거 아니야?</t>
    <phoneticPr fontId="4" type="noConversion"/>
  </si>
  <si>
    <t>에이, 마음이란 숫자로 말해질 수 있는 게 아니잖아.</t>
    <phoneticPr fontId="4" type="noConversion"/>
  </si>
  <si>
    <t>얼핏 심오한 것 같지만 찬찬히 생각해보면 의미가 모호한 얘기네. 간단히 말해서 너는 아직 연인을 만들어볼 마음이 있다는 거지?</t>
    <phoneticPr fontId="4" type="noConversion"/>
  </si>
  <si>
    <t>왜 그래?</t>
    <phoneticPr fontId="4" type="noConversion"/>
  </si>
  <si>
    <t>…연인을 만들어볼 마음이 있다고 하면 어떻게든 해줄래?</t>
    <phoneticPr fontId="4" type="noConversion"/>
  </si>
  <si>
    <t>어떻게든 해주다니, 뭘?</t>
    <phoneticPr fontId="4" type="noConversion"/>
  </si>
  <si>
    <t>아, 아냐. 됐어.</t>
    <phoneticPr fontId="4" type="noConversion"/>
  </si>
  <si>
    <t>혹시 나한테 남자친구를 소개해달라는 농담?</t>
    <phoneticPr fontId="4" type="noConversion"/>
  </si>
  <si>
    <t xml:space="preserve">아니. </t>
    <phoneticPr fontId="4" type="noConversion"/>
  </si>
  <si>
    <t>그럼 대체 무슨?</t>
    <phoneticPr fontId="4" type="noConversion"/>
  </si>
  <si>
    <t>됐어. 무슨 소설도 아니고, 내 말에 모두 의미가 있다고 생각하면 큰 착각이야. 딱히 의미 같은 건 없어.</t>
    <phoneticPr fontId="4" type="noConversion"/>
  </si>
  <si>
    <t>…아, 그래?</t>
    <phoneticPr fontId="4" type="noConversion"/>
  </si>
  <si>
    <t>정말 둘이서 사귀는 거야?</t>
    <phoneticPr fontId="4" type="noConversion"/>
  </si>
  <si>
    <t>아니, 절대로 아니야.</t>
    <phoneticPr fontId="4" type="noConversion"/>
  </si>
  <si>
    <t>그래? 근데 데이트했잖아.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</si>
</sst>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sz val="11"/>
      <color rgb="FF000000"/>
      <name val="맑은 고딕"/>
      <family val="3"/>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3" fillId="0" borderId="0" xfId="0" applyFont="1" applyAlignment="1">
      <alignment horizontal="justify" vertical="center"/>
    </xf>
    <xf numFmtId="0" fontId="2" fillId="0" borderId="0" xfId="0" quotePrefix="1" applyFont="1" applyAlignment="1">
      <alignment vertical="center"/>
    </xf>
    <xf numFmtId="0" fontId="3" fillId="0" borderId="0" xfId="0" applyFont="1" applyAlignment="1">
      <alignment horizontal="justify" vertical="center" wrapText="1"/>
    </xf>
    <xf numFmtId="0" fontId="2" fillId="0" borderId="0" xfId="0" applyFont="1" applyAlignment="1">
      <alignment vertical="center" wrapText="1"/>
    </xf>
  </cellXfs>
  <cellStyles count="1">
    <cellStyle name="표준" xfId="0" builtinId="0"/>
  </cellStyles>
  <dxfs count="1">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267"/>
  <sheetViews>
    <sheetView tabSelected="1" topLeftCell="A8244" workbookViewId="0">
      <selection activeCell="F8265" sqref="F8265"/>
    </sheetView>
  </sheetViews>
  <sheetFormatPr defaultColWidth="9" defaultRowHeight="17" x14ac:dyDescent="0.45"/>
  <cols>
    <col min="1" max="1" width="9" style="1" bestFit="1" customWidth="1"/>
    <col min="2" max="16384" width="9" style="1"/>
  </cols>
  <sheetData>
    <row r="1" spans="1:2" x14ac:dyDescent="0.45">
      <c r="A1" s="1" t="s">
        <v>0</v>
      </c>
      <c r="B1" s="1" t="s">
        <v>1</v>
      </c>
    </row>
    <row r="2" spans="1:2" x14ac:dyDescent="0.45">
      <c r="A2" s="1">
        <v>1</v>
      </c>
      <c r="B2" s="1" t="s">
        <v>2</v>
      </c>
    </row>
    <row r="3" spans="1:2" x14ac:dyDescent="0.45">
      <c r="A3" s="1">
        <v>1</v>
      </c>
      <c r="B3" s="1" t="s">
        <v>3</v>
      </c>
    </row>
    <row r="4" spans="1:2" x14ac:dyDescent="0.45">
      <c r="A4" s="1">
        <v>1</v>
      </c>
      <c r="B4" s="1" t="s">
        <v>4</v>
      </c>
    </row>
    <row r="5" spans="1:2" x14ac:dyDescent="0.45">
      <c r="A5" s="1">
        <v>1</v>
      </c>
      <c r="B5" s="1" t="s">
        <v>5</v>
      </c>
    </row>
    <row r="6" spans="1:2" x14ac:dyDescent="0.45">
      <c r="A6" s="1">
        <v>1</v>
      </c>
      <c r="B6" s="1" t="s">
        <v>6</v>
      </c>
    </row>
    <row r="7" spans="1:2" x14ac:dyDescent="0.45">
      <c r="A7" s="1">
        <v>1</v>
      </c>
      <c r="B7" s="1" t="s">
        <v>7</v>
      </c>
    </row>
    <row r="8" spans="1:2" x14ac:dyDescent="0.45">
      <c r="A8" s="1">
        <v>1</v>
      </c>
      <c r="B8" s="1" t="s">
        <v>8</v>
      </c>
    </row>
    <row r="9" spans="1:2" x14ac:dyDescent="0.45">
      <c r="A9" s="1">
        <v>1</v>
      </c>
      <c r="B9" s="1" t="s">
        <v>9</v>
      </c>
    </row>
    <row r="10" spans="1:2" x14ac:dyDescent="0.45">
      <c r="A10" s="1">
        <v>1</v>
      </c>
      <c r="B10" s="1" t="s">
        <v>10</v>
      </c>
    </row>
    <row r="11" spans="1:2" x14ac:dyDescent="0.45">
      <c r="A11" s="1">
        <v>1</v>
      </c>
      <c r="B11" s="1" t="s">
        <v>11</v>
      </c>
    </row>
    <row r="12" spans="1:2" x14ac:dyDescent="0.45">
      <c r="A12" s="1">
        <v>1</v>
      </c>
      <c r="B12" s="1" t="s">
        <v>12</v>
      </c>
    </row>
    <row r="13" spans="1:2" x14ac:dyDescent="0.45">
      <c r="A13" s="1">
        <v>1</v>
      </c>
      <c r="B13" s="1" t="s">
        <v>13</v>
      </c>
    </row>
    <row r="14" spans="1:2" x14ac:dyDescent="0.45">
      <c r="A14" s="1">
        <v>1</v>
      </c>
      <c r="B14" s="1" t="s">
        <v>14</v>
      </c>
    </row>
    <row r="15" spans="1:2" x14ac:dyDescent="0.45">
      <c r="A15" s="1">
        <v>1</v>
      </c>
      <c r="B15" s="1" t="s">
        <v>15</v>
      </c>
    </row>
    <row r="16" spans="1:2" x14ac:dyDescent="0.45">
      <c r="A16" s="1">
        <v>1</v>
      </c>
      <c r="B16" s="1" t="s">
        <v>16</v>
      </c>
    </row>
    <row r="17" spans="1:2" x14ac:dyDescent="0.45">
      <c r="A17" s="1">
        <v>1</v>
      </c>
      <c r="B17" s="1" t="s">
        <v>17</v>
      </c>
    </row>
    <row r="18" spans="1:2" x14ac:dyDescent="0.45">
      <c r="A18" s="1">
        <v>1</v>
      </c>
      <c r="B18" s="1" t="s">
        <v>18</v>
      </c>
    </row>
    <row r="19" spans="1:2" x14ac:dyDescent="0.45">
      <c r="A19" s="1">
        <v>1</v>
      </c>
      <c r="B19" s="1" t="s">
        <v>19</v>
      </c>
    </row>
    <row r="20" spans="1:2" x14ac:dyDescent="0.45">
      <c r="A20" s="1">
        <v>1</v>
      </c>
      <c r="B20" s="1" t="s">
        <v>20</v>
      </c>
    </row>
    <row r="21" spans="1:2" x14ac:dyDescent="0.45">
      <c r="A21" s="1">
        <v>1</v>
      </c>
      <c r="B21" s="1" t="s">
        <v>21</v>
      </c>
    </row>
    <row r="22" spans="1:2" x14ac:dyDescent="0.45">
      <c r="A22" s="1">
        <v>1</v>
      </c>
      <c r="B22" s="1" t="s">
        <v>22</v>
      </c>
    </row>
    <row r="23" spans="1:2" x14ac:dyDescent="0.45">
      <c r="A23" s="1">
        <v>1</v>
      </c>
      <c r="B23" s="1" t="s">
        <v>23</v>
      </c>
    </row>
    <row r="24" spans="1:2" x14ac:dyDescent="0.45">
      <c r="A24" s="1">
        <v>1</v>
      </c>
      <c r="B24" s="1" t="s">
        <v>24</v>
      </c>
    </row>
    <row r="25" spans="1:2" x14ac:dyDescent="0.45">
      <c r="A25" s="1">
        <v>1</v>
      </c>
      <c r="B25" s="1" t="s">
        <v>25</v>
      </c>
    </row>
    <row r="26" spans="1:2" x14ac:dyDescent="0.45">
      <c r="A26" s="1">
        <v>1</v>
      </c>
      <c r="B26" s="1" t="s">
        <v>26</v>
      </c>
    </row>
    <row r="27" spans="1:2" x14ac:dyDescent="0.45">
      <c r="A27" s="1">
        <v>1</v>
      </c>
      <c r="B27" s="1" t="s">
        <v>27</v>
      </c>
    </row>
    <row r="28" spans="1:2" x14ac:dyDescent="0.45">
      <c r="A28" s="1">
        <v>1</v>
      </c>
      <c r="B28" s="1" t="s">
        <v>28</v>
      </c>
    </row>
    <row r="29" spans="1:2" x14ac:dyDescent="0.45">
      <c r="A29" s="1">
        <v>1</v>
      </c>
      <c r="B29" s="1" t="s">
        <v>29</v>
      </c>
    </row>
    <row r="30" spans="1:2" x14ac:dyDescent="0.45">
      <c r="A30" s="1">
        <v>1</v>
      </c>
      <c r="B30" s="1" t="s">
        <v>30</v>
      </c>
    </row>
    <row r="31" spans="1:2" x14ac:dyDescent="0.45">
      <c r="A31" s="1">
        <v>1</v>
      </c>
      <c r="B31" s="1" t="s">
        <v>31</v>
      </c>
    </row>
    <row r="32" spans="1:2" x14ac:dyDescent="0.45">
      <c r="A32" s="1">
        <v>1</v>
      </c>
      <c r="B32" s="1" t="s">
        <v>31</v>
      </c>
    </row>
    <row r="33" spans="1:2" x14ac:dyDescent="0.45">
      <c r="A33" s="1">
        <v>1</v>
      </c>
      <c r="B33" s="1" t="s">
        <v>32</v>
      </c>
    </row>
    <row r="34" spans="1:2" x14ac:dyDescent="0.45">
      <c r="A34" s="1">
        <v>1</v>
      </c>
      <c r="B34" s="1" t="s">
        <v>33</v>
      </c>
    </row>
    <row r="35" spans="1:2" x14ac:dyDescent="0.45">
      <c r="A35" s="1">
        <v>1</v>
      </c>
      <c r="B35" s="1" t="s">
        <v>34</v>
      </c>
    </row>
    <row r="36" spans="1:2" x14ac:dyDescent="0.45">
      <c r="A36" s="1">
        <v>1</v>
      </c>
      <c r="B36" s="1" t="s">
        <v>35</v>
      </c>
    </row>
    <row r="37" spans="1:2" x14ac:dyDescent="0.45">
      <c r="A37" s="1">
        <v>1</v>
      </c>
      <c r="B37" s="1" t="s">
        <v>36</v>
      </c>
    </row>
    <row r="38" spans="1:2" x14ac:dyDescent="0.45">
      <c r="A38" s="1">
        <v>1</v>
      </c>
      <c r="B38" s="1" t="s">
        <v>37</v>
      </c>
    </row>
    <row r="39" spans="1:2" x14ac:dyDescent="0.45">
      <c r="A39" s="1">
        <v>1</v>
      </c>
      <c r="B39" s="1" t="s">
        <v>38</v>
      </c>
    </row>
    <row r="40" spans="1:2" x14ac:dyDescent="0.45">
      <c r="A40" s="1">
        <v>1</v>
      </c>
      <c r="B40" s="1" t="s">
        <v>39</v>
      </c>
    </row>
    <row r="41" spans="1:2" x14ac:dyDescent="0.45">
      <c r="A41" s="1">
        <v>1</v>
      </c>
      <c r="B41" s="1" t="s">
        <v>40</v>
      </c>
    </row>
    <row r="42" spans="1:2" x14ac:dyDescent="0.45">
      <c r="A42" s="1">
        <v>1</v>
      </c>
      <c r="B42" s="1" t="s">
        <v>41</v>
      </c>
    </row>
    <row r="43" spans="1:2" x14ac:dyDescent="0.45">
      <c r="A43" s="1">
        <v>1</v>
      </c>
      <c r="B43" s="1" t="s">
        <v>42</v>
      </c>
    </row>
    <row r="44" spans="1:2" x14ac:dyDescent="0.45">
      <c r="A44" s="1">
        <v>1</v>
      </c>
      <c r="B44" s="1" t="s">
        <v>43</v>
      </c>
    </row>
    <row r="45" spans="1:2" x14ac:dyDescent="0.45">
      <c r="A45" s="1">
        <v>1</v>
      </c>
      <c r="B45" s="1" t="s">
        <v>44</v>
      </c>
    </row>
    <row r="46" spans="1:2" x14ac:dyDescent="0.45">
      <c r="A46" s="1">
        <v>1</v>
      </c>
      <c r="B46" s="1" t="s">
        <v>45</v>
      </c>
    </row>
    <row r="47" spans="1:2" x14ac:dyDescent="0.45">
      <c r="A47" s="1">
        <v>1</v>
      </c>
      <c r="B47" s="1" t="s">
        <v>46</v>
      </c>
    </row>
    <row r="48" spans="1:2" x14ac:dyDescent="0.45">
      <c r="A48" s="1">
        <v>1</v>
      </c>
      <c r="B48" s="1" t="s">
        <v>47</v>
      </c>
    </row>
    <row r="49" spans="1:2" x14ac:dyDescent="0.45">
      <c r="A49" s="1">
        <v>1</v>
      </c>
      <c r="B49" s="1" t="s">
        <v>48</v>
      </c>
    </row>
    <row r="50" spans="1:2" x14ac:dyDescent="0.45">
      <c r="A50" s="1">
        <v>1</v>
      </c>
      <c r="B50" s="1" t="s">
        <v>49</v>
      </c>
    </row>
    <row r="51" spans="1:2" x14ac:dyDescent="0.45">
      <c r="A51" s="1">
        <v>1</v>
      </c>
      <c r="B51" s="1" t="s">
        <v>50</v>
      </c>
    </row>
    <row r="52" spans="1:2" x14ac:dyDescent="0.45">
      <c r="A52" s="1">
        <v>1</v>
      </c>
      <c r="B52" s="1" t="s">
        <v>51</v>
      </c>
    </row>
    <row r="53" spans="1:2" x14ac:dyDescent="0.45">
      <c r="A53" s="1">
        <v>1</v>
      </c>
      <c r="B53" s="1" t="s">
        <v>52</v>
      </c>
    </row>
    <row r="54" spans="1:2" x14ac:dyDescent="0.45">
      <c r="A54" s="1">
        <v>1</v>
      </c>
      <c r="B54" s="1" t="s">
        <v>53</v>
      </c>
    </row>
    <row r="55" spans="1:2" x14ac:dyDescent="0.45">
      <c r="A55" s="1">
        <v>1</v>
      </c>
      <c r="B55" s="1" t="s">
        <v>54</v>
      </c>
    </row>
    <row r="56" spans="1:2" x14ac:dyDescent="0.45">
      <c r="A56" s="1">
        <v>1</v>
      </c>
      <c r="B56" s="1" t="s">
        <v>55</v>
      </c>
    </row>
    <row r="57" spans="1:2" x14ac:dyDescent="0.45">
      <c r="A57" s="1">
        <v>1</v>
      </c>
      <c r="B57" s="1" t="s">
        <v>56</v>
      </c>
    </row>
    <row r="58" spans="1:2" x14ac:dyDescent="0.45">
      <c r="A58" s="1">
        <v>1</v>
      </c>
      <c r="B58" s="1" t="s">
        <v>57</v>
      </c>
    </row>
    <row r="59" spans="1:2" x14ac:dyDescent="0.45">
      <c r="A59" s="1">
        <v>1</v>
      </c>
      <c r="B59" s="1" t="s">
        <v>58</v>
      </c>
    </row>
    <row r="60" spans="1:2" x14ac:dyDescent="0.45">
      <c r="A60" s="1">
        <v>1</v>
      </c>
      <c r="B60" s="1" t="s">
        <v>59</v>
      </c>
    </row>
    <row r="61" spans="1:2" x14ac:dyDescent="0.45">
      <c r="A61" s="1">
        <v>1</v>
      </c>
      <c r="B61" s="1" t="s">
        <v>60</v>
      </c>
    </row>
    <row r="62" spans="1:2" x14ac:dyDescent="0.45">
      <c r="A62" s="1">
        <v>1</v>
      </c>
      <c r="B62" s="1" t="s">
        <v>61</v>
      </c>
    </row>
    <row r="63" spans="1:2" x14ac:dyDescent="0.45">
      <c r="A63" s="1">
        <v>1</v>
      </c>
      <c r="B63" s="1" t="s">
        <v>62</v>
      </c>
    </row>
    <row r="64" spans="1:2" x14ac:dyDescent="0.45">
      <c r="A64" s="1">
        <v>1</v>
      </c>
      <c r="B64" s="1" t="s">
        <v>63</v>
      </c>
    </row>
    <row r="65" spans="1:2" x14ac:dyDescent="0.45">
      <c r="A65" s="1">
        <v>1</v>
      </c>
      <c r="B65" s="1" t="s">
        <v>64</v>
      </c>
    </row>
    <row r="66" spans="1:2" x14ac:dyDescent="0.45">
      <c r="A66" s="1">
        <v>1</v>
      </c>
      <c r="B66" s="1" t="s">
        <v>65</v>
      </c>
    </row>
    <row r="67" spans="1:2" x14ac:dyDescent="0.45">
      <c r="A67" s="1">
        <v>1</v>
      </c>
      <c r="B67" s="1" t="s">
        <v>66</v>
      </c>
    </row>
    <row r="68" spans="1:2" x14ac:dyDescent="0.45">
      <c r="A68" s="1">
        <v>1</v>
      </c>
      <c r="B68" s="1" t="s">
        <v>67</v>
      </c>
    </row>
    <row r="69" spans="1:2" x14ac:dyDescent="0.45">
      <c r="A69" s="1">
        <v>1</v>
      </c>
      <c r="B69" s="1" t="s">
        <v>68</v>
      </c>
    </row>
    <row r="70" spans="1:2" x14ac:dyDescent="0.45">
      <c r="A70" s="1">
        <v>1</v>
      </c>
      <c r="B70" s="1" t="s">
        <v>69</v>
      </c>
    </row>
    <row r="71" spans="1:2" x14ac:dyDescent="0.45">
      <c r="A71" s="1">
        <v>1</v>
      </c>
      <c r="B71" s="1" t="s">
        <v>70</v>
      </c>
    </row>
    <row r="72" spans="1:2" x14ac:dyDescent="0.45">
      <c r="A72" s="1">
        <v>1</v>
      </c>
      <c r="B72" s="1" t="s">
        <v>71</v>
      </c>
    </row>
    <row r="73" spans="1:2" x14ac:dyDescent="0.45">
      <c r="A73" s="1">
        <v>1</v>
      </c>
      <c r="B73" s="1" t="s">
        <v>72</v>
      </c>
    </row>
    <row r="74" spans="1:2" x14ac:dyDescent="0.45">
      <c r="A74" s="1">
        <v>1</v>
      </c>
      <c r="B74" s="1" t="s">
        <v>73</v>
      </c>
    </row>
    <row r="75" spans="1:2" x14ac:dyDescent="0.45">
      <c r="A75" s="1">
        <v>1</v>
      </c>
      <c r="B75" s="1" t="s">
        <v>74</v>
      </c>
    </row>
    <row r="76" spans="1:2" x14ac:dyDescent="0.45">
      <c r="A76" s="1">
        <v>1</v>
      </c>
      <c r="B76" s="1" t="s">
        <v>75</v>
      </c>
    </row>
    <row r="77" spans="1:2" x14ac:dyDescent="0.45">
      <c r="A77" s="1">
        <v>1</v>
      </c>
      <c r="B77" s="1" t="s">
        <v>76</v>
      </c>
    </row>
    <row r="78" spans="1:2" x14ac:dyDescent="0.45">
      <c r="A78" s="1">
        <v>1</v>
      </c>
      <c r="B78" s="1" t="s">
        <v>77</v>
      </c>
    </row>
    <row r="79" spans="1:2" x14ac:dyDescent="0.45">
      <c r="A79" s="1">
        <v>1</v>
      </c>
      <c r="B79" s="1" t="s">
        <v>78</v>
      </c>
    </row>
    <row r="80" spans="1:2" x14ac:dyDescent="0.45">
      <c r="A80" s="1">
        <v>1</v>
      </c>
      <c r="B80" s="1" t="s">
        <v>79</v>
      </c>
    </row>
    <row r="81" spans="1:2" x14ac:dyDescent="0.45">
      <c r="A81" s="1">
        <v>1</v>
      </c>
      <c r="B81" s="1" t="s">
        <v>80</v>
      </c>
    </row>
    <row r="82" spans="1:2" x14ac:dyDescent="0.45">
      <c r="A82" s="1">
        <v>1</v>
      </c>
      <c r="B82" s="1" t="s">
        <v>81</v>
      </c>
    </row>
    <row r="83" spans="1:2" x14ac:dyDescent="0.45">
      <c r="A83" s="1">
        <v>1</v>
      </c>
      <c r="B83" s="1" t="s">
        <v>82</v>
      </c>
    </row>
    <row r="84" spans="1:2" x14ac:dyDescent="0.45">
      <c r="A84" s="1">
        <v>1</v>
      </c>
      <c r="B84" s="1" t="s">
        <v>83</v>
      </c>
    </row>
    <row r="85" spans="1:2" x14ac:dyDescent="0.45">
      <c r="A85" s="1">
        <v>1</v>
      </c>
      <c r="B85" s="1" t="s">
        <v>84</v>
      </c>
    </row>
    <row r="86" spans="1:2" x14ac:dyDescent="0.45">
      <c r="A86" s="1">
        <v>1</v>
      </c>
      <c r="B86" s="1" t="s">
        <v>85</v>
      </c>
    </row>
    <row r="87" spans="1:2" x14ac:dyDescent="0.45">
      <c r="A87" s="1">
        <v>1</v>
      </c>
      <c r="B87" s="1" t="s">
        <v>86</v>
      </c>
    </row>
    <row r="88" spans="1:2" x14ac:dyDescent="0.45">
      <c r="A88" s="1">
        <v>1</v>
      </c>
      <c r="B88" s="1" t="s">
        <v>87</v>
      </c>
    </row>
    <row r="89" spans="1:2" x14ac:dyDescent="0.45">
      <c r="A89" s="1">
        <v>1</v>
      </c>
      <c r="B89" s="1" t="s">
        <v>88</v>
      </c>
    </row>
    <row r="90" spans="1:2" x14ac:dyDescent="0.45">
      <c r="A90" s="1">
        <v>1</v>
      </c>
      <c r="B90" s="1" t="s">
        <v>89</v>
      </c>
    </row>
    <row r="91" spans="1:2" x14ac:dyDescent="0.45">
      <c r="A91" s="1">
        <v>1</v>
      </c>
      <c r="B91" s="1" t="s">
        <v>90</v>
      </c>
    </row>
    <row r="92" spans="1:2" x14ac:dyDescent="0.45">
      <c r="A92" s="1">
        <v>1</v>
      </c>
      <c r="B92" s="1" t="s">
        <v>91</v>
      </c>
    </row>
    <row r="93" spans="1:2" x14ac:dyDescent="0.45">
      <c r="A93" s="1">
        <v>1</v>
      </c>
      <c r="B93" s="1" t="s">
        <v>92</v>
      </c>
    </row>
    <row r="94" spans="1:2" x14ac:dyDescent="0.45">
      <c r="A94" s="1">
        <v>1</v>
      </c>
      <c r="B94" s="1" t="s">
        <v>93</v>
      </c>
    </row>
    <row r="95" spans="1:2" x14ac:dyDescent="0.45">
      <c r="A95" s="1">
        <v>1</v>
      </c>
      <c r="B95" s="1" t="s">
        <v>94</v>
      </c>
    </row>
    <row r="96" spans="1:2" x14ac:dyDescent="0.45">
      <c r="A96" s="1">
        <v>1</v>
      </c>
      <c r="B96" s="1" t="s">
        <v>95</v>
      </c>
    </row>
    <row r="97" spans="1:2" x14ac:dyDescent="0.45">
      <c r="A97" s="1">
        <v>1</v>
      </c>
      <c r="B97" s="1" t="s">
        <v>96</v>
      </c>
    </row>
    <row r="98" spans="1:2" x14ac:dyDescent="0.45">
      <c r="A98" s="1">
        <v>1</v>
      </c>
      <c r="B98" s="1" t="s">
        <v>97</v>
      </c>
    </row>
    <row r="99" spans="1:2" x14ac:dyDescent="0.45">
      <c r="A99" s="1">
        <v>1</v>
      </c>
      <c r="B99" s="1" t="s">
        <v>98</v>
      </c>
    </row>
    <row r="100" spans="1:2" x14ac:dyDescent="0.45">
      <c r="A100" s="1">
        <v>1</v>
      </c>
      <c r="B100" s="1" t="s">
        <v>99</v>
      </c>
    </row>
    <row r="101" spans="1:2" x14ac:dyDescent="0.45">
      <c r="A101" s="1">
        <v>1</v>
      </c>
      <c r="B101" s="1" t="s">
        <v>100</v>
      </c>
    </row>
    <row r="102" spans="1:2" x14ac:dyDescent="0.45">
      <c r="A102" s="1">
        <v>1</v>
      </c>
      <c r="B102" s="1" t="s">
        <v>101</v>
      </c>
    </row>
    <row r="103" spans="1:2" x14ac:dyDescent="0.45">
      <c r="A103" s="1">
        <v>1</v>
      </c>
      <c r="B103" s="1" t="s">
        <v>102</v>
      </c>
    </row>
    <row r="104" spans="1:2" x14ac:dyDescent="0.45">
      <c r="A104" s="1">
        <v>1</v>
      </c>
      <c r="B104" s="1" t="s">
        <v>103</v>
      </c>
    </row>
    <row r="105" spans="1:2" x14ac:dyDescent="0.45">
      <c r="A105" s="1">
        <v>1</v>
      </c>
      <c r="B105" s="1" t="s">
        <v>104</v>
      </c>
    </row>
    <row r="106" spans="1:2" x14ac:dyDescent="0.45">
      <c r="A106" s="1">
        <v>1</v>
      </c>
      <c r="B106" s="1" t="s">
        <v>105</v>
      </c>
    </row>
    <row r="107" spans="1:2" x14ac:dyDescent="0.45">
      <c r="A107" s="1">
        <v>1</v>
      </c>
      <c r="B107" s="1" t="s">
        <v>106</v>
      </c>
    </row>
    <row r="108" spans="1:2" x14ac:dyDescent="0.45">
      <c r="A108" s="1">
        <v>1</v>
      </c>
      <c r="B108" s="1" t="s">
        <v>107</v>
      </c>
    </row>
    <row r="109" spans="1:2" x14ac:dyDescent="0.45">
      <c r="A109" s="1">
        <v>1</v>
      </c>
      <c r="B109" s="1" t="s">
        <v>108</v>
      </c>
    </row>
    <row r="110" spans="1:2" x14ac:dyDescent="0.45">
      <c r="A110" s="1">
        <v>1</v>
      </c>
      <c r="B110" s="1" t="s">
        <v>109</v>
      </c>
    </row>
    <row r="111" spans="1:2" x14ac:dyDescent="0.45">
      <c r="A111" s="1">
        <v>1</v>
      </c>
      <c r="B111" s="1" t="s">
        <v>110</v>
      </c>
    </row>
    <row r="112" spans="1:2" x14ac:dyDescent="0.45">
      <c r="A112" s="1">
        <v>1</v>
      </c>
      <c r="B112" s="1" t="s">
        <v>111</v>
      </c>
    </row>
    <row r="113" spans="1:2" x14ac:dyDescent="0.45">
      <c r="A113" s="1">
        <v>1</v>
      </c>
      <c r="B113" s="1" t="s">
        <v>112</v>
      </c>
    </row>
    <row r="114" spans="1:2" x14ac:dyDescent="0.45">
      <c r="A114" s="1">
        <v>1</v>
      </c>
      <c r="B114" s="1" t="s">
        <v>113</v>
      </c>
    </row>
    <row r="115" spans="1:2" x14ac:dyDescent="0.45">
      <c r="A115" s="1">
        <v>1</v>
      </c>
      <c r="B115" s="1" t="s">
        <v>114</v>
      </c>
    </row>
    <row r="116" spans="1:2" x14ac:dyDescent="0.45">
      <c r="A116" s="1">
        <v>1</v>
      </c>
      <c r="B116" s="1" t="s">
        <v>115</v>
      </c>
    </row>
    <row r="117" spans="1:2" x14ac:dyDescent="0.45">
      <c r="A117" s="1">
        <v>1</v>
      </c>
      <c r="B117" s="1" t="s">
        <v>116</v>
      </c>
    </row>
    <row r="118" spans="1:2" x14ac:dyDescent="0.45">
      <c r="A118" s="1">
        <v>1</v>
      </c>
      <c r="B118" s="1" t="s">
        <v>117</v>
      </c>
    </row>
    <row r="119" spans="1:2" x14ac:dyDescent="0.45">
      <c r="A119" s="1">
        <v>1</v>
      </c>
      <c r="B119" s="1" t="s">
        <v>118</v>
      </c>
    </row>
    <row r="120" spans="1:2" x14ac:dyDescent="0.45">
      <c r="A120" s="1">
        <v>1</v>
      </c>
      <c r="B120" s="1" t="s">
        <v>119</v>
      </c>
    </row>
    <row r="121" spans="1:2" x14ac:dyDescent="0.45">
      <c r="A121" s="1">
        <v>1</v>
      </c>
      <c r="B121" s="1" t="s">
        <v>114</v>
      </c>
    </row>
    <row r="122" spans="1:2" x14ac:dyDescent="0.45">
      <c r="A122" s="1">
        <v>1</v>
      </c>
      <c r="B122" s="1" t="s">
        <v>115</v>
      </c>
    </row>
    <row r="123" spans="1:2" x14ac:dyDescent="0.45">
      <c r="A123" s="1">
        <v>1</v>
      </c>
      <c r="B123" s="1" t="s">
        <v>120</v>
      </c>
    </row>
    <row r="124" spans="1:2" x14ac:dyDescent="0.45">
      <c r="A124" s="1">
        <v>1</v>
      </c>
      <c r="B124" s="1" t="s">
        <v>121</v>
      </c>
    </row>
    <row r="125" spans="1:2" x14ac:dyDescent="0.45">
      <c r="A125" s="1">
        <v>1</v>
      </c>
      <c r="B125" s="1" t="s">
        <v>118</v>
      </c>
    </row>
    <row r="126" spans="1:2" x14ac:dyDescent="0.45">
      <c r="A126" s="1">
        <v>1</v>
      </c>
      <c r="B126" s="1" t="s">
        <v>119</v>
      </c>
    </row>
    <row r="127" spans="1:2" x14ac:dyDescent="0.45">
      <c r="A127" s="1">
        <v>1</v>
      </c>
      <c r="B127" s="1" t="s">
        <v>122</v>
      </c>
    </row>
    <row r="128" spans="1:2" x14ac:dyDescent="0.45">
      <c r="A128" s="1">
        <v>1</v>
      </c>
      <c r="B128" s="1" t="s">
        <v>123</v>
      </c>
    </row>
    <row r="129" spans="1:2" x14ac:dyDescent="0.45">
      <c r="A129" s="1">
        <v>1</v>
      </c>
      <c r="B129" s="1" t="s">
        <v>124</v>
      </c>
    </row>
    <row r="130" spans="1:2" x14ac:dyDescent="0.45">
      <c r="A130" s="1">
        <v>1</v>
      </c>
      <c r="B130" s="1" t="s">
        <v>125</v>
      </c>
    </row>
    <row r="131" spans="1:2" x14ac:dyDescent="0.45">
      <c r="A131" s="1">
        <v>1</v>
      </c>
      <c r="B131" s="1" t="s">
        <v>126</v>
      </c>
    </row>
    <row r="132" spans="1:2" x14ac:dyDescent="0.45">
      <c r="A132" s="1">
        <v>1</v>
      </c>
      <c r="B132" s="1" t="s">
        <v>127</v>
      </c>
    </row>
    <row r="133" spans="1:2" x14ac:dyDescent="0.45">
      <c r="A133" s="1">
        <v>1</v>
      </c>
      <c r="B133" s="1" t="s">
        <v>128</v>
      </c>
    </row>
    <row r="134" spans="1:2" x14ac:dyDescent="0.45">
      <c r="A134" s="1">
        <v>1</v>
      </c>
      <c r="B134" s="1" t="s">
        <v>129</v>
      </c>
    </row>
    <row r="135" spans="1:2" x14ac:dyDescent="0.45">
      <c r="A135" s="1">
        <v>1</v>
      </c>
      <c r="B135" s="1" t="s">
        <v>130</v>
      </c>
    </row>
    <row r="136" spans="1:2" x14ac:dyDescent="0.45">
      <c r="A136" s="1">
        <v>1</v>
      </c>
      <c r="B136" s="1" t="s">
        <v>131</v>
      </c>
    </row>
    <row r="137" spans="1:2" ht="409.5" x14ac:dyDescent="0.45">
      <c r="A137" s="1">
        <v>1</v>
      </c>
      <c r="B137" s="2" t="s">
        <v>132</v>
      </c>
    </row>
    <row r="138" spans="1:2" ht="409.5" x14ac:dyDescent="0.45">
      <c r="A138" s="1">
        <v>1</v>
      </c>
      <c r="B138" s="2" t="s">
        <v>133</v>
      </c>
    </row>
    <row r="139" spans="1:2" ht="409.5" x14ac:dyDescent="0.45">
      <c r="A139" s="1">
        <v>1</v>
      </c>
      <c r="B139" s="2" t="s">
        <v>134</v>
      </c>
    </row>
    <row r="140" spans="1:2" ht="409.5" x14ac:dyDescent="0.45">
      <c r="A140" s="1">
        <v>1</v>
      </c>
      <c r="B140" s="2" t="s">
        <v>135</v>
      </c>
    </row>
    <row r="141" spans="1:2" ht="409.5" x14ac:dyDescent="0.45">
      <c r="A141" s="1">
        <v>1</v>
      </c>
      <c r="B141" s="2" t="s">
        <v>136</v>
      </c>
    </row>
    <row r="142" spans="1:2" x14ac:dyDescent="0.45">
      <c r="A142" s="1">
        <v>1</v>
      </c>
      <c r="B142" s="1" t="s">
        <v>137</v>
      </c>
    </row>
    <row r="143" spans="1:2" x14ac:dyDescent="0.45">
      <c r="A143" s="1">
        <v>1</v>
      </c>
      <c r="B143" s="1" t="s">
        <v>138</v>
      </c>
    </row>
    <row r="144" spans="1:2" x14ac:dyDescent="0.45">
      <c r="A144" s="1">
        <v>1</v>
      </c>
      <c r="B144" s="1" t="s">
        <v>139</v>
      </c>
    </row>
    <row r="145" spans="1:2" x14ac:dyDescent="0.45">
      <c r="A145" s="1">
        <v>1</v>
      </c>
      <c r="B145" s="1" t="s">
        <v>140</v>
      </c>
    </row>
    <row r="146" spans="1:2" x14ac:dyDescent="0.45">
      <c r="A146" s="1">
        <v>1</v>
      </c>
      <c r="B146" s="1" t="s">
        <v>141</v>
      </c>
    </row>
    <row r="147" spans="1:2" x14ac:dyDescent="0.45">
      <c r="A147" s="1">
        <v>1</v>
      </c>
      <c r="B147" s="1" t="s">
        <v>142</v>
      </c>
    </row>
    <row r="148" spans="1:2" x14ac:dyDescent="0.45">
      <c r="A148" s="1">
        <v>1</v>
      </c>
      <c r="B148" s="1" t="s">
        <v>143</v>
      </c>
    </row>
    <row r="149" spans="1:2" x14ac:dyDescent="0.45">
      <c r="A149" s="1">
        <v>1</v>
      </c>
      <c r="B149" s="1" t="s">
        <v>144</v>
      </c>
    </row>
    <row r="150" spans="1:2" x14ac:dyDescent="0.45">
      <c r="A150" s="1">
        <v>1</v>
      </c>
      <c r="B150" s="1" t="s">
        <v>145</v>
      </c>
    </row>
    <row r="151" spans="1:2" x14ac:dyDescent="0.45">
      <c r="A151" s="1">
        <v>1</v>
      </c>
      <c r="B151" s="1" t="s">
        <v>146</v>
      </c>
    </row>
    <row r="152" spans="1:2" x14ac:dyDescent="0.45">
      <c r="A152" s="1">
        <v>1</v>
      </c>
      <c r="B152" s="1" t="s">
        <v>147</v>
      </c>
    </row>
    <row r="153" spans="1:2" x14ac:dyDescent="0.45">
      <c r="A153" s="1">
        <v>1</v>
      </c>
      <c r="B153" s="1" t="s">
        <v>148</v>
      </c>
    </row>
    <row r="154" spans="1:2" x14ac:dyDescent="0.45">
      <c r="A154" s="1">
        <v>1</v>
      </c>
      <c r="B154" s="1" t="s">
        <v>149</v>
      </c>
    </row>
    <row r="155" spans="1:2" x14ac:dyDescent="0.45">
      <c r="A155" s="1">
        <v>1</v>
      </c>
      <c r="B155" s="1" t="s">
        <v>150</v>
      </c>
    </row>
    <row r="156" spans="1:2" x14ac:dyDescent="0.45">
      <c r="A156" s="1">
        <v>1</v>
      </c>
      <c r="B156" s="1" t="s">
        <v>151</v>
      </c>
    </row>
    <row r="157" spans="1:2" x14ac:dyDescent="0.45">
      <c r="A157" s="1">
        <v>1</v>
      </c>
      <c r="B157" s="1" t="s">
        <v>152</v>
      </c>
    </row>
    <row r="158" spans="1:2" x14ac:dyDescent="0.45">
      <c r="A158" s="1">
        <v>1</v>
      </c>
      <c r="B158" s="1" t="s">
        <v>153</v>
      </c>
    </row>
    <row r="159" spans="1:2" x14ac:dyDescent="0.45">
      <c r="A159" s="1">
        <v>1</v>
      </c>
      <c r="B159" s="1" t="s">
        <v>154</v>
      </c>
    </row>
    <row r="160" spans="1:2" x14ac:dyDescent="0.45">
      <c r="A160" s="1">
        <v>1</v>
      </c>
      <c r="B160" s="1" t="s">
        <v>155</v>
      </c>
    </row>
    <row r="161" spans="1:2" x14ac:dyDescent="0.45">
      <c r="A161" s="1">
        <v>1</v>
      </c>
      <c r="B161" s="1" t="s">
        <v>156</v>
      </c>
    </row>
    <row r="162" spans="1:2" x14ac:dyDescent="0.45">
      <c r="A162" s="1">
        <v>1</v>
      </c>
      <c r="B162" s="1" t="s">
        <v>157</v>
      </c>
    </row>
    <row r="163" spans="1:2" x14ac:dyDescent="0.45">
      <c r="A163" s="1">
        <v>1</v>
      </c>
      <c r="B163" s="1" t="s">
        <v>138</v>
      </c>
    </row>
    <row r="164" spans="1:2" x14ac:dyDescent="0.45">
      <c r="A164" s="1">
        <v>1</v>
      </c>
      <c r="B164" s="1" t="s">
        <v>158</v>
      </c>
    </row>
    <row r="165" spans="1:2" x14ac:dyDescent="0.45">
      <c r="A165" s="1">
        <v>1</v>
      </c>
      <c r="B165" s="1" t="s">
        <v>159</v>
      </c>
    </row>
    <row r="166" spans="1:2" x14ac:dyDescent="0.45">
      <c r="A166" s="1">
        <v>1</v>
      </c>
      <c r="B166" s="1" t="s">
        <v>160</v>
      </c>
    </row>
    <row r="167" spans="1:2" x14ac:dyDescent="0.45">
      <c r="A167" s="1">
        <v>1</v>
      </c>
      <c r="B167" s="1" t="s">
        <v>161</v>
      </c>
    </row>
    <row r="168" spans="1:2" x14ac:dyDescent="0.45">
      <c r="A168" s="1">
        <v>1</v>
      </c>
      <c r="B168" s="1" t="s">
        <v>162</v>
      </c>
    </row>
    <row r="169" spans="1:2" x14ac:dyDescent="0.45">
      <c r="A169" s="1">
        <v>1</v>
      </c>
      <c r="B169" s="1" t="s">
        <v>163</v>
      </c>
    </row>
    <row r="170" spans="1:2" x14ac:dyDescent="0.45">
      <c r="A170" s="1">
        <v>1</v>
      </c>
      <c r="B170" s="1" t="s">
        <v>164</v>
      </c>
    </row>
    <row r="171" spans="1:2" x14ac:dyDescent="0.45">
      <c r="A171" s="1">
        <v>1</v>
      </c>
      <c r="B171" s="1" t="s">
        <v>165</v>
      </c>
    </row>
    <row r="172" spans="1:2" x14ac:dyDescent="0.45">
      <c r="A172" s="1">
        <v>0</v>
      </c>
      <c r="B172" s="1" t="s">
        <v>166</v>
      </c>
    </row>
    <row r="173" spans="1:2" x14ac:dyDescent="0.45">
      <c r="A173" s="1">
        <v>0</v>
      </c>
      <c r="B173" s="1" t="s">
        <v>167</v>
      </c>
    </row>
    <row r="174" spans="1:2" x14ac:dyDescent="0.45">
      <c r="A174" s="1">
        <v>0</v>
      </c>
      <c r="B174" s="1" t="s">
        <v>168</v>
      </c>
    </row>
    <row r="175" spans="1:2" x14ac:dyDescent="0.45">
      <c r="A175" s="1">
        <v>0</v>
      </c>
      <c r="B175" s="1" t="s">
        <v>169</v>
      </c>
    </row>
    <row r="176" spans="1:2" x14ac:dyDescent="0.45">
      <c r="A176" s="1">
        <v>0</v>
      </c>
      <c r="B176" s="1" t="s">
        <v>5330</v>
      </c>
    </row>
    <row r="177" spans="1:2" x14ac:dyDescent="0.45">
      <c r="A177" s="1">
        <v>0</v>
      </c>
      <c r="B177" s="1" t="s">
        <v>170</v>
      </c>
    </row>
    <row r="178" spans="1:2" x14ac:dyDescent="0.45">
      <c r="A178" s="1">
        <v>0</v>
      </c>
      <c r="B178" s="1" t="s">
        <v>171</v>
      </c>
    </row>
    <row r="179" spans="1:2" x14ac:dyDescent="0.45">
      <c r="A179" s="1">
        <v>0</v>
      </c>
      <c r="B179" s="1" t="s">
        <v>172</v>
      </c>
    </row>
    <row r="180" spans="1:2" x14ac:dyDescent="0.45">
      <c r="A180" s="1">
        <v>0</v>
      </c>
      <c r="B180" s="1" t="s">
        <v>173</v>
      </c>
    </row>
    <row r="181" spans="1:2" x14ac:dyDescent="0.45">
      <c r="A181" s="1">
        <v>0</v>
      </c>
      <c r="B181" s="1" t="s">
        <v>174</v>
      </c>
    </row>
    <row r="182" spans="1:2" x14ac:dyDescent="0.45">
      <c r="A182" s="1">
        <v>0</v>
      </c>
      <c r="B182" s="1" t="s">
        <v>175</v>
      </c>
    </row>
    <row r="183" spans="1:2" x14ac:dyDescent="0.45">
      <c r="A183" s="1">
        <v>0</v>
      </c>
      <c r="B183" s="1" t="s">
        <v>176</v>
      </c>
    </row>
    <row r="184" spans="1:2" x14ac:dyDescent="0.45">
      <c r="A184" s="1">
        <v>0</v>
      </c>
      <c r="B184" s="1" t="s">
        <v>177</v>
      </c>
    </row>
    <row r="185" spans="1:2" ht="409.5" x14ac:dyDescent="0.45">
      <c r="A185" s="1">
        <v>0</v>
      </c>
      <c r="B185" s="2" t="s">
        <v>178</v>
      </c>
    </row>
    <row r="186" spans="1:2" ht="409.5" x14ac:dyDescent="0.45">
      <c r="A186" s="1">
        <v>0</v>
      </c>
      <c r="B186" s="2" t="s">
        <v>179</v>
      </c>
    </row>
    <row r="187" spans="1:2" x14ac:dyDescent="0.45">
      <c r="A187" s="1">
        <v>0</v>
      </c>
      <c r="B187" s="1" t="s">
        <v>180</v>
      </c>
    </row>
    <row r="188" spans="1:2" x14ac:dyDescent="0.45">
      <c r="A188" s="1">
        <v>0</v>
      </c>
      <c r="B188" s="1" t="s">
        <v>181</v>
      </c>
    </row>
    <row r="189" spans="1:2" x14ac:dyDescent="0.45">
      <c r="A189" s="1">
        <v>0</v>
      </c>
      <c r="B189" s="1" t="s">
        <v>182</v>
      </c>
    </row>
    <row r="190" spans="1:2" x14ac:dyDescent="0.45">
      <c r="A190" s="1">
        <v>0</v>
      </c>
      <c r="B190" s="1" t="s">
        <v>183</v>
      </c>
    </row>
    <row r="191" spans="1:2" x14ac:dyDescent="0.45">
      <c r="A191" s="1">
        <v>0</v>
      </c>
      <c r="B191" s="1" t="s">
        <v>184</v>
      </c>
    </row>
    <row r="192" spans="1:2" x14ac:dyDescent="0.45">
      <c r="A192" s="1">
        <v>0</v>
      </c>
      <c r="B192" s="1" t="s">
        <v>185</v>
      </c>
    </row>
    <row r="193" spans="1:2" x14ac:dyDescent="0.45">
      <c r="A193" s="1">
        <v>0</v>
      </c>
      <c r="B193" s="1" t="s">
        <v>186</v>
      </c>
    </row>
    <row r="194" spans="1:2" x14ac:dyDescent="0.45">
      <c r="A194" s="1">
        <v>0</v>
      </c>
      <c r="B194" s="1" t="s">
        <v>187</v>
      </c>
    </row>
    <row r="195" spans="1:2" ht="409.5" x14ac:dyDescent="0.45">
      <c r="A195" s="1">
        <v>0</v>
      </c>
      <c r="B195" s="2" t="s">
        <v>188</v>
      </c>
    </row>
    <row r="196" spans="1:2" ht="374" x14ac:dyDescent="0.45">
      <c r="A196" s="1">
        <v>0</v>
      </c>
      <c r="B196" s="2" t="s">
        <v>189</v>
      </c>
    </row>
    <row r="197" spans="1:2" x14ac:dyDescent="0.45">
      <c r="A197" s="1">
        <v>0</v>
      </c>
      <c r="B197" s="1" t="s">
        <v>190</v>
      </c>
    </row>
    <row r="198" spans="1:2" x14ac:dyDescent="0.45">
      <c r="A198" s="1">
        <v>0</v>
      </c>
      <c r="B198" s="1" t="s">
        <v>191</v>
      </c>
    </row>
    <row r="199" spans="1:2" x14ac:dyDescent="0.45">
      <c r="A199" s="1">
        <v>0</v>
      </c>
      <c r="B199" s="1" t="s">
        <v>192</v>
      </c>
    </row>
    <row r="200" spans="1:2" x14ac:dyDescent="0.45">
      <c r="A200" s="1">
        <v>1</v>
      </c>
      <c r="B200" s="1" t="s">
        <v>193</v>
      </c>
    </row>
    <row r="201" spans="1:2" x14ac:dyDescent="0.45">
      <c r="A201" s="1">
        <v>1</v>
      </c>
      <c r="B201" s="1" t="s">
        <v>194</v>
      </c>
    </row>
    <row r="202" spans="1:2" x14ac:dyDescent="0.45">
      <c r="A202" s="1">
        <v>1</v>
      </c>
      <c r="B202" s="1" t="s">
        <v>195</v>
      </c>
    </row>
    <row r="203" spans="1:2" x14ac:dyDescent="0.45">
      <c r="A203" s="1">
        <v>1</v>
      </c>
      <c r="B203" s="1" t="s">
        <v>196</v>
      </c>
    </row>
    <row r="204" spans="1:2" x14ac:dyDescent="0.45">
      <c r="A204" s="1">
        <v>1</v>
      </c>
      <c r="B204" s="1" t="s">
        <v>197</v>
      </c>
    </row>
    <row r="205" spans="1:2" x14ac:dyDescent="0.45">
      <c r="A205" s="1">
        <v>1</v>
      </c>
      <c r="B205" s="1" t="s">
        <v>198</v>
      </c>
    </row>
    <row r="206" spans="1:2" x14ac:dyDescent="0.45">
      <c r="A206" s="1">
        <v>1</v>
      </c>
      <c r="B206" s="1" t="s">
        <v>199</v>
      </c>
    </row>
    <row r="207" spans="1:2" x14ac:dyDescent="0.45">
      <c r="A207" s="1">
        <v>1</v>
      </c>
      <c r="B207" s="1" t="s">
        <v>200</v>
      </c>
    </row>
    <row r="208" spans="1:2" x14ac:dyDescent="0.45">
      <c r="A208" s="1">
        <v>1</v>
      </c>
      <c r="B208" s="1" t="s">
        <v>201</v>
      </c>
    </row>
    <row r="209" spans="1:2" x14ac:dyDescent="0.45">
      <c r="A209" s="1">
        <v>1</v>
      </c>
      <c r="B209" s="1" t="s">
        <v>202</v>
      </c>
    </row>
    <row r="210" spans="1:2" x14ac:dyDescent="0.45">
      <c r="A210" s="1">
        <v>1</v>
      </c>
      <c r="B210" s="1" t="s">
        <v>203</v>
      </c>
    </row>
    <row r="211" spans="1:2" x14ac:dyDescent="0.45">
      <c r="A211" s="1">
        <v>1</v>
      </c>
      <c r="B211" s="1" t="s">
        <v>204</v>
      </c>
    </row>
    <row r="212" spans="1:2" x14ac:dyDescent="0.45">
      <c r="A212" s="1">
        <v>1</v>
      </c>
      <c r="B212" s="1" t="s">
        <v>205</v>
      </c>
    </row>
    <row r="213" spans="1:2" x14ac:dyDescent="0.45">
      <c r="A213" s="1">
        <v>1</v>
      </c>
      <c r="B213" s="1" t="s">
        <v>206</v>
      </c>
    </row>
    <row r="214" spans="1:2" x14ac:dyDescent="0.45">
      <c r="A214" s="1">
        <v>1</v>
      </c>
      <c r="B214" s="1" t="s">
        <v>207</v>
      </c>
    </row>
    <row r="215" spans="1:2" x14ac:dyDescent="0.45">
      <c r="A215" s="1">
        <v>1</v>
      </c>
      <c r="B215" s="1" t="s">
        <v>208</v>
      </c>
    </row>
    <row r="216" spans="1:2" x14ac:dyDescent="0.45">
      <c r="A216" s="1">
        <v>1</v>
      </c>
      <c r="B216" s="1" t="s">
        <v>209</v>
      </c>
    </row>
    <row r="217" spans="1:2" x14ac:dyDescent="0.45">
      <c r="A217" s="1">
        <v>1</v>
      </c>
      <c r="B217" s="1" t="s">
        <v>210</v>
      </c>
    </row>
    <row r="218" spans="1:2" x14ac:dyDescent="0.45">
      <c r="A218" s="1">
        <v>1</v>
      </c>
      <c r="B218" s="1" t="s">
        <v>211</v>
      </c>
    </row>
    <row r="219" spans="1:2" x14ac:dyDescent="0.45">
      <c r="A219" s="1">
        <v>1</v>
      </c>
      <c r="B219" s="1" t="s">
        <v>212</v>
      </c>
    </row>
    <row r="220" spans="1:2" x14ac:dyDescent="0.45">
      <c r="A220" s="1">
        <v>1</v>
      </c>
      <c r="B220" s="1" t="s">
        <v>213</v>
      </c>
    </row>
    <row r="221" spans="1:2" x14ac:dyDescent="0.45">
      <c r="A221" s="1">
        <v>1</v>
      </c>
      <c r="B221" s="1" t="s">
        <v>214</v>
      </c>
    </row>
    <row r="222" spans="1:2" ht="409.5" x14ac:dyDescent="0.45">
      <c r="A222" s="1">
        <v>1</v>
      </c>
      <c r="B222" s="2" t="s">
        <v>215</v>
      </c>
    </row>
    <row r="223" spans="1:2" x14ac:dyDescent="0.45">
      <c r="A223" s="1">
        <v>0</v>
      </c>
      <c r="B223" s="1" t="s">
        <v>216</v>
      </c>
    </row>
    <row r="224" spans="1:2" x14ac:dyDescent="0.45">
      <c r="A224" s="1">
        <v>0</v>
      </c>
      <c r="B224" s="1" t="s">
        <v>217</v>
      </c>
    </row>
    <row r="225" spans="1:2" x14ac:dyDescent="0.45">
      <c r="A225" s="1">
        <v>0</v>
      </c>
      <c r="B225" s="1" t="s">
        <v>218</v>
      </c>
    </row>
    <row r="226" spans="1:2" x14ac:dyDescent="0.45">
      <c r="A226" s="1">
        <v>0</v>
      </c>
      <c r="B226" s="1" t="s">
        <v>219</v>
      </c>
    </row>
    <row r="227" spans="1:2" ht="170" x14ac:dyDescent="0.45">
      <c r="A227" s="1">
        <v>0</v>
      </c>
      <c r="B227" s="2" t="s">
        <v>220</v>
      </c>
    </row>
    <row r="228" spans="1:2" ht="136" x14ac:dyDescent="0.45">
      <c r="A228" s="1">
        <v>0</v>
      </c>
      <c r="B228" s="2" t="s">
        <v>221</v>
      </c>
    </row>
    <row r="229" spans="1:2" ht="170" x14ac:dyDescent="0.45">
      <c r="A229" s="1">
        <v>0</v>
      </c>
      <c r="B229" s="2" t="s">
        <v>222</v>
      </c>
    </row>
    <row r="230" spans="1:2" ht="409.5" x14ac:dyDescent="0.45">
      <c r="A230" s="1">
        <v>0</v>
      </c>
      <c r="B230" s="2" t="s">
        <v>223</v>
      </c>
    </row>
    <row r="231" spans="1:2" ht="170" x14ac:dyDescent="0.45">
      <c r="A231" s="1">
        <v>0</v>
      </c>
      <c r="B231" s="2" t="s">
        <v>224</v>
      </c>
    </row>
    <row r="232" spans="1:2" ht="204" x14ac:dyDescent="0.45">
      <c r="A232" s="1">
        <v>0</v>
      </c>
      <c r="B232" s="2" t="s">
        <v>225</v>
      </c>
    </row>
    <row r="233" spans="1:2" ht="238" x14ac:dyDescent="0.45">
      <c r="A233" s="1">
        <v>0</v>
      </c>
      <c r="B233" s="2" t="s">
        <v>226</v>
      </c>
    </row>
    <row r="234" spans="1:2" x14ac:dyDescent="0.45">
      <c r="A234" s="1">
        <v>0</v>
      </c>
      <c r="B234" s="1" t="s">
        <v>227</v>
      </c>
    </row>
    <row r="235" spans="1:2" x14ac:dyDescent="0.45">
      <c r="A235" s="1">
        <v>0</v>
      </c>
      <c r="B235" s="1" t="s">
        <v>228</v>
      </c>
    </row>
    <row r="236" spans="1:2" ht="409.5" x14ac:dyDescent="0.45">
      <c r="A236" s="1">
        <v>0</v>
      </c>
      <c r="B236" s="2" t="s">
        <v>229</v>
      </c>
    </row>
    <row r="237" spans="1:2" ht="255" x14ac:dyDescent="0.45">
      <c r="A237" s="1">
        <v>0</v>
      </c>
      <c r="B237" s="2" t="s">
        <v>230</v>
      </c>
    </row>
    <row r="238" spans="1:2" ht="136" x14ac:dyDescent="0.45">
      <c r="A238" s="1">
        <v>0</v>
      </c>
      <c r="B238" s="2" t="s">
        <v>231</v>
      </c>
    </row>
    <row r="239" spans="1:2" ht="272" x14ac:dyDescent="0.45">
      <c r="A239" s="1">
        <v>0</v>
      </c>
      <c r="B239" s="2" t="s">
        <v>232</v>
      </c>
    </row>
    <row r="240" spans="1:2" ht="357" x14ac:dyDescent="0.45">
      <c r="A240" s="1">
        <v>0</v>
      </c>
      <c r="B240" s="2" t="s">
        <v>233</v>
      </c>
    </row>
    <row r="241" spans="1:2" ht="306" x14ac:dyDescent="0.45">
      <c r="A241" s="1">
        <v>0</v>
      </c>
      <c r="B241" s="2" t="s">
        <v>234</v>
      </c>
    </row>
    <row r="242" spans="1:2" ht="272" x14ac:dyDescent="0.45">
      <c r="A242" s="1">
        <v>0</v>
      </c>
      <c r="B242" s="2" t="s">
        <v>235</v>
      </c>
    </row>
    <row r="243" spans="1:2" ht="289" x14ac:dyDescent="0.45">
      <c r="A243" s="1">
        <v>0</v>
      </c>
      <c r="B243" s="2" t="s">
        <v>236</v>
      </c>
    </row>
    <row r="244" spans="1:2" ht="119" x14ac:dyDescent="0.45">
      <c r="A244" s="1">
        <v>0</v>
      </c>
      <c r="B244" s="2" t="s">
        <v>237</v>
      </c>
    </row>
    <row r="245" spans="1:2" ht="357" x14ac:dyDescent="0.45">
      <c r="A245" s="1">
        <v>0</v>
      </c>
      <c r="B245" s="2" t="s">
        <v>238</v>
      </c>
    </row>
    <row r="246" spans="1:2" ht="409.5" x14ac:dyDescent="0.45">
      <c r="A246" s="1">
        <v>0</v>
      </c>
      <c r="B246" s="2" t="s">
        <v>239</v>
      </c>
    </row>
    <row r="247" spans="1:2" ht="187" x14ac:dyDescent="0.45">
      <c r="A247" s="1">
        <v>0</v>
      </c>
      <c r="B247" s="2" t="s">
        <v>240</v>
      </c>
    </row>
    <row r="248" spans="1:2" ht="340" x14ac:dyDescent="0.45">
      <c r="A248" s="1">
        <v>0</v>
      </c>
      <c r="B248" s="2" t="s">
        <v>241</v>
      </c>
    </row>
    <row r="249" spans="1:2" ht="272" x14ac:dyDescent="0.45">
      <c r="A249" s="1">
        <v>0</v>
      </c>
      <c r="B249" s="2" t="s">
        <v>242</v>
      </c>
    </row>
    <row r="250" spans="1:2" x14ac:dyDescent="0.45">
      <c r="A250" s="1">
        <v>0</v>
      </c>
      <c r="B250" s="1" t="s">
        <v>243</v>
      </c>
    </row>
    <row r="251" spans="1:2" ht="340" x14ac:dyDescent="0.45">
      <c r="A251" s="1">
        <v>0</v>
      </c>
      <c r="B251" s="2" t="s">
        <v>244</v>
      </c>
    </row>
    <row r="252" spans="1:2" ht="374" x14ac:dyDescent="0.45">
      <c r="A252" s="1">
        <v>0</v>
      </c>
      <c r="B252" s="2" t="s">
        <v>245</v>
      </c>
    </row>
    <row r="253" spans="1:2" ht="187" x14ac:dyDescent="0.45">
      <c r="A253" s="1">
        <v>0</v>
      </c>
      <c r="B253" s="2" t="s">
        <v>246</v>
      </c>
    </row>
    <row r="254" spans="1:2" ht="391" x14ac:dyDescent="0.45">
      <c r="A254" s="1">
        <v>0</v>
      </c>
      <c r="B254" s="2" t="s">
        <v>247</v>
      </c>
    </row>
    <row r="255" spans="1:2" ht="204" x14ac:dyDescent="0.45">
      <c r="A255" s="1">
        <v>0</v>
      </c>
      <c r="B255" s="2" t="s">
        <v>248</v>
      </c>
    </row>
    <row r="256" spans="1:2" ht="255" x14ac:dyDescent="0.45">
      <c r="A256" s="1">
        <v>0</v>
      </c>
      <c r="B256" s="2" t="s">
        <v>249</v>
      </c>
    </row>
    <row r="257" spans="1:2" ht="289" x14ac:dyDescent="0.45">
      <c r="A257" s="1">
        <v>0</v>
      </c>
      <c r="B257" s="2" t="s">
        <v>250</v>
      </c>
    </row>
    <row r="258" spans="1:2" x14ac:dyDescent="0.45">
      <c r="A258" s="1">
        <v>0</v>
      </c>
      <c r="B258" s="1" t="s">
        <v>251</v>
      </c>
    </row>
    <row r="259" spans="1:2" x14ac:dyDescent="0.45">
      <c r="A259" s="1">
        <v>0</v>
      </c>
      <c r="B259" s="1" t="s">
        <v>252</v>
      </c>
    </row>
    <row r="260" spans="1:2" ht="204" x14ac:dyDescent="0.45">
      <c r="A260" s="1">
        <v>0</v>
      </c>
      <c r="B260" s="2" t="s">
        <v>253</v>
      </c>
    </row>
    <row r="261" spans="1:2" x14ac:dyDescent="0.45">
      <c r="A261" s="1">
        <v>0</v>
      </c>
      <c r="B261" s="1" t="s">
        <v>254</v>
      </c>
    </row>
    <row r="262" spans="1:2" ht="272" x14ac:dyDescent="0.45">
      <c r="A262" s="1">
        <v>0</v>
      </c>
      <c r="B262" s="2" t="s">
        <v>255</v>
      </c>
    </row>
    <row r="263" spans="1:2" x14ac:dyDescent="0.45">
      <c r="A263" s="1">
        <v>0</v>
      </c>
      <c r="B263" s="1" t="s">
        <v>256</v>
      </c>
    </row>
    <row r="264" spans="1:2" ht="153" x14ac:dyDescent="0.45">
      <c r="A264" s="1">
        <v>0</v>
      </c>
      <c r="B264" s="2" t="s">
        <v>257</v>
      </c>
    </row>
    <row r="265" spans="1:2" x14ac:dyDescent="0.45">
      <c r="A265" s="1">
        <v>0</v>
      </c>
      <c r="B265" s="1" t="s">
        <v>258</v>
      </c>
    </row>
    <row r="266" spans="1:2" ht="170" x14ac:dyDescent="0.45">
      <c r="A266" s="1">
        <v>0</v>
      </c>
      <c r="B266" s="2" t="s">
        <v>259</v>
      </c>
    </row>
    <row r="267" spans="1:2" ht="170" x14ac:dyDescent="0.45">
      <c r="A267" s="1">
        <v>0</v>
      </c>
      <c r="B267" s="2" t="s">
        <v>260</v>
      </c>
    </row>
    <row r="268" spans="1:2" ht="170" x14ac:dyDescent="0.45">
      <c r="A268" s="1">
        <v>0</v>
      </c>
      <c r="B268" s="2" t="s">
        <v>261</v>
      </c>
    </row>
    <row r="269" spans="1:2" ht="170" x14ac:dyDescent="0.45">
      <c r="A269" s="1">
        <v>0</v>
      </c>
      <c r="B269" s="2" t="s">
        <v>262</v>
      </c>
    </row>
    <row r="270" spans="1:2" ht="204" x14ac:dyDescent="0.45">
      <c r="A270" s="1">
        <v>0</v>
      </c>
      <c r="B270" s="2" t="s">
        <v>263</v>
      </c>
    </row>
    <row r="271" spans="1:2" ht="187" x14ac:dyDescent="0.45">
      <c r="A271" s="1">
        <v>0</v>
      </c>
      <c r="B271" s="2" t="s">
        <v>264</v>
      </c>
    </row>
    <row r="272" spans="1:2" ht="170" x14ac:dyDescent="0.45">
      <c r="A272" s="1">
        <v>0</v>
      </c>
      <c r="B272" s="2" t="s">
        <v>265</v>
      </c>
    </row>
    <row r="273" spans="1:2" ht="204" x14ac:dyDescent="0.45">
      <c r="A273" s="1">
        <v>0</v>
      </c>
      <c r="B273" s="2" t="s">
        <v>266</v>
      </c>
    </row>
    <row r="274" spans="1:2" ht="187" x14ac:dyDescent="0.45">
      <c r="A274" s="1">
        <v>0</v>
      </c>
      <c r="B274" s="2" t="s">
        <v>267</v>
      </c>
    </row>
    <row r="275" spans="1:2" x14ac:dyDescent="0.45">
      <c r="A275" s="1">
        <v>0</v>
      </c>
      <c r="B275" s="1" t="s">
        <v>268</v>
      </c>
    </row>
    <row r="276" spans="1:2" ht="170" x14ac:dyDescent="0.45">
      <c r="A276" s="1">
        <v>0</v>
      </c>
      <c r="B276" s="2" t="s">
        <v>269</v>
      </c>
    </row>
    <row r="277" spans="1:2" ht="221" x14ac:dyDescent="0.45">
      <c r="A277" s="1">
        <v>0</v>
      </c>
      <c r="B277" s="2" t="s">
        <v>270</v>
      </c>
    </row>
    <row r="278" spans="1:2" x14ac:dyDescent="0.45">
      <c r="A278" s="1">
        <v>0</v>
      </c>
      <c r="B278" s="1" t="s">
        <v>271</v>
      </c>
    </row>
    <row r="279" spans="1:2" x14ac:dyDescent="0.45">
      <c r="A279" s="1">
        <v>0</v>
      </c>
      <c r="B279" s="1" t="s">
        <v>272</v>
      </c>
    </row>
    <row r="280" spans="1:2" x14ac:dyDescent="0.45">
      <c r="A280" s="1">
        <v>0</v>
      </c>
      <c r="B280" s="1" t="s">
        <v>273</v>
      </c>
    </row>
    <row r="281" spans="1:2" ht="272" x14ac:dyDescent="0.45">
      <c r="A281" s="1">
        <v>0</v>
      </c>
      <c r="B281" s="2" t="s">
        <v>274</v>
      </c>
    </row>
    <row r="282" spans="1:2" ht="204" x14ac:dyDescent="0.45">
      <c r="A282" s="1">
        <v>0</v>
      </c>
      <c r="B282" s="2" t="s">
        <v>275</v>
      </c>
    </row>
    <row r="283" spans="1:2" ht="187" x14ac:dyDescent="0.45">
      <c r="A283" s="1">
        <v>0</v>
      </c>
      <c r="B283" s="2" t="s">
        <v>276</v>
      </c>
    </row>
    <row r="284" spans="1:2" ht="409.5" x14ac:dyDescent="0.45">
      <c r="A284" s="1">
        <v>0</v>
      </c>
      <c r="B284" s="2" t="s">
        <v>277</v>
      </c>
    </row>
    <row r="285" spans="1:2" ht="409.5" x14ac:dyDescent="0.45">
      <c r="A285" s="1">
        <v>0</v>
      </c>
      <c r="B285" s="2" t="s">
        <v>278</v>
      </c>
    </row>
    <row r="286" spans="1:2" ht="409.5" x14ac:dyDescent="0.45">
      <c r="A286" s="1">
        <v>0</v>
      </c>
      <c r="B286" s="2" t="s">
        <v>279</v>
      </c>
    </row>
    <row r="287" spans="1:2" ht="409.5" x14ac:dyDescent="0.45">
      <c r="A287" s="1">
        <v>0</v>
      </c>
      <c r="B287" s="2" t="s">
        <v>280</v>
      </c>
    </row>
    <row r="288" spans="1:2" ht="136" x14ac:dyDescent="0.45">
      <c r="A288" s="1">
        <v>0</v>
      </c>
      <c r="B288" s="2" t="s">
        <v>281</v>
      </c>
    </row>
    <row r="289" spans="1:2" ht="170" x14ac:dyDescent="0.45">
      <c r="A289" s="1">
        <v>0</v>
      </c>
      <c r="B289" s="2" t="s">
        <v>282</v>
      </c>
    </row>
    <row r="290" spans="1:2" ht="409.5" x14ac:dyDescent="0.45">
      <c r="A290" s="1">
        <v>0</v>
      </c>
      <c r="B290" s="2" t="s">
        <v>283</v>
      </c>
    </row>
    <row r="291" spans="1:2" ht="85" x14ac:dyDescent="0.45">
      <c r="A291" s="1">
        <v>0</v>
      </c>
      <c r="B291" s="2" t="s">
        <v>284</v>
      </c>
    </row>
    <row r="292" spans="1:2" ht="170" x14ac:dyDescent="0.45">
      <c r="A292" s="1">
        <v>0</v>
      </c>
      <c r="B292" s="2" t="s">
        <v>285</v>
      </c>
    </row>
    <row r="293" spans="1:2" ht="204" x14ac:dyDescent="0.45">
      <c r="A293" s="1">
        <v>0</v>
      </c>
      <c r="B293" s="2" t="s">
        <v>286</v>
      </c>
    </row>
    <row r="294" spans="1:2" ht="187" x14ac:dyDescent="0.45">
      <c r="A294" s="1">
        <v>0</v>
      </c>
      <c r="B294" s="2" t="s">
        <v>287</v>
      </c>
    </row>
    <row r="295" spans="1:2" ht="187" x14ac:dyDescent="0.45">
      <c r="A295" s="1">
        <v>0</v>
      </c>
      <c r="B295" s="2" t="s">
        <v>288</v>
      </c>
    </row>
    <row r="296" spans="1:2" ht="187" x14ac:dyDescent="0.45">
      <c r="A296" s="1">
        <v>0</v>
      </c>
      <c r="B296" s="2" t="s">
        <v>289</v>
      </c>
    </row>
    <row r="297" spans="1:2" ht="409.5" x14ac:dyDescent="0.45">
      <c r="A297" s="1">
        <v>0</v>
      </c>
      <c r="B297" s="2" t="s">
        <v>290</v>
      </c>
    </row>
    <row r="298" spans="1:2" x14ac:dyDescent="0.45">
      <c r="A298" s="1">
        <v>0</v>
      </c>
      <c r="B298" s="1" t="s">
        <v>271</v>
      </c>
    </row>
    <row r="299" spans="1:2" x14ac:dyDescent="0.45">
      <c r="A299" s="1">
        <v>0</v>
      </c>
      <c r="B299" s="1" t="s">
        <v>291</v>
      </c>
    </row>
    <row r="300" spans="1:2" x14ac:dyDescent="0.45">
      <c r="A300" s="1">
        <v>0</v>
      </c>
      <c r="B300" s="1" t="s">
        <v>292</v>
      </c>
    </row>
    <row r="301" spans="1:2" x14ac:dyDescent="0.45">
      <c r="A301" s="1">
        <v>0</v>
      </c>
      <c r="B301" s="1" t="s">
        <v>293</v>
      </c>
    </row>
    <row r="302" spans="1:2" x14ac:dyDescent="0.45">
      <c r="A302" s="1">
        <v>0</v>
      </c>
      <c r="B302" s="1" t="s">
        <v>294</v>
      </c>
    </row>
    <row r="303" spans="1:2" x14ac:dyDescent="0.45">
      <c r="A303" s="1">
        <v>0</v>
      </c>
      <c r="B303" s="1" t="s">
        <v>295</v>
      </c>
    </row>
    <row r="304" spans="1:2" ht="119" x14ac:dyDescent="0.45">
      <c r="A304" s="1">
        <v>0</v>
      </c>
      <c r="B304" s="2" t="s">
        <v>296</v>
      </c>
    </row>
    <row r="305" spans="1:2" ht="409.5" x14ac:dyDescent="0.45">
      <c r="A305" s="1">
        <v>0</v>
      </c>
      <c r="B305" s="2" t="s">
        <v>297</v>
      </c>
    </row>
    <row r="306" spans="1:2" ht="170" x14ac:dyDescent="0.45">
      <c r="A306" s="1">
        <v>0</v>
      </c>
      <c r="B306" s="2" t="s">
        <v>298</v>
      </c>
    </row>
    <row r="307" spans="1:2" ht="187" x14ac:dyDescent="0.45">
      <c r="A307" s="1">
        <v>0</v>
      </c>
      <c r="B307" s="2" t="s">
        <v>299</v>
      </c>
    </row>
    <row r="308" spans="1:2" ht="409.5" x14ac:dyDescent="0.45">
      <c r="A308" s="1">
        <v>0</v>
      </c>
      <c r="B308" s="2" t="s">
        <v>300</v>
      </c>
    </row>
    <row r="309" spans="1:2" x14ac:dyDescent="0.45">
      <c r="A309" s="1">
        <v>0</v>
      </c>
      <c r="B309" s="1" t="s">
        <v>301</v>
      </c>
    </row>
    <row r="310" spans="1:2" ht="238" x14ac:dyDescent="0.45">
      <c r="A310" s="1">
        <v>0</v>
      </c>
      <c r="B310" s="2" t="s">
        <v>302</v>
      </c>
    </row>
    <row r="311" spans="1:2" ht="170" x14ac:dyDescent="0.45">
      <c r="A311" s="1">
        <v>0</v>
      </c>
      <c r="B311" s="2" t="s">
        <v>303</v>
      </c>
    </row>
    <row r="312" spans="1:2" x14ac:dyDescent="0.45">
      <c r="A312" s="1">
        <v>1</v>
      </c>
      <c r="B312" s="1" t="s">
        <v>304</v>
      </c>
    </row>
    <row r="313" spans="1:2" x14ac:dyDescent="0.45">
      <c r="A313" s="1">
        <v>1</v>
      </c>
      <c r="B313" s="1" t="s">
        <v>305</v>
      </c>
    </row>
    <row r="314" spans="1:2" x14ac:dyDescent="0.45">
      <c r="A314" s="1">
        <v>1</v>
      </c>
      <c r="B314" s="1" t="s">
        <v>306</v>
      </c>
    </row>
    <row r="315" spans="1:2" x14ac:dyDescent="0.45">
      <c r="A315" s="1">
        <v>1</v>
      </c>
      <c r="B315" s="1" t="s">
        <v>307</v>
      </c>
    </row>
    <row r="316" spans="1:2" x14ac:dyDescent="0.45">
      <c r="A316" s="1">
        <v>1</v>
      </c>
      <c r="B316" s="1" t="s">
        <v>308</v>
      </c>
    </row>
    <row r="317" spans="1:2" x14ac:dyDescent="0.45">
      <c r="A317" s="1">
        <v>1</v>
      </c>
      <c r="B317" s="1" t="s">
        <v>309</v>
      </c>
    </row>
    <row r="318" spans="1:2" x14ac:dyDescent="0.45">
      <c r="A318" s="1">
        <v>1</v>
      </c>
      <c r="B318" s="1" t="s">
        <v>309</v>
      </c>
    </row>
    <row r="319" spans="1:2" x14ac:dyDescent="0.45">
      <c r="A319" s="1">
        <v>1</v>
      </c>
      <c r="B319" s="1" t="s">
        <v>310</v>
      </c>
    </row>
    <row r="320" spans="1:2" x14ac:dyDescent="0.45">
      <c r="A320" s="1">
        <v>1</v>
      </c>
      <c r="B320" s="1" t="s">
        <v>309</v>
      </c>
    </row>
    <row r="321" spans="1:2" x14ac:dyDescent="0.45">
      <c r="A321" s="1">
        <v>1</v>
      </c>
      <c r="B321" s="1" t="s">
        <v>311</v>
      </c>
    </row>
    <row r="322" spans="1:2" x14ac:dyDescent="0.45">
      <c r="A322" s="1">
        <v>1</v>
      </c>
      <c r="B322" s="1" t="s">
        <v>312</v>
      </c>
    </row>
    <row r="323" spans="1:2" x14ac:dyDescent="0.45">
      <c r="A323" s="1">
        <v>1</v>
      </c>
      <c r="B323" s="1" t="s">
        <v>313</v>
      </c>
    </row>
    <row r="324" spans="1:2" x14ac:dyDescent="0.45">
      <c r="A324" s="1">
        <v>1</v>
      </c>
      <c r="B324" s="1" t="s">
        <v>314</v>
      </c>
    </row>
    <row r="325" spans="1:2" x14ac:dyDescent="0.45">
      <c r="A325" s="1">
        <v>1</v>
      </c>
      <c r="B325" s="1" t="s">
        <v>315</v>
      </c>
    </row>
    <row r="326" spans="1:2" x14ac:dyDescent="0.45">
      <c r="A326" s="1">
        <v>1</v>
      </c>
      <c r="B326" s="1" t="s">
        <v>316</v>
      </c>
    </row>
    <row r="327" spans="1:2" x14ac:dyDescent="0.45">
      <c r="A327" s="1">
        <v>1</v>
      </c>
      <c r="B327" s="1" t="s">
        <v>316</v>
      </c>
    </row>
    <row r="328" spans="1:2" x14ac:dyDescent="0.45">
      <c r="A328" s="1">
        <v>1</v>
      </c>
      <c r="B328" s="1" t="s">
        <v>316</v>
      </c>
    </row>
    <row r="329" spans="1:2" x14ac:dyDescent="0.45">
      <c r="A329" s="1">
        <v>1</v>
      </c>
      <c r="B329" s="1" t="s">
        <v>316</v>
      </c>
    </row>
    <row r="330" spans="1:2" x14ac:dyDescent="0.45">
      <c r="A330" s="1">
        <v>1</v>
      </c>
      <c r="B330" s="1" t="s">
        <v>317</v>
      </c>
    </row>
    <row r="331" spans="1:2" x14ac:dyDescent="0.45">
      <c r="A331" s="1">
        <v>1</v>
      </c>
      <c r="B331" s="1" t="s">
        <v>318</v>
      </c>
    </row>
    <row r="332" spans="1:2" x14ac:dyDescent="0.45">
      <c r="A332" s="1">
        <v>1</v>
      </c>
      <c r="B332" s="1" t="s">
        <v>319</v>
      </c>
    </row>
    <row r="333" spans="1:2" x14ac:dyDescent="0.45">
      <c r="A333" s="1">
        <v>1</v>
      </c>
      <c r="B333" s="1" t="s">
        <v>320</v>
      </c>
    </row>
    <row r="334" spans="1:2" x14ac:dyDescent="0.45">
      <c r="A334" s="1">
        <v>1</v>
      </c>
      <c r="B334" s="1" t="s">
        <v>321</v>
      </c>
    </row>
    <row r="335" spans="1:2" x14ac:dyDescent="0.45">
      <c r="A335" s="1">
        <v>1</v>
      </c>
      <c r="B335" s="1" t="s">
        <v>322</v>
      </c>
    </row>
    <row r="336" spans="1:2" x14ac:dyDescent="0.45">
      <c r="A336" s="1">
        <v>1</v>
      </c>
      <c r="B336" s="1" t="s">
        <v>322</v>
      </c>
    </row>
    <row r="337" spans="1:2" x14ac:dyDescent="0.45">
      <c r="A337" s="1">
        <v>1</v>
      </c>
      <c r="B337" s="1" t="s">
        <v>323</v>
      </c>
    </row>
    <row r="338" spans="1:2" x14ac:dyDescent="0.45">
      <c r="A338" s="1">
        <v>1</v>
      </c>
      <c r="B338" s="1" t="s">
        <v>324</v>
      </c>
    </row>
    <row r="339" spans="1:2" x14ac:dyDescent="0.45">
      <c r="A339" s="1">
        <v>1</v>
      </c>
      <c r="B339" s="1" t="s">
        <v>324</v>
      </c>
    </row>
    <row r="340" spans="1:2" x14ac:dyDescent="0.45">
      <c r="A340" s="1">
        <v>1</v>
      </c>
      <c r="B340" s="1" t="s">
        <v>322</v>
      </c>
    </row>
    <row r="341" spans="1:2" x14ac:dyDescent="0.45">
      <c r="A341" s="1">
        <v>1</v>
      </c>
      <c r="B341" s="1" t="s">
        <v>316</v>
      </c>
    </row>
    <row r="342" spans="1:2" x14ac:dyDescent="0.45">
      <c r="A342" s="1">
        <v>1</v>
      </c>
      <c r="B342" s="1" t="s">
        <v>325</v>
      </c>
    </row>
    <row r="343" spans="1:2" x14ac:dyDescent="0.45">
      <c r="A343" s="1">
        <v>1</v>
      </c>
      <c r="B343" s="1" t="s">
        <v>326</v>
      </c>
    </row>
    <row r="344" spans="1:2" x14ac:dyDescent="0.45">
      <c r="A344" s="1">
        <v>1</v>
      </c>
      <c r="B344" s="1" t="s">
        <v>327</v>
      </c>
    </row>
    <row r="345" spans="1:2" x14ac:dyDescent="0.45">
      <c r="A345" s="1">
        <v>1</v>
      </c>
      <c r="B345" s="1" t="s">
        <v>328</v>
      </c>
    </row>
    <row r="346" spans="1:2" x14ac:dyDescent="0.45">
      <c r="A346" s="1">
        <v>1</v>
      </c>
      <c r="B346" s="1" t="s">
        <v>329</v>
      </c>
    </row>
    <row r="347" spans="1:2" x14ac:dyDescent="0.45">
      <c r="A347" s="1">
        <v>1</v>
      </c>
      <c r="B347" s="1" t="s">
        <v>330</v>
      </c>
    </row>
    <row r="348" spans="1:2" x14ac:dyDescent="0.45">
      <c r="A348" s="1">
        <v>1</v>
      </c>
      <c r="B348" s="1" t="s">
        <v>331</v>
      </c>
    </row>
    <row r="349" spans="1:2" x14ac:dyDescent="0.45">
      <c r="A349" s="1">
        <v>1</v>
      </c>
      <c r="B349" s="1" t="s">
        <v>332</v>
      </c>
    </row>
    <row r="350" spans="1:2" x14ac:dyDescent="0.45">
      <c r="A350" s="1">
        <v>1</v>
      </c>
      <c r="B350" s="1" t="s">
        <v>333</v>
      </c>
    </row>
    <row r="351" spans="1:2" x14ac:dyDescent="0.45">
      <c r="A351" s="1">
        <v>1</v>
      </c>
      <c r="B351" s="1" t="s">
        <v>334</v>
      </c>
    </row>
    <row r="352" spans="1:2" x14ac:dyDescent="0.45">
      <c r="A352" s="1">
        <v>1</v>
      </c>
      <c r="B352" s="1" t="s">
        <v>335</v>
      </c>
    </row>
    <row r="353" spans="1:2" x14ac:dyDescent="0.45">
      <c r="A353" s="1">
        <v>1</v>
      </c>
      <c r="B353" s="1" t="s">
        <v>336</v>
      </c>
    </row>
    <row r="354" spans="1:2" x14ac:dyDescent="0.45">
      <c r="A354" s="1">
        <v>1</v>
      </c>
      <c r="B354" s="1" t="s">
        <v>337</v>
      </c>
    </row>
    <row r="355" spans="1:2" x14ac:dyDescent="0.45">
      <c r="A355" s="1">
        <v>1</v>
      </c>
      <c r="B355" s="1" t="s">
        <v>335</v>
      </c>
    </row>
    <row r="356" spans="1:2" x14ac:dyDescent="0.45">
      <c r="A356" s="1">
        <v>1</v>
      </c>
      <c r="B356" s="1" t="s">
        <v>338</v>
      </c>
    </row>
    <row r="357" spans="1:2" x14ac:dyDescent="0.45">
      <c r="A357" s="1">
        <v>1</v>
      </c>
      <c r="B357" s="1" t="s">
        <v>339</v>
      </c>
    </row>
    <row r="358" spans="1:2" x14ac:dyDescent="0.45">
      <c r="A358" s="1">
        <v>1</v>
      </c>
      <c r="B358" s="1" t="s">
        <v>340</v>
      </c>
    </row>
    <row r="359" spans="1:2" x14ac:dyDescent="0.45">
      <c r="A359" s="1">
        <v>1</v>
      </c>
      <c r="B359" s="1" t="s">
        <v>341</v>
      </c>
    </row>
    <row r="360" spans="1:2" x14ac:dyDescent="0.45">
      <c r="A360" s="1">
        <v>1</v>
      </c>
      <c r="B360" s="1" t="s">
        <v>342</v>
      </c>
    </row>
    <row r="361" spans="1:2" x14ac:dyDescent="0.45">
      <c r="A361" s="1">
        <v>1</v>
      </c>
      <c r="B361" s="1" t="s">
        <v>343</v>
      </c>
    </row>
    <row r="362" spans="1:2" x14ac:dyDescent="0.45">
      <c r="A362" s="1">
        <v>1</v>
      </c>
      <c r="B362" s="1" t="s">
        <v>344</v>
      </c>
    </row>
    <row r="363" spans="1:2" x14ac:dyDescent="0.45">
      <c r="A363" s="1">
        <v>1</v>
      </c>
      <c r="B363" s="1" t="s">
        <v>345</v>
      </c>
    </row>
    <row r="364" spans="1:2" x14ac:dyDescent="0.45">
      <c r="A364" s="1">
        <v>1</v>
      </c>
      <c r="B364" s="1" t="s">
        <v>346</v>
      </c>
    </row>
    <row r="365" spans="1:2" x14ac:dyDescent="0.45">
      <c r="A365" s="1">
        <v>1</v>
      </c>
      <c r="B365" s="1" t="s">
        <v>347</v>
      </c>
    </row>
    <row r="366" spans="1:2" x14ac:dyDescent="0.45">
      <c r="A366" s="1">
        <v>1</v>
      </c>
      <c r="B366" s="1" t="s">
        <v>345</v>
      </c>
    </row>
    <row r="367" spans="1:2" x14ac:dyDescent="0.45">
      <c r="A367" s="1">
        <v>1</v>
      </c>
      <c r="B367" s="1" t="s">
        <v>348</v>
      </c>
    </row>
    <row r="368" spans="1:2" x14ac:dyDescent="0.45">
      <c r="A368" s="1">
        <v>1</v>
      </c>
      <c r="B368" s="1" t="s">
        <v>349</v>
      </c>
    </row>
    <row r="369" spans="1:2" x14ac:dyDescent="0.45">
      <c r="A369" s="1">
        <v>1</v>
      </c>
      <c r="B369" s="1" t="s">
        <v>342</v>
      </c>
    </row>
    <row r="370" spans="1:2" x14ac:dyDescent="0.45">
      <c r="A370" s="1">
        <v>1</v>
      </c>
      <c r="B370" s="1" t="s">
        <v>350</v>
      </c>
    </row>
    <row r="371" spans="1:2" x14ac:dyDescent="0.45">
      <c r="A371" s="1">
        <v>1</v>
      </c>
      <c r="B371" s="1" t="s">
        <v>351</v>
      </c>
    </row>
    <row r="372" spans="1:2" x14ac:dyDescent="0.45">
      <c r="A372" s="1">
        <v>1</v>
      </c>
      <c r="B372" s="1" t="s">
        <v>352</v>
      </c>
    </row>
    <row r="373" spans="1:2" x14ac:dyDescent="0.45">
      <c r="A373" s="1">
        <v>1</v>
      </c>
      <c r="B373" s="1" t="s">
        <v>353</v>
      </c>
    </row>
    <row r="374" spans="1:2" x14ac:dyDescent="0.45">
      <c r="A374" s="1">
        <v>1</v>
      </c>
      <c r="B374" s="1" t="s">
        <v>346</v>
      </c>
    </row>
    <row r="375" spans="1:2" x14ac:dyDescent="0.45">
      <c r="A375" s="1">
        <v>1</v>
      </c>
      <c r="B375" s="1" t="s">
        <v>354</v>
      </c>
    </row>
    <row r="376" spans="1:2" x14ac:dyDescent="0.45">
      <c r="A376" s="1">
        <v>1</v>
      </c>
      <c r="B376" s="1" t="s">
        <v>355</v>
      </c>
    </row>
    <row r="377" spans="1:2" x14ac:dyDescent="0.45">
      <c r="A377" s="1">
        <v>1</v>
      </c>
      <c r="B377" s="1" t="s">
        <v>356</v>
      </c>
    </row>
    <row r="378" spans="1:2" x14ac:dyDescent="0.45">
      <c r="A378" s="1">
        <v>1</v>
      </c>
      <c r="B378" s="1" t="s">
        <v>356</v>
      </c>
    </row>
    <row r="379" spans="1:2" x14ac:dyDescent="0.45">
      <c r="A379" s="1">
        <v>1</v>
      </c>
      <c r="B379" s="1" t="s">
        <v>357</v>
      </c>
    </row>
    <row r="380" spans="1:2" x14ac:dyDescent="0.45">
      <c r="A380" s="1">
        <v>1</v>
      </c>
      <c r="B380" s="1" t="s">
        <v>358</v>
      </c>
    </row>
    <row r="381" spans="1:2" x14ac:dyDescent="0.45">
      <c r="A381" s="1">
        <v>1</v>
      </c>
      <c r="B381" s="1" t="s">
        <v>359</v>
      </c>
    </row>
    <row r="382" spans="1:2" x14ac:dyDescent="0.45">
      <c r="A382" s="1">
        <v>1</v>
      </c>
      <c r="B382" s="1" t="s">
        <v>360</v>
      </c>
    </row>
    <row r="383" spans="1:2" x14ac:dyDescent="0.45">
      <c r="A383" s="1">
        <v>1</v>
      </c>
      <c r="B383" s="1" t="s">
        <v>356</v>
      </c>
    </row>
    <row r="384" spans="1:2" x14ac:dyDescent="0.45">
      <c r="A384" s="1">
        <v>1</v>
      </c>
      <c r="B384" s="1" t="s">
        <v>361</v>
      </c>
    </row>
    <row r="385" spans="1:2" x14ac:dyDescent="0.45">
      <c r="A385" s="1">
        <v>1</v>
      </c>
      <c r="B385" s="1" t="s">
        <v>357</v>
      </c>
    </row>
    <row r="386" spans="1:2" x14ac:dyDescent="0.45">
      <c r="A386" s="1">
        <v>1</v>
      </c>
      <c r="B386" s="1" t="s">
        <v>362</v>
      </c>
    </row>
    <row r="387" spans="1:2" x14ac:dyDescent="0.45">
      <c r="A387" s="1">
        <v>1</v>
      </c>
      <c r="B387" s="1" t="s">
        <v>363</v>
      </c>
    </row>
    <row r="388" spans="1:2" x14ac:dyDescent="0.45">
      <c r="A388" s="1">
        <v>1</v>
      </c>
      <c r="B388" s="1" t="s">
        <v>360</v>
      </c>
    </row>
    <row r="389" spans="1:2" x14ac:dyDescent="0.45">
      <c r="A389" s="1">
        <v>1</v>
      </c>
      <c r="B389" s="1" t="s">
        <v>364</v>
      </c>
    </row>
    <row r="390" spans="1:2" x14ac:dyDescent="0.45">
      <c r="A390" s="1">
        <v>1</v>
      </c>
      <c r="B390" s="1" t="s">
        <v>363</v>
      </c>
    </row>
    <row r="391" spans="1:2" x14ac:dyDescent="0.45">
      <c r="A391" s="1">
        <v>1</v>
      </c>
      <c r="B391" s="1" t="s">
        <v>363</v>
      </c>
    </row>
    <row r="392" spans="1:2" x14ac:dyDescent="0.45">
      <c r="A392" s="1">
        <v>1</v>
      </c>
      <c r="B392" s="1" t="s">
        <v>360</v>
      </c>
    </row>
    <row r="393" spans="1:2" x14ac:dyDescent="0.45">
      <c r="A393" s="1">
        <v>1</v>
      </c>
      <c r="B393" s="1" t="s">
        <v>365</v>
      </c>
    </row>
    <row r="394" spans="1:2" x14ac:dyDescent="0.45">
      <c r="A394" s="1">
        <v>1</v>
      </c>
      <c r="B394" s="1" t="s">
        <v>365</v>
      </c>
    </row>
    <row r="395" spans="1:2" x14ac:dyDescent="0.45">
      <c r="A395" s="1">
        <v>1</v>
      </c>
      <c r="B395" s="1" t="s">
        <v>366</v>
      </c>
    </row>
    <row r="396" spans="1:2" x14ac:dyDescent="0.45">
      <c r="A396" s="1">
        <v>1</v>
      </c>
      <c r="B396" s="1" t="s">
        <v>364</v>
      </c>
    </row>
    <row r="397" spans="1:2" x14ac:dyDescent="0.45">
      <c r="A397" s="1">
        <v>1</v>
      </c>
      <c r="B397" s="1" t="s">
        <v>366</v>
      </c>
    </row>
    <row r="398" spans="1:2" x14ac:dyDescent="0.45">
      <c r="A398" s="1">
        <v>1</v>
      </c>
      <c r="B398" s="1" t="s">
        <v>367</v>
      </c>
    </row>
    <row r="399" spans="1:2" x14ac:dyDescent="0.45">
      <c r="A399" s="1">
        <v>1</v>
      </c>
      <c r="B399" s="1" t="s">
        <v>366</v>
      </c>
    </row>
    <row r="400" spans="1:2" x14ac:dyDescent="0.45">
      <c r="A400" s="1">
        <v>1</v>
      </c>
      <c r="B400" s="1" t="s">
        <v>368</v>
      </c>
    </row>
    <row r="401" spans="1:2" x14ac:dyDescent="0.45">
      <c r="A401" s="1">
        <v>1</v>
      </c>
      <c r="B401" s="1" t="s">
        <v>369</v>
      </c>
    </row>
    <row r="402" spans="1:2" x14ac:dyDescent="0.45">
      <c r="A402" s="1">
        <v>1</v>
      </c>
      <c r="B402" s="1" t="s">
        <v>370</v>
      </c>
    </row>
    <row r="403" spans="1:2" x14ac:dyDescent="0.45">
      <c r="A403" s="1">
        <v>1</v>
      </c>
      <c r="B403" s="1" t="s">
        <v>371</v>
      </c>
    </row>
    <row r="404" spans="1:2" x14ac:dyDescent="0.45">
      <c r="A404" s="1">
        <v>1</v>
      </c>
      <c r="B404" s="1" t="s">
        <v>372</v>
      </c>
    </row>
    <row r="405" spans="1:2" x14ac:dyDescent="0.45">
      <c r="A405" s="1">
        <v>1</v>
      </c>
      <c r="B405" s="1" t="s">
        <v>373</v>
      </c>
    </row>
    <row r="406" spans="1:2" x14ac:dyDescent="0.45">
      <c r="A406" s="1">
        <v>1</v>
      </c>
      <c r="B406" s="1" t="s">
        <v>374</v>
      </c>
    </row>
    <row r="407" spans="1:2" x14ac:dyDescent="0.45">
      <c r="A407" s="1">
        <v>1</v>
      </c>
      <c r="B407" s="1" t="s">
        <v>375</v>
      </c>
    </row>
    <row r="408" spans="1:2" x14ac:dyDescent="0.45">
      <c r="A408" s="1">
        <v>1</v>
      </c>
      <c r="B408" s="1" t="s">
        <v>376</v>
      </c>
    </row>
    <row r="409" spans="1:2" x14ac:dyDescent="0.45">
      <c r="A409" s="1">
        <v>1</v>
      </c>
      <c r="B409" s="1" t="s">
        <v>377</v>
      </c>
    </row>
    <row r="410" spans="1:2" x14ac:dyDescent="0.45">
      <c r="A410" s="1">
        <v>1</v>
      </c>
      <c r="B410" s="1" t="s">
        <v>378</v>
      </c>
    </row>
    <row r="411" spans="1:2" x14ac:dyDescent="0.45">
      <c r="A411" s="1">
        <v>1</v>
      </c>
      <c r="B411" s="1" t="s">
        <v>379</v>
      </c>
    </row>
    <row r="412" spans="1:2" x14ac:dyDescent="0.45">
      <c r="A412" s="1">
        <v>1</v>
      </c>
      <c r="B412" s="1" t="s">
        <v>380</v>
      </c>
    </row>
    <row r="413" spans="1:2" x14ac:dyDescent="0.45">
      <c r="A413" s="1">
        <v>1</v>
      </c>
      <c r="B413" s="1" t="s">
        <v>381</v>
      </c>
    </row>
    <row r="414" spans="1:2" x14ac:dyDescent="0.45">
      <c r="A414" s="1">
        <v>1</v>
      </c>
      <c r="B414" s="1" t="s">
        <v>333</v>
      </c>
    </row>
    <row r="415" spans="1:2" x14ac:dyDescent="0.45">
      <c r="A415" s="1">
        <v>1</v>
      </c>
      <c r="B415" s="1" t="s">
        <v>382</v>
      </c>
    </row>
    <row r="416" spans="1:2" x14ac:dyDescent="0.45">
      <c r="A416" s="1">
        <v>1</v>
      </c>
      <c r="B416" s="1" t="s">
        <v>383</v>
      </c>
    </row>
    <row r="417" spans="1:2" x14ac:dyDescent="0.45">
      <c r="A417" s="1">
        <v>1</v>
      </c>
      <c r="B417" s="1" t="s">
        <v>383</v>
      </c>
    </row>
    <row r="418" spans="1:2" x14ac:dyDescent="0.45">
      <c r="A418" s="1">
        <v>1</v>
      </c>
      <c r="B418" s="1" t="s">
        <v>384</v>
      </c>
    </row>
    <row r="419" spans="1:2" x14ac:dyDescent="0.45">
      <c r="A419" s="1">
        <v>1</v>
      </c>
      <c r="B419" s="1" t="s">
        <v>385</v>
      </c>
    </row>
    <row r="420" spans="1:2" x14ac:dyDescent="0.45">
      <c r="A420" s="1">
        <v>1</v>
      </c>
      <c r="B420" s="1" t="s">
        <v>386</v>
      </c>
    </row>
    <row r="421" spans="1:2" x14ac:dyDescent="0.45">
      <c r="A421" s="1">
        <v>1</v>
      </c>
      <c r="B421" s="1" t="s">
        <v>386</v>
      </c>
    </row>
    <row r="422" spans="1:2" x14ac:dyDescent="0.45">
      <c r="A422" s="1">
        <v>1</v>
      </c>
      <c r="B422" s="1" t="s">
        <v>387</v>
      </c>
    </row>
    <row r="423" spans="1:2" x14ac:dyDescent="0.45">
      <c r="A423" s="1">
        <v>1</v>
      </c>
      <c r="B423" s="1" t="s">
        <v>388</v>
      </c>
    </row>
    <row r="424" spans="1:2" x14ac:dyDescent="0.45">
      <c r="A424" s="1">
        <v>1</v>
      </c>
      <c r="B424" s="1" t="s">
        <v>389</v>
      </c>
    </row>
    <row r="425" spans="1:2" x14ac:dyDescent="0.45">
      <c r="A425" s="1">
        <v>1</v>
      </c>
      <c r="B425" s="1" t="s">
        <v>390</v>
      </c>
    </row>
    <row r="426" spans="1:2" x14ac:dyDescent="0.45">
      <c r="A426" s="1">
        <v>1</v>
      </c>
      <c r="B426" s="1" t="s">
        <v>381</v>
      </c>
    </row>
    <row r="427" spans="1:2" x14ac:dyDescent="0.45">
      <c r="A427" s="1">
        <v>1</v>
      </c>
      <c r="B427" s="1" t="s">
        <v>391</v>
      </c>
    </row>
    <row r="428" spans="1:2" x14ac:dyDescent="0.45">
      <c r="A428" s="1">
        <v>1</v>
      </c>
      <c r="B428" s="1" t="s">
        <v>391</v>
      </c>
    </row>
    <row r="429" spans="1:2" x14ac:dyDescent="0.45">
      <c r="A429" s="1">
        <v>1</v>
      </c>
      <c r="B429" s="1" t="s">
        <v>392</v>
      </c>
    </row>
    <row r="430" spans="1:2" x14ac:dyDescent="0.45">
      <c r="A430" s="1">
        <v>1</v>
      </c>
      <c r="B430" s="1" t="s">
        <v>393</v>
      </c>
    </row>
    <row r="431" spans="1:2" x14ac:dyDescent="0.45">
      <c r="A431" s="1">
        <v>1</v>
      </c>
      <c r="B431" s="1" t="s">
        <v>394</v>
      </c>
    </row>
    <row r="432" spans="1:2" x14ac:dyDescent="0.45">
      <c r="A432" s="1">
        <v>1</v>
      </c>
      <c r="B432" s="1" t="s">
        <v>392</v>
      </c>
    </row>
    <row r="433" spans="1:2" x14ac:dyDescent="0.45">
      <c r="A433" s="1">
        <v>1</v>
      </c>
      <c r="B433" s="1" t="s">
        <v>395</v>
      </c>
    </row>
    <row r="434" spans="1:2" x14ac:dyDescent="0.45">
      <c r="A434" s="1">
        <v>1</v>
      </c>
      <c r="B434" s="1" t="s">
        <v>396</v>
      </c>
    </row>
    <row r="435" spans="1:2" x14ac:dyDescent="0.45">
      <c r="A435" s="1">
        <v>1</v>
      </c>
      <c r="B435" s="1" t="s">
        <v>397</v>
      </c>
    </row>
    <row r="436" spans="1:2" x14ac:dyDescent="0.45">
      <c r="A436" s="1">
        <v>1</v>
      </c>
      <c r="B436" s="1" t="s">
        <v>398</v>
      </c>
    </row>
    <row r="437" spans="1:2" x14ac:dyDescent="0.45">
      <c r="A437" s="1">
        <v>1</v>
      </c>
      <c r="B437" s="1" t="s">
        <v>399</v>
      </c>
    </row>
    <row r="438" spans="1:2" x14ac:dyDescent="0.45">
      <c r="A438" s="1">
        <v>1</v>
      </c>
      <c r="B438" s="1" t="s">
        <v>400</v>
      </c>
    </row>
    <row r="439" spans="1:2" x14ac:dyDescent="0.45">
      <c r="A439" s="1">
        <v>1</v>
      </c>
      <c r="B439" s="1" t="s">
        <v>401</v>
      </c>
    </row>
    <row r="440" spans="1:2" x14ac:dyDescent="0.45">
      <c r="A440" s="1">
        <v>1</v>
      </c>
      <c r="B440" s="1" t="s">
        <v>353</v>
      </c>
    </row>
    <row r="441" spans="1:2" x14ac:dyDescent="0.45">
      <c r="A441" s="1">
        <v>1</v>
      </c>
      <c r="B441" s="1" t="s">
        <v>402</v>
      </c>
    </row>
    <row r="442" spans="1:2" x14ac:dyDescent="0.45">
      <c r="A442" s="1">
        <v>1</v>
      </c>
      <c r="B442" s="1" t="s">
        <v>403</v>
      </c>
    </row>
    <row r="443" spans="1:2" x14ac:dyDescent="0.45">
      <c r="A443" s="1">
        <v>1</v>
      </c>
      <c r="B443" s="1" t="s">
        <v>404</v>
      </c>
    </row>
    <row r="444" spans="1:2" x14ac:dyDescent="0.45">
      <c r="A444" s="1">
        <v>1</v>
      </c>
      <c r="B444" s="1" t="s">
        <v>405</v>
      </c>
    </row>
    <row r="445" spans="1:2" x14ac:dyDescent="0.45">
      <c r="A445" s="1">
        <v>1</v>
      </c>
      <c r="B445" s="1" t="s">
        <v>406</v>
      </c>
    </row>
    <row r="446" spans="1:2" x14ac:dyDescent="0.45">
      <c r="A446" s="1">
        <v>1</v>
      </c>
      <c r="B446" s="1" t="s">
        <v>405</v>
      </c>
    </row>
    <row r="447" spans="1:2" x14ac:dyDescent="0.45">
      <c r="A447" s="1">
        <v>1</v>
      </c>
      <c r="B447" s="1" t="s">
        <v>407</v>
      </c>
    </row>
    <row r="448" spans="1:2" x14ac:dyDescent="0.45">
      <c r="A448" s="1">
        <v>1</v>
      </c>
      <c r="B448" s="1" t="s">
        <v>408</v>
      </c>
    </row>
    <row r="449" spans="1:2" x14ac:dyDescent="0.45">
      <c r="A449" s="1">
        <v>1</v>
      </c>
      <c r="B449" s="1" t="s">
        <v>409</v>
      </c>
    </row>
    <row r="450" spans="1:2" x14ac:dyDescent="0.45">
      <c r="A450" s="1">
        <v>1</v>
      </c>
      <c r="B450" s="1" t="s">
        <v>410</v>
      </c>
    </row>
    <row r="451" spans="1:2" x14ac:dyDescent="0.45">
      <c r="A451" s="1">
        <v>1</v>
      </c>
      <c r="B451" s="1" t="s">
        <v>411</v>
      </c>
    </row>
    <row r="452" spans="1:2" x14ac:dyDescent="0.45">
      <c r="A452" s="1">
        <v>1</v>
      </c>
      <c r="B452" s="1" t="s">
        <v>412</v>
      </c>
    </row>
    <row r="453" spans="1:2" x14ac:dyDescent="0.45">
      <c r="A453" s="1">
        <v>1</v>
      </c>
      <c r="B453" s="1" t="s">
        <v>413</v>
      </c>
    </row>
    <row r="454" spans="1:2" x14ac:dyDescent="0.45">
      <c r="A454" s="1">
        <v>1</v>
      </c>
      <c r="B454" s="1" t="s">
        <v>409</v>
      </c>
    </row>
    <row r="455" spans="1:2" x14ac:dyDescent="0.45">
      <c r="A455" s="1">
        <v>1</v>
      </c>
      <c r="B455" s="1" t="s">
        <v>414</v>
      </c>
    </row>
    <row r="456" spans="1:2" x14ac:dyDescent="0.45">
      <c r="A456" s="1">
        <v>1</v>
      </c>
      <c r="B456" s="1" t="s">
        <v>415</v>
      </c>
    </row>
    <row r="457" spans="1:2" x14ac:dyDescent="0.45">
      <c r="A457" s="1">
        <v>1</v>
      </c>
      <c r="B457" s="1" t="s">
        <v>416</v>
      </c>
    </row>
    <row r="458" spans="1:2" x14ac:dyDescent="0.45">
      <c r="A458" s="1">
        <v>1</v>
      </c>
      <c r="B458" s="1" t="s">
        <v>417</v>
      </c>
    </row>
    <row r="459" spans="1:2" x14ac:dyDescent="0.45">
      <c r="A459" s="1">
        <v>1</v>
      </c>
      <c r="B459" s="1" t="s">
        <v>418</v>
      </c>
    </row>
    <row r="460" spans="1:2" x14ac:dyDescent="0.45">
      <c r="A460" s="1">
        <v>1</v>
      </c>
      <c r="B460" s="1" t="s">
        <v>419</v>
      </c>
    </row>
    <row r="461" spans="1:2" x14ac:dyDescent="0.45">
      <c r="A461" s="1">
        <v>1</v>
      </c>
      <c r="B461" s="1" t="s">
        <v>420</v>
      </c>
    </row>
    <row r="462" spans="1:2" x14ac:dyDescent="0.45">
      <c r="A462" s="1">
        <v>1</v>
      </c>
      <c r="B462" s="1" t="s">
        <v>421</v>
      </c>
    </row>
    <row r="463" spans="1:2" x14ac:dyDescent="0.45">
      <c r="A463" s="1">
        <v>1</v>
      </c>
      <c r="B463" s="1" t="s">
        <v>405</v>
      </c>
    </row>
    <row r="464" spans="1:2" x14ac:dyDescent="0.45">
      <c r="A464" s="1">
        <v>1</v>
      </c>
      <c r="B464" s="1" t="s">
        <v>422</v>
      </c>
    </row>
    <row r="465" spans="1:2" x14ac:dyDescent="0.45">
      <c r="A465" s="1">
        <v>1</v>
      </c>
      <c r="B465" s="1" t="s">
        <v>423</v>
      </c>
    </row>
    <row r="466" spans="1:2" x14ac:dyDescent="0.45">
      <c r="A466" s="1">
        <v>1</v>
      </c>
      <c r="B466" s="1" t="s">
        <v>412</v>
      </c>
    </row>
    <row r="467" spans="1:2" x14ac:dyDescent="0.45">
      <c r="A467" s="1">
        <v>1</v>
      </c>
      <c r="B467" s="1" t="s">
        <v>424</v>
      </c>
    </row>
    <row r="468" spans="1:2" x14ac:dyDescent="0.45">
      <c r="A468" s="1">
        <v>1</v>
      </c>
      <c r="B468" s="1" t="s">
        <v>425</v>
      </c>
    </row>
    <row r="469" spans="1:2" x14ac:dyDescent="0.45">
      <c r="A469" s="1">
        <v>1</v>
      </c>
      <c r="B469" s="1" t="s">
        <v>426</v>
      </c>
    </row>
    <row r="470" spans="1:2" x14ac:dyDescent="0.45">
      <c r="A470" s="1">
        <v>1</v>
      </c>
      <c r="B470" s="1" t="s">
        <v>421</v>
      </c>
    </row>
    <row r="471" spans="1:2" x14ac:dyDescent="0.45">
      <c r="A471" s="1">
        <v>1</v>
      </c>
      <c r="B471" s="1" t="s">
        <v>427</v>
      </c>
    </row>
    <row r="472" spans="1:2" x14ac:dyDescent="0.45">
      <c r="A472" s="1">
        <v>1</v>
      </c>
      <c r="B472" s="1" t="s">
        <v>425</v>
      </c>
    </row>
    <row r="473" spans="1:2" x14ac:dyDescent="0.45">
      <c r="A473" s="1">
        <v>1</v>
      </c>
      <c r="B473" s="1" t="s">
        <v>406</v>
      </c>
    </row>
    <row r="474" spans="1:2" x14ac:dyDescent="0.45">
      <c r="A474" s="1">
        <v>1</v>
      </c>
      <c r="B474" s="1" t="s">
        <v>428</v>
      </c>
    </row>
    <row r="475" spans="1:2" x14ac:dyDescent="0.45">
      <c r="A475" s="1">
        <v>1</v>
      </c>
      <c r="B475" s="1" t="s">
        <v>429</v>
      </c>
    </row>
    <row r="476" spans="1:2" x14ac:dyDescent="0.45">
      <c r="A476" s="1">
        <v>1</v>
      </c>
      <c r="B476" s="1" t="s">
        <v>430</v>
      </c>
    </row>
    <row r="477" spans="1:2" x14ac:dyDescent="0.45">
      <c r="A477" s="1">
        <v>1</v>
      </c>
      <c r="B477" s="1" t="s">
        <v>431</v>
      </c>
    </row>
    <row r="478" spans="1:2" x14ac:dyDescent="0.45">
      <c r="A478" s="1">
        <v>1</v>
      </c>
      <c r="B478" s="1" t="s">
        <v>423</v>
      </c>
    </row>
    <row r="479" spans="1:2" x14ac:dyDescent="0.45">
      <c r="A479" s="1">
        <v>1</v>
      </c>
      <c r="B479" s="1" t="s">
        <v>432</v>
      </c>
    </row>
    <row r="480" spans="1:2" x14ac:dyDescent="0.45">
      <c r="A480" s="1">
        <v>1</v>
      </c>
      <c r="B480" s="1" t="s">
        <v>433</v>
      </c>
    </row>
    <row r="481" spans="1:2" x14ac:dyDescent="0.45">
      <c r="A481" s="1">
        <v>1</v>
      </c>
      <c r="B481" s="1" t="s">
        <v>429</v>
      </c>
    </row>
    <row r="482" spans="1:2" x14ac:dyDescent="0.45">
      <c r="A482" s="1">
        <v>1</v>
      </c>
      <c r="B482" s="1" t="s">
        <v>434</v>
      </c>
    </row>
    <row r="483" spans="1:2" x14ac:dyDescent="0.45">
      <c r="A483" s="1">
        <v>1</v>
      </c>
      <c r="B483" s="1" t="s">
        <v>435</v>
      </c>
    </row>
    <row r="484" spans="1:2" x14ac:dyDescent="0.45">
      <c r="A484" s="1">
        <v>1</v>
      </c>
      <c r="B484" s="1" t="s">
        <v>5331</v>
      </c>
    </row>
    <row r="485" spans="1:2" x14ac:dyDescent="0.45">
      <c r="A485" s="1">
        <v>1</v>
      </c>
      <c r="B485" s="1" t="s">
        <v>436</v>
      </c>
    </row>
    <row r="486" spans="1:2" x14ac:dyDescent="0.45">
      <c r="A486" s="1">
        <v>1</v>
      </c>
      <c r="B486" s="1" t="s">
        <v>397</v>
      </c>
    </row>
    <row r="487" spans="1:2" x14ac:dyDescent="0.45">
      <c r="A487" s="1">
        <v>1</v>
      </c>
      <c r="B487" s="1" t="s">
        <v>437</v>
      </c>
    </row>
    <row r="488" spans="1:2" x14ac:dyDescent="0.45">
      <c r="A488" s="1">
        <v>1</v>
      </c>
      <c r="B488" s="1" t="s">
        <v>437</v>
      </c>
    </row>
    <row r="489" spans="1:2" x14ac:dyDescent="0.45">
      <c r="A489" s="1">
        <v>1</v>
      </c>
      <c r="B489" s="1" t="s">
        <v>438</v>
      </c>
    </row>
    <row r="490" spans="1:2" x14ac:dyDescent="0.45">
      <c r="A490" s="1">
        <v>1</v>
      </c>
      <c r="B490" s="1" t="s">
        <v>439</v>
      </c>
    </row>
    <row r="491" spans="1:2" x14ac:dyDescent="0.45">
      <c r="A491" s="1">
        <v>1</v>
      </c>
      <c r="B491" s="1" t="s">
        <v>440</v>
      </c>
    </row>
    <row r="492" spans="1:2" x14ac:dyDescent="0.45">
      <c r="A492" s="1">
        <v>1</v>
      </c>
      <c r="B492" s="1" t="s">
        <v>441</v>
      </c>
    </row>
    <row r="493" spans="1:2" x14ac:dyDescent="0.45">
      <c r="A493" s="1">
        <v>1</v>
      </c>
      <c r="B493" s="1" t="s">
        <v>442</v>
      </c>
    </row>
    <row r="494" spans="1:2" x14ac:dyDescent="0.45">
      <c r="A494" s="1">
        <v>1</v>
      </c>
      <c r="B494" s="1" t="s">
        <v>439</v>
      </c>
    </row>
    <row r="495" spans="1:2" x14ac:dyDescent="0.45">
      <c r="A495" s="1">
        <v>1</v>
      </c>
      <c r="B495" s="1" t="s">
        <v>439</v>
      </c>
    </row>
    <row r="496" spans="1:2" x14ac:dyDescent="0.45">
      <c r="A496" s="1">
        <v>1</v>
      </c>
      <c r="B496" s="1" t="s">
        <v>435</v>
      </c>
    </row>
    <row r="497" spans="1:2" x14ac:dyDescent="0.45">
      <c r="A497" s="1">
        <v>1</v>
      </c>
      <c r="B497" s="1" t="s">
        <v>426</v>
      </c>
    </row>
    <row r="498" spans="1:2" x14ac:dyDescent="0.45">
      <c r="A498" s="1">
        <v>1</v>
      </c>
      <c r="B498" s="1" t="s">
        <v>443</v>
      </c>
    </row>
    <row r="499" spans="1:2" x14ac:dyDescent="0.45">
      <c r="A499" s="1">
        <v>1</v>
      </c>
      <c r="B499" s="1" t="s">
        <v>444</v>
      </c>
    </row>
    <row r="500" spans="1:2" x14ac:dyDescent="0.45">
      <c r="A500" s="1">
        <v>1</v>
      </c>
      <c r="B500" s="1" t="s">
        <v>445</v>
      </c>
    </row>
    <row r="501" spans="1:2" x14ac:dyDescent="0.45">
      <c r="A501" s="1">
        <v>1</v>
      </c>
      <c r="B501" s="1" t="s">
        <v>444</v>
      </c>
    </row>
    <row r="502" spans="1:2" x14ac:dyDescent="0.45">
      <c r="A502" s="1">
        <v>1</v>
      </c>
      <c r="B502" s="1" t="s">
        <v>446</v>
      </c>
    </row>
    <row r="503" spans="1:2" x14ac:dyDescent="0.45">
      <c r="A503" s="1">
        <v>1</v>
      </c>
      <c r="B503" s="1" t="s">
        <v>447</v>
      </c>
    </row>
    <row r="504" spans="1:2" x14ac:dyDescent="0.45">
      <c r="A504" s="1">
        <v>1</v>
      </c>
      <c r="B504" s="1" t="s">
        <v>448</v>
      </c>
    </row>
    <row r="505" spans="1:2" x14ac:dyDescent="0.45">
      <c r="A505" s="1">
        <v>1</v>
      </c>
      <c r="B505" s="1" t="s">
        <v>449</v>
      </c>
    </row>
    <row r="506" spans="1:2" x14ac:dyDescent="0.45">
      <c r="A506" s="1">
        <v>1</v>
      </c>
      <c r="B506" s="1" t="s">
        <v>450</v>
      </c>
    </row>
    <row r="507" spans="1:2" x14ac:dyDescent="0.45">
      <c r="A507" s="1">
        <v>1</v>
      </c>
      <c r="B507" s="1" t="s">
        <v>451</v>
      </c>
    </row>
    <row r="508" spans="1:2" x14ac:dyDescent="0.45">
      <c r="A508" s="1">
        <v>1</v>
      </c>
      <c r="B508" s="1" t="s">
        <v>452</v>
      </c>
    </row>
    <row r="509" spans="1:2" x14ac:dyDescent="0.45">
      <c r="A509" s="1">
        <v>1</v>
      </c>
      <c r="B509" s="1" t="s">
        <v>439</v>
      </c>
    </row>
    <row r="510" spans="1:2" x14ac:dyDescent="0.45">
      <c r="A510" s="1">
        <v>1</v>
      </c>
      <c r="B510" s="1" t="s">
        <v>453</v>
      </c>
    </row>
    <row r="511" spans="1:2" x14ac:dyDescent="0.45">
      <c r="A511" s="1">
        <v>1</v>
      </c>
      <c r="B511" s="1" t="s">
        <v>454</v>
      </c>
    </row>
    <row r="512" spans="1:2" x14ac:dyDescent="0.45">
      <c r="A512" s="1">
        <v>1</v>
      </c>
      <c r="B512" s="1" t="s">
        <v>455</v>
      </c>
    </row>
    <row r="513" spans="1:2" x14ac:dyDescent="0.45">
      <c r="A513" s="1">
        <v>1</v>
      </c>
      <c r="B513" s="1" t="s">
        <v>456</v>
      </c>
    </row>
    <row r="514" spans="1:2" x14ac:dyDescent="0.45">
      <c r="A514" s="1">
        <v>1</v>
      </c>
      <c r="B514" s="1" t="s">
        <v>457</v>
      </c>
    </row>
    <row r="515" spans="1:2" x14ac:dyDescent="0.45">
      <c r="A515" s="1">
        <v>1</v>
      </c>
      <c r="B515" s="1" t="s">
        <v>458</v>
      </c>
    </row>
    <row r="516" spans="1:2" x14ac:dyDescent="0.45">
      <c r="A516" s="1">
        <v>1</v>
      </c>
      <c r="B516" s="1" t="s">
        <v>459</v>
      </c>
    </row>
    <row r="517" spans="1:2" x14ac:dyDescent="0.45">
      <c r="A517" s="1">
        <v>1</v>
      </c>
      <c r="B517" s="1" t="s">
        <v>460</v>
      </c>
    </row>
    <row r="518" spans="1:2" x14ac:dyDescent="0.45">
      <c r="A518" s="1">
        <v>1</v>
      </c>
      <c r="B518" s="1" t="s">
        <v>461</v>
      </c>
    </row>
    <row r="519" spans="1:2" x14ac:dyDescent="0.45">
      <c r="A519" s="1">
        <v>1</v>
      </c>
      <c r="B519" s="1" t="s">
        <v>462</v>
      </c>
    </row>
    <row r="520" spans="1:2" x14ac:dyDescent="0.45">
      <c r="A520" s="1">
        <v>1</v>
      </c>
      <c r="B520" s="1" t="s">
        <v>463</v>
      </c>
    </row>
    <row r="521" spans="1:2" x14ac:dyDescent="0.45">
      <c r="A521" s="1">
        <v>1</v>
      </c>
      <c r="B521" s="1" t="s">
        <v>464</v>
      </c>
    </row>
    <row r="522" spans="1:2" x14ac:dyDescent="0.45">
      <c r="A522" s="1">
        <v>1</v>
      </c>
      <c r="B522" s="1" t="s">
        <v>465</v>
      </c>
    </row>
    <row r="523" spans="1:2" x14ac:dyDescent="0.45">
      <c r="A523" s="1">
        <v>1</v>
      </c>
      <c r="B523" s="1" t="s">
        <v>466</v>
      </c>
    </row>
    <row r="524" spans="1:2" x14ac:dyDescent="0.45">
      <c r="A524" s="1">
        <v>1</v>
      </c>
      <c r="B524" s="1" t="s">
        <v>466</v>
      </c>
    </row>
    <row r="525" spans="1:2" x14ac:dyDescent="0.45">
      <c r="A525" s="1">
        <v>1</v>
      </c>
      <c r="B525" s="1" t="s">
        <v>467</v>
      </c>
    </row>
    <row r="526" spans="1:2" x14ac:dyDescent="0.45">
      <c r="A526" s="1">
        <v>1</v>
      </c>
      <c r="B526" s="1" t="s">
        <v>455</v>
      </c>
    </row>
    <row r="527" spans="1:2" x14ac:dyDescent="0.45">
      <c r="A527" s="1">
        <v>1</v>
      </c>
      <c r="B527" s="1" t="s">
        <v>468</v>
      </c>
    </row>
    <row r="528" spans="1:2" x14ac:dyDescent="0.45">
      <c r="A528" s="1">
        <v>1</v>
      </c>
      <c r="B528" s="1" t="s">
        <v>469</v>
      </c>
    </row>
    <row r="529" spans="1:2" x14ac:dyDescent="0.45">
      <c r="A529" s="1">
        <v>1</v>
      </c>
      <c r="B529" s="1" t="s">
        <v>400</v>
      </c>
    </row>
    <row r="530" spans="1:2" x14ac:dyDescent="0.45">
      <c r="A530" s="1">
        <v>1</v>
      </c>
      <c r="B530" s="1" t="s">
        <v>421</v>
      </c>
    </row>
    <row r="531" spans="1:2" x14ac:dyDescent="0.45">
      <c r="A531" s="1">
        <v>1</v>
      </c>
      <c r="B531" s="1" t="s">
        <v>460</v>
      </c>
    </row>
    <row r="532" spans="1:2" x14ac:dyDescent="0.45">
      <c r="A532" s="1">
        <v>1</v>
      </c>
      <c r="B532" s="1" t="s">
        <v>464</v>
      </c>
    </row>
    <row r="533" spans="1:2" x14ac:dyDescent="0.45">
      <c r="A533" s="1">
        <v>1</v>
      </c>
      <c r="B533" s="1" t="s">
        <v>470</v>
      </c>
    </row>
    <row r="534" spans="1:2" x14ac:dyDescent="0.45">
      <c r="A534" s="1">
        <v>1</v>
      </c>
      <c r="B534" s="1" t="s">
        <v>471</v>
      </c>
    </row>
    <row r="535" spans="1:2" x14ac:dyDescent="0.45">
      <c r="A535" s="1">
        <v>1</v>
      </c>
      <c r="B535" s="1" t="s">
        <v>471</v>
      </c>
    </row>
    <row r="536" spans="1:2" x14ac:dyDescent="0.45">
      <c r="A536" s="1">
        <v>1</v>
      </c>
      <c r="B536" s="1" t="s">
        <v>472</v>
      </c>
    </row>
    <row r="537" spans="1:2" x14ac:dyDescent="0.45">
      <c r="A537" s="1">
        <v>1</v>
      </c>
      <c r="B537" s="1" t="s">
        <v>471</v>
      </c>
    </row>
    <row r="538" spans="1:2" x14ac:dyDescent="0.45">
      <c r="A538" s="1">
        <v>1</v>
      </c>
      <c r="B538" s="1" t="s">
        <v>472</v>
      </c>
    </row>
    <row r="539" spans="1:2" x14ac:dyDescent="0.45">
      <c r="A539" s="1">
        <v>1</v>
      </c>
      <c r="B539" s="1" t="s">
        <v>473</v>
      </c>
    </row>
    <row r="540" spans="1:2" x14ac:dyDescent="0.45">
      <c r="A540" s="1">
        <v>1</v>
      </c>
      <c r="B540" s="1" t="s">
        <v>471</v>
      </c>
    </row>
    <row r="541" spans="1:2" x14ac:dyDescent="0.45">
      <c r="A541" s="1">
        <v>1</v>
      </c>
      <c r="B541" s="1" t="s">
        <v>471</v>
      </c>
    </row>
    <row r="542" spans="1:2" x14ac:dyDescent="0.45">
      <c r="A542" s="1">
        <v>1</v>
      </c>
      <c r="B542" s="1" t="s">
        <v>471</v>
      </c>
    </row>
    <row r="543" spans="1:2" x14ac:dyDescent="0.45">
      <c r="A543" s="1">
        <v>1</v>
      </c>
      <c r="B543" s="1" t="s">
        <v>471</v>
      </c>
    </row>
    <row r="544" spans="1:2" x14ac:dyDescent="0.45">
      <c r="A544" s="1">
        <v>1</v>
      </c>
      <c r="B544" s="1" t="s">
        <v>474</v>
      </c>
    </row>
    <row r="545" spans="1:2" x14ac:dyDescent="0.45">
      <c r="A545" s="1">
        <v>1</v>
      </c>
      <c r="B545" s="1" t="s">
        <v>475</v>
      </c>
    </row>
    <row r="546" spans="1:2" x14ac:dyDescent="0.45">
      <c r="A546" s="1">
        <v>1</v>
      </c>
      <c r="B546" s="1" t="s">
        <v>476</v>
      </c>
    </row>
    <row r="547" spans="1:2" x14ac:dyDescent="0.45">
      <c r="A547" s="1">
        <v>1</v>
      </c>
      <c r="B547" s="1" t="s">
        <v>477</v>
      </c>
    </row>
    <row r="548" spans="1:2" x14ac:dyDescent="0.45">
      <c r="A548" s="1">
        <v>1</v>
      </c>
      <c r="B548" s="1" t="s">
        <v>478</v>
      </c>
    </row>
    <row r="549" spans="1:2" x14ac:dyDescent="0.45">
      <c r="A549" s="1">
        <v>1</v>
      </c>
      <c r="B549" s="1" t="s">
        <v>472</v>
      </c>
    </row>
    <row r="550" spans="1:2" x14ac:dyDescent="0.45">
      <c r="A550" s="1">
        <v>1</v>
      </c>
      <c r="B550" s="1" t="s">
        <v>479</v>
      </c>
    </row>
    <row r="551" spans="1:2" x14ac:dyDescent="0.45">
      <c r="A551" s="1">
        <v>1</v>
      </c>
      <c r="B551" s="1" t="s">
        <v>480</v>
      </c>
    </row>
    <row r="552" spans="1:2" x14ac:dyDescent="0.45">
      <c r="A552" s="1">
        <v>1</v>
      </c>
      <c r="B552" s="1" t="s">
        <v>481</v>
      </c>
    </row>
    <row r="553" spans="1:2" x14ac:dyDescent="0.45">
      <c r="A553" s="1">
        <v>1</v>
      </c>
      <c r="B553" s="1" t="s">
        <v>482</v>
      </c>
    </row>
    <row r="554" spans="1:2" x14ac:dyDescent="0.45">
      <c r="A554" s="1">
        <v>1</v>
      </c>
      <c r="B554" s="1" t="s">
        <v>483</v>
      </c>
    </row>
    <row r="555" spans="1:2" x14ac:dyDescent="0.45">
      <c r="A555" s="1">
        <v>1</v>
      </c>
      <c r="B555" s="1" t="s">
        <v>484</v>
      </c>
    </row>
    <row r="556" spans="1:2" x14ac:dyDescent="0.45">
      <c r="A556" s="1">
        <v>1</v>
      </c>
      <c r="B556" s="1" t="s">
        <v>485</v>
      </c>
    </row>
    <row r="557" spans="1:2" x14ac:dyDescent="0.45">
      <c r="A557" s="1">
        <v>1</v>
      </c>
      <c r="B557" s="1" t="s">
        <v>486</v>
      </c>
    </row>
    <row r="558" spans="1:2" x14ac:dyDescent="0.45">
      <c r="A558" s="1">
        <v>1</v>
      </c>
      <c r="B558" s="1" t="s">
        <v>435</v>
      </c>
    </row>
    <row r="559" spans="1:2" x14ac:dyDescent="0.45">
      <c r="A559" s="1">
        <v>1</v>
      </c>
      <c r="B559" s="1" t="s">
        <v>487</v>
      </c>
    </row>
    <row r="560" spans="1:2" x14ac:dyDescent="0.45">
      <c r="A560" s="1">
        <v>1</v>
      </c>
      <c r="B560" s="1" t="s">
        <v>386</v>
      </c>
    </row>
    <row r="561" spans="1:2" x14ac:dyDescent="0.45">
      <c r="A561" s="1">
        <v>1</v>
      </c>
      <c r="B561" s="1" t="s">
        <v>488</v>
      </c>
    </row>
    <row r="562" spans="1:2" x14ac:dyDescent="0.45">
      <c r="A562" s="1">
        <v>1</v>
      </c>
      <c r="B562" s="1" t="s">
        <v>489</v>
      </c>
    </row>
    <row r="563" spans="1:2" x14ac:dyDescent="0.45">
      <c r="A563" s="1">
        <v>1</v>
      </c>
      <c r="B563" s="1" t="s">
        <v>490</v>
      </c>
    </row>
    <row r="564" spans="1:2" x14ac:dyDescent="0.45">
      <c r="A564" s="1">
        <v>1</v>
      </c>
      <c r="B564" s="1" t="s">
        <v>491</v>
      </c>
    </row>
    <row r="565" spans="1:2" x14ac:dyDescent="0.45">
      <c r="A565" s="1">
        <v>1</v>
      </c>
      <c r="B565" s="1" t="s">
        <v>386</v>
      </c>
    </row>
    <row r="566" spans="1:2" x14ac:dyDescent="0.45">
      <c r="A566" s="1">
        <v>1</v>
      </c>
      <c r="B566" s="1" t="s">
        <v>492</v>
      </c>
    </row>
    <row r="567" spans="1:2" x14ac:dyDescent="0.45">
      <c r="A567" s="1">
        <v>1</v>
      </c>
      <c r="B567" s="1" t="s">
        <v>492</v>
      </c>
    </row>
    <row r="568" spans="1:2" x14ac:dyDescent="0.45">
      <c r="A568" s="1">
        <v>1</v>
      </c>
      <c r="B568" s="1" t="s">
        <v>493</v>
      </c>
    </row>
    <row r="569" spans="1:2" x14ac:dyDescent="0.45">
      <c r="A569" s="1">
        <v>1</v>
      </c>
      <c r="B569" s="1" t="s">
        <v>494</v>
      </c>
    </row>
    <row r="570" spans="1:2" x14ac:dyDescent="0.45">
      <c r="A570" s="1">
        <v>1</v>
      </c>
      <c r="B570" s="1" t="s">
        <v>495</v>
      </c>
    </row>
    <row r="571" spans="1:2" x14ac:dyDescent="0.45">
      <c r="A571" s="1">
        <v>1</v>
      </c>
      <c r="B571" s="1" t="s">
        <v>496</v>
      </c>
    </row>
    <row r="572" spans="1:2" x14ac:dyDescent="0.45">
      <c r="A572" s="1">
        <v>1</v>
      </c>
      <c r="B572" s="1" t="s">
        <v>497</v>
      </c>
    </row>
    <row r="573" spans="1:2" x14ac:dyDescent="0.45">
      <c r="A573" s="1">
        <v>1</v>
      </c>
      <c r="B573" s="1" t="s">
        <v>498</v>
      </c>
    </row>
    <row r="574" spans="1:2" x14ac:dyDescent="0.45">
      <c r="A574" s="1">
        <v>1</v>
      </c>
      <c r="B574" s="1" t="s">
        <v>499</v>
      </c>
    </row>
    <row r="575" spans="1:2" x14ac:dyDescent="0.45">
      <c r="A575" s="1">
        <v>1</v>
      </c>
      <c r="B575" s="1" t="s">
        <v>483</v>
      </c>
    </row>
    <row r="576" spans="1:2" x14ac:dyDescent="0.45">
      <c r="A576" s="1">
        <v>1</v>
      </c>
      <c r="B576" s="1" t="s">
        <v>500</v>
      </c>
    </row>
    <row r="577" spans="1:2" x14ac:dyDescent="0.45">
      <c r="A577" s="1">
        <v>1</v>
      </c>
      <c r="B577" s="1" t="s">
        <v>501</v>
      </c>
    </row>
    <row r="578" spans="1:2" x14ac:dyDescent="0.45">
      <c r="A578" s="1">
        <v>1</v>
      </c>
      <c r="B578" s="1" t="s">
        <v>502</v>
      </c>
    </row>
    <row r="579" spans="1:2" x14ac:dyDescent="0.45">
      <c r="A579" s="1">
        <v>1</v>
      </c>
      <c r="B579" s="1" t="s">
        <v>503</v>
      </c>
    </row>
    <row r="580" spans="1:2" x14ac:dyDescent="0.45">
      <c r="A580" s="1">
        <v>1</v>
      </c>
      <c r="B580" s="1" t="s">
        <v>504</v>
      </c>
    </row>
    <row r="581" spans="1:2" x14ac:dyDescent="0.45">
      <c r="A581" s="1">
        <v>1</v>
      </c>
      <c r="B581" s="1" t="s">
        <v>505</v>
      </c>
    </row>
    <row r="582" spans="1:2" x14ac:dyDescent="0.45">
      <c r="A582" s="1">
        <v>1</v>
      </c>
      <c r="B582" s="1" t="s">
        <v>506</v>
      </c>
    </row>
    <row r="583" spans="1:2" x14ac:dyDescent="0.45">
      <c r="A583" s="1">
        <v>1</v>
      </c>
      <c r="B583" s="1" t="s">
        <v>483</v>
      </c>
    </row>
    <row r="584" spans="1:2" x14ac:dyDescent="0.45">
      <c r="A584" s="1">
        <v>1</v>
      </c>
      <c r="B584" s="1" t="s">
        <v>507</v>
      </c>
    </row>
    <row r="585" spans="1:2" x14ac:dyDescent="0.45">
      <c r="A585" s="1">
        <v>1</v>
      </c>
      <c r="B585" s="1" t="s">
        <v>508</v>
      </c>
    </row>
    <row r="586" spans="1:2" x14ac:dyDescent="0.45">
      <c r="A586" s="1">
        <v>1</v>
      </c>
      <c r="B586" s="1" t="s">
        <v>508</v>
      </c>
    </row>
    <row r="587" spans="1:2" x14ac:dyDescent="0.45">
      <c r="A587" s="1">
        <v>1</v>
      </c>
      <c r="B587" s="1" t="s">
        <v>509</v>
      </c>
    </row>
    <row r="588" spans="1:2" x14ac:dyDescent="0.45">
      <c r="A588" s="1">
        <v>1</v>
      </c>
      <c r="B588" s="1" t="s">
        <v>510</v>
      </c>
    </row>
    <row r="589" spans="1:2" x14ac:dyDescent="0.45">
      <c r="A589" s="1">
        <v>1</v>
      </c>
      <c r="B589" s="1" t="s">
        <v>511</v>
      </c>
    </row>
    <row r="590" spans="1:2" x14ac:dyDescent="0.45">
      <c r="A590" s="1">
        <v>1</v>
      </c>
      <c r="B590" s="1" t="s">
        <v>512</v>
      </c>
    </row>
    <row r="591" spans="1:2" x14ac:dyDescent="0.45">
      <c r="A591" s="1">
        <v>1</v>
      </c>
      <c r="B591" s="1" t="s">
        <v>513</v>
      </c>
    </row>
    <row r="592" spans="1:2" x14ac:dyDescent="0.45">
      <c r="A592" s="1">
        <v>1</v>
      </c>
      <c r="B592" s="1" t="s">
        <v>514</v>
      </c>
    </row>
    <row r="593" spans="1:2" x14ac:dyDescent="0.45">
      <c r="A593" s="1">
        <v>1</v>
      </c>
      <c r="B593" s="1" t="s">
        <v>511</v>
      </c>
    </row>
    <row r="594" spans="1:2" x14ac:dyDescent="0.45">
      <c r="A594" s="1">
        <v>1</v>
      </c>
      <c r="B594" s="1" t="s">
        <v>513</v>
      </c>
    </row>
    <row r="595" spans="1:2" x14ac:dyDescent="0.45">
      <c r="A595" s="1">
        <v>1</v>
      </c>
      <c r="B595" s="1" t="s">
        <v>515</v>
      </c>
    </row>
    <row r="596" spans="1:2" x14ac:dyDescent="0.45">
      <c r="A596" s="1">
        <v>1</v>
      </c>
      <c r="B596" s="1" t="s">
        <v>513</v>
      </c>
    </row>
    <row r="597" spans="1:2" x14ac:dyDescent="0.45">
      <c r="A597" s="1">
        <v>1</v>
      </c>
      <c r="B597" s="1" t="s">
        <v>516</v>
      </c>
    </row>
    <row r="598" spans="1:2" x14ac:dyDescent="0.45">
      <c r="A598" s="1">
        <v>1</v>
      </c>
      <c r="B598" s="1" t="s">
        <v>517</v>
      </c>
    </row>
    <row r="599" spans="1:2" x14ac:dyDescent="0.45">
      <c r="A599" s="1">
        <v>1</v>
      </c>
      <c r="B599" s="1" t="s">
        <v>518</v>
      </c>
    </row>
    <row r="600" spans="1:2" x14ac:dyDescent="0.45">
      <c r="A600" s="1">
        <v>1</v>
      </c>
      <c r="B600" s="1" t="s">
        <v>519</v>
      </c>
    </row>
    <row r="601" spans="1:2" x14ac:dyDescent="0.45">
      <c r="A601" s="1">
        <v>1</v>
      </c>
      <c r="B601" s="1" t="s">
        <v>520</v>
      </c>
    </row>
    <row r="602" spans="1:2" x14ac:dyDescent="0.45">
      <c r="A602" s="1">
        <v>1</v>
      </c>
      <c r="B602" s="1" t="s">
        <v>521</v>
      </c>
    </row>
    <row r="603" spans="1:2" x14ac:dyDescent="0.45">
      <c r="A603" s="1">
        <v>1</v>
      </c>
      <c r="B603" s="1" t="s">
        <v>522</v>
      </c>
    </row>
    <row r="604" spans="1:2" x14ac:dyDescent="0.45">
      <c r="A604" s="1">
        <v>1</v>
      </c>
      <c r="B604" s="1" t="s">
        <v>523</v>
      </c>
    </row>
    <row r="605" spans="1:2" x14ac:dyDescent="0.45">
      <c r="A605" s="1">
        <v>1</v>
      </c>
      <c r="B605" s="1" t="s">
        <v>524</v>
      </c>
    </row>
    <row r="606" spans="1:2" x14ac:dyDescent="0.45">
      <c r="A606" s="1">
        <v>1</v>
      </c>
      <c r="B606" s="1" t="s">
        <v>525</v>
      </c>
    </row>
    <row r="607" spans="1:2" x14ac:dyDescent="0.45">
      <c r="A607" s="1">
        <v>1</v>
      </c>
      <c r="B607" s="1" t="s">
        <v>526</v>
      </c>
    </row>
    <row r="608" spans="1:2" x14ac:dyDescent="0.45">
      <c r="A608" s="1">
        <v>1</v>
      </c>
      <c r="B608" s="1" t="s">
        <v>527</v>
      </c>
    </row>
    <row r="609" spans="1:2" x14ac:dyDescent="0.45">
      <c r="A609" s="1">
        <v>1</v>
      </c>
      <c r="B609" s="1" t="s">
        <v>528</v>
      </c>
    </row>
    <row r="610" spans="1:2" x14ac:dyDescent="0.45">
      <c r="A610" s="1">
        <v>1</v>
      </c>
      <c r="B610" s="1" t="s">
        <v>529</v>
      </c>
    </row>
    <row r="611" spans="1:2" x14ac:dyDescent="0.45">
      <c r="A611" s="1">
        <v>1</v>
      </c>
      <c r="B611" s="1" t="s">
        <v>530</v>
      </c>
    </row>
    <row r="612" spans="1:2" x14ac:dyDescent="0.45">
      <c r="A612" s="1">
        <v>1</v>
      </c>
      <c r="B612" s="1" t="s">
        <v>531</v>
      </c>
    </row>
    <row r="613" spans="1:2" x14ac:dyDescent="0.45">
      <c r="A613" s="1">
        <v>1</v>
      </c>
      <c r="B613" s="1" t="s">
        <v>499</v>
      </c>
    </row>
    <row r="614" spans="1:2" x14ac:dyDescent="0.45">
      <c r="A614" s="1">
        <v>1</v>
      </c>
      <c r="B614" s="1" t="s">
        <v>532</v>
      </c>
    </row>
    <row r="615" spans="1:2" x14ac:dyDescent="0.45">
      <c r="A615" s="1">
        <v>1</v>
      </c>
      <c r="B615" s="1" t="s">
        <v>533</v>
      </c>
    </row>
    <row r="616" spans="1:2" x14ac:dyDescent="0.45">
      <c r="A616" s="1">
        <v>1</v>
      </c>
      <c r="B616" s="1" t="s">
        <v>534</v>
      </c>
    </row>
    <row r="617" spans="1:2" x14ac:dyDescent="0.45">
      <c r="A617" s="1">
        <v>1</v>
      </c>
      <c r="B617" s="1" t="s">
        <v>535</v>
      </c>
    </row>
    <row r="618" spans="1:2" x14ac:dyDescent="0.45">
      <c r="A618" s="1">
        <v>1</v>
      </c>
      <c r="B618" s="1" t="s">
        <v>536</v>
      </c>
    </row>
    <row r="619" spans="1:2" x14ac:dyDescent="0.45">
      <c r="A619" s="1">
        <v>1</v>
      </c>
      <c r="B619" s="1" t="s">
        <v>537</v>
      </c>
    </row>
    <row r="620" spans="1:2" x14ac:dyDescent="0.45">
      <c r="A620" s="1">
        <v>1</v>
      </c>
      <c r="B620" s="1" t="s">
        <v>538</v>
      </c>
    </row>
    <row r="621" spans="1:2" x14ac:dyDescent="0.45">
      <c r="A621" s="1">
        <v>1</v>
      </c>
      <c r="B621" s="1" t="s">
        <v>539</v>
      </c>
    </row>
    <row r="622" spans="1:2" x14ac:dyDescent="0.45">
      <c r="A622" s="1">
        <v>1</v>
      </c>
      <c r="B622" s="1" t="s">
        <v>540</v>
      </c>
    </row>
    <row r="623" spans="1:2" x14ac:dyDescent="0.45">
      <c r="A623" s="1">
        <v>1</v>
      </c>
      <c r="B623" s="1" t="s">
        <v>541</v>
      </c>
    </row>
    <row r="624" spans="1:2" x14ac:dyDescent="0.45">
      <c r="A624" s="1">
        <v>1</v>
      </c>
      <c r="B624" s="1" t="s">
        <v>542</v>
      </c>
    </row>
    <row r="625" spans="1:2" x14ac:dyDescent="0.45">
      <c r="A625" s="1">
        <v>1</v>
      </c>
      <c r="B625" s="1" t="s">
        <v>543</v>
      </c>
    </row>
    <row r="626" spans="1:2" x14ac:dyDescent="0.45">
      <c r="A626" s="1">
        <v>1</v>
      </c>
      <c r="B626" s="1" t="s">
        <v>544</v>
      </c>
    </row>
    <row r="627" spans="1:2" x14ac:dyDescent="0.45">
      <c r="A627" s="1">
        <v>1</v>
      </c>
      <c r="B627" s="1" t="s">
        <v>545</v>
      </c>
    </row>
    <row r="628" spans="1:2" x14ac:dyDescent="0.45">
      <c r="A628" s="1">
        <v>1</v>
      </c>
      <c r="B628" s="1" t="s">
        <v>546</v>
      </c>
    </row>
    <row r="629" spans="1:2" x14ac:dyDescent="0.45">
      <c r="A629" s="1">
        <v>1</v>
      </c>
      <c r="B629" s="1" t="s">
        <v>547</v>
      </c>
    </row>
    <row r="630" spans="1:2" x14ac:dyDescent="0.45">
      <c r="A630" s="1">
        <v>1</v>
      </c>
      <c r="B630" s="1" t="s">
        <v>548</v>
      </c>
    </row>
    <row r="631" spans="1:2" x14ac:dyDescent="0.45">
      <c r="A631" s="1">
        <v>1</v>
      </c>
      <c r="B631" s="1" t="s">
        <v>549</v>
      </c>
    </row>
    <row r="632" spans="1:2" x14ac:dyDescent="0.45">
      <c r="A632" s="1">
        <v>1</v>
      </c>
      <c r="B632" s="1" t="s">
        <v>550</v>
      </c>
    </row>
    <row r="633" spans="1:2" x14ac:dyDescent="0.45">
      <c r="A633" s="1">
        <v>1</v>
      </c>
      <c r="B633" s="1" t="s">
        <v>551</v>
      </c>
    </row>
    <row r="634" spans="1:2" x14ac:dyDescent="0.45">
      <c r="A634" s="1">
        <v>1</v>
      </c>
      <c r="B634" s="1" t="s">
        <v>552</v>
      </c>
    </row>
    <row r="635" spans="1:2" x14ac:dyDescent="0.45">
      <c r="A635" s="1">
        <v>1</v>
      </c>
      <c r="B635" s="1" t="s">
        <v>535</v>
      </c>
    </row>
    <row r="636" spans="1:2" x14ac:dyDescent="0.45">
      <c r="A636" s="1">
        <v>1</v>
      </c>
      <c r="B636" s="1" t="s">
        <v>553</v>
      </c>
    </row>
    <row r="637" spans="1:2" x14ac:dyDescent="0.45">
      <c r="A637" s="1">
        <v>1</v>
      </c>
      <c r="B637" s="1" t="s">
        <v>554</v>
      </c>
    </row>
    <row r="638" spans="1:2" x14ac:dyDescent="0.45">
      <c r="A638" s="1">
        <v>1</v>
      </c>
      <c r="B638" s="1" t="s">
        <v>555</v>
      </c>
    </row>
    <row r="639" spans="1:2" x14ac:dyDescent="0.45">
      <c r="A639" s="1">
        <v>1</v>
      </c>
      <c r="B639" s="1" t="s">
        <v>553</v>
      </c>
    </row>
    <row r="640" spans="1:2" x14ac:dyDescent="0.45">
      <c r="A640" s="1">
        <v>1</v>
      </c>
      <c r="B640" s="1" t="s">
        <v>556</v>
      </c>
    </row>
    <row r="641" spans="1:2" x14ac:dyDescent="0.45">
      <c r="A641" s="1">
        <v>1</v>
      </c>
      <c r="B641" s="1" t="s">
        <v>557</v>
      </c>
    </row>
    <row r="642" spans="1:2" x14ac:dyDescent="0.45">
      <c r="A642" s="1">
        <v>1</v>
      </c>
      <c r="B642" s="1" t="s">
        <v>558</v>
      </c>
    </row>
    <row r="643" spans="1:2" x14ac:dyDescent="0.45">
      <c r="A643" s="1">
        <v>1</v>
      </c>
      <c r="B643" s="1" t="s">
        <v>559</v>
      </c>
    </row>
    <row r="644" spans="1:2" x14ac:dyDescent="0.45">
      <c r="A644" s="1">
        <v>1</v>
      </c>
      <c r="B644" s="1" t="s">
        <v>560</v>
      </c>
    </row>
    <row r="645" spans="1:2" x14ac:dyDescent="0.45">
      <c r="A645" s="1">
        <v>1</v>
      </c>
      <c r="B645" s="1" t="s">
        <v>561</v>
      </c>
    </row>
    <row r="646" spans="1:2" x14ac:dyDescent="0.45">
      <c r="A646" s="1">
        <v>1</v>
      </c>
      <c r="B646" s="1" t="s">
        <v>562</v>
      </c>
    </row>
    <row r="647" spans="1:2" x14ac:dyDescent="0.45">
      <c r="A647" s="1">
        <v>1</v>
      </c>
      <c r="B647" s="1" t="s">
        <v>563</v>
      </c>
    </row>
    <row r="648" spans="1:2" x14ac:dyDescent="0.45">
      <c r="A648" s="1">
        <v>1</v>
      </c>
      <c r="B648" s="1" t="s">
        <v>564</v>
      </c>
    </row>
    <row r="649" spans="1:2" x14ac:dyDescent="0.45">
      <c r="A649" s="1">
        <v>1</v>
      </c>
      <c r="B649" s="1" t="s">
        <v>565</v>
      </c>
    </row>
    <row r="650" spans="1:2" x14ac:dyDescent="0.45">
      <c r="A650" s="1">
        <v>1</v>
      </c>
      <c r="B650" s="1" t="s">
        <v>566</v>
      </c>
    </row>
    <row r="651" spans="1:2" x14ac:dyDescent="0.45">
      <c r="A651" s="1">
        <v>1</v>
      </c>
      <c r="B651" s="1" t="s">
        <v>559</v>
      </c>
    </row>
    <row r="652" spans="1:2" x14ac:dyDescent="0.45">
      <c r="A652" s="1">
        <v>1</v>
      </c>
      <c r="B652" s="1" t="s">
        <v>567</v>
      </c>
    </row>
    <row r="653" spans="1:2" x14ac:dyDescent="0.45">
      <c r="A653" s="1">
        <v>1</v>
      </c>
      <c r="B653" s="1" t="s">
        <v>552</v>
      </c>
    </row>
    <row r="654" spans="1:2" x14ac:dyDescent="0.45">
      <c r="A654" s="1">
        <v>1</v>
      </c>
      <c r="B654" s="1" t="s">
        <v>568</v>
      </c>
    </row>
    <row r="655" spans="1:2" x14ac:dyDescent="0.45">
      <c r="A655" s="1">
        <v>1</v>
      </c>
      <c r="B655" s="1" t="s">
        <v>559</v>
      </c>
    </row>
    <row r="656" spans="1:2" x14ac:dyDescent="0.45">
      <c r="A656" s="1">
        <v>1</v>
      </c>
      <c r="B656" s="1" t="s">
        <v>569</v>
      </c>
    </row>
    <row r="657" spans="1:2" x14ac:dyDescent="0.45">
      <c r="A657" s="1">
        <v>1</v>
      </c>
      <c r="B657" s="1" t="s">
        <v>570</v>
      </c>
    </row>
    <row r="658" spans="1:2" x14ac:dyDescent="0.45">
      <c r="A658" s="1">
        <v>1</v>
      </c>
      <c r="B658" s="1" t="s">
        <v>571</v>
      </c>
    </row>
    <row r="659" spans="1:2" x14ac:dyDescent="0.45">
      <c r="A659" s="1">
        <v>1</v>
      </c>
      <c r="B659" s="1" t="s">
        <v>572</v>
      </c>
    </row>
    <row r="660" spans="1:2" x14ac:dyDescent="0.45">
      <c r="A660" s="1">
        <v>1</v>
      </c>
      <c r="B660" s="1" t="s">
        <v>561</v>
      </c>
    </row>
    <row r="661" spans="1:2" x14ac:dyDescent="0.45">
      <c r="A661" s="1">
        <v>1</v>
      </c>
      <c r="B661" s="1" t="s">
        <v>573</v>
      </c>
    </row>
    <row r="662" spans="1:2" x14ac:dyDescent="0.45">
      <c r="A662" s="1">
        <v>1</v>
      </c>
      <c r="B662" s="1" t="s">
        <v>574</v>
      </c>
    </row>
    <row r="663" spans="1:2" x14ac:dyDescent="0.45">
      <c r="A663" s="1">
        <v>1</v>
      </c>
      <c r="B663" s="1" t="s">
        <v>575</v>
      </c>
    </row>
    <row r="664" spans="1:2" x14ac:dyDescent="0.45">
      <c r="A664" s="1">
        <v>1</v>
      </c>
      <c r="B664" s="1" t="s">
        <v>576</v>
      </c>
    </row>
    <row r="665" spans="1:2" x14ac:dyDescent="0.45">
      <c r="A665" s="1">
        <v>1</v>
      </c>
      <c r="B665" s="1" t="s">
        <v>577</v>
      </c>
    </row>
    <row r="666" spans="1:2" x14ac:dyDescent="0.45">
      <c r="A666" s="1">
        <v>1</v>
      </c>
      <c r="B666" s="1" t="s">
        <v>576</v>
      </c>
    </row>
    <row r="667" spans="1:2" x14ac:dyDescent="0.45">
      <c r="A667" s="1">
        <v>1</v>
      </c>
      <c r="B667" s="1" t="s">
        <v>578</v>
      </c>
    </row>
    <row r="668" spans="1:2" x14ac:dyDescent="0.45">
      <c r="A668" s="1">
        <v>1</v>
      </c>
      <c r="B668" s="1" t="s">
        <v>579</v>
      </c>
    </row>
    <row r="669" spans="1:2" x14ac:dyDescent="0.45">
      <c r="A669" s="1">
        <v>1</v>
      </c>
      <c r="B669" s="1" t="s">
        <v>580</v>
      </c>
    </row>
    <row r="670" spans="1:2" x14ac:dyDescent="0.45">
      <c r="A670" s="1">
        <v>1</v>
      </c>
      <c r="B670" s="1" t="s">
        <v>581</v>
      </c>
    </row>
    <row r="671" spans="1:2" x14ac:dyDescent="0.45">
      <c r="A671" s="1">
        <v>1</v>
      </c>
      <c r="B671" s="1" t="s">
        <v>582</v>
      </c>
    </row>
    <row r="672" spans="1:2" x14ac:dyDescent="0.45">
      <c r="A672" s="1">
        <v>1</v>
      </c>
      <c r="B672" s="1" t="s">
        <v>583</v>
      </c>
    </row>
    <row r="673" spans="1:2" x14ac:dyDescent="0.45">
      <c r="A673" s="1">
        <v>1</v>
      </c>
      <c r="B673" s="1" t="s">
        <v>582</v>
      </c>
    </row>
    <row r="674" spans="1:2" x14ac:dyDescent="0.45">
      <c r="A674" s="1">
        <v>1</v>
      </c>
      <c r="B674" s="1" t="s">
        <v>529</v>
      </c>
    </row>
    <row r="675" spans="1:2" x14ac:dyDescent="0.45">
      <c r="A675" s="1">
        <v>1</v>
      </c>
      <c r="B675" s="1" t="s">
        <v>584</v>
      </c>
    </row>
    <row r="676" spans="1:2" x14ac:dyDescent="0.45">
      <c r="A676" s="1">
        <v>1</v>
      </c>
      <c r="B676" s="1" t="s">
        <v>585</v>
      </c>
    </row>
    <row r="677" spans="1:2" x14ac:dyDescent="0.45">
      <c r="A677" s="1">
        <v>1</v>
      </c>
      <c r="B677" s="1" t="s">
        <v>586</v>
      </c>
    </row>
    <row r="678" spans="1:2" x14ac:dyDescent="0.45">
      <c r="A678" s="1">
        <v>1</v>
      </c>
      <c r="B678" s="1" t="s">
        <v>587</v>
      </c>
    </row>
    <row r="679" spans="1:2" x14ac:dyDescent="0.45">
      <c r="A679" s="1">
        <v>1</v>
      </c>
      <c r="B679" s="1" t="s">
        <v>588</v>
      </c>
    </row>
    <row r="680" spans="1:2" x14ac:dyDescent="0.45">
      <c r="A680" s="1">
        <v>1</v>
      </c>
      <c r="B680" s="1" t="s">
        <v>561</v>
      </c>
    </row>
    <row r="681" spans="1:2" x14ac:dyDescent="0.45">
      <c r="A681" s="1">
        <v>1</v>
      </c>
      <c r="B681" s="1" t="s">
        <v>589</v>
      </c>
    </row>
    <row r="682" spans="1:2" x14ac:dyDescent="0.45">
      <c r="A682" s="1">
        <v>1</v>
      </c>
      <c r="B682" s="1" t="s">
        <v>590</v>
      </c>
    </row>
    <row r="683" spans="1:2" x14ac:dyDescent="0.45">
      <c r="A683" s="1">
        <v>1</v>
      </c>
      <c r="B683" s="1" t="s">
        <v>591</v>
      </c>
    </row>
    <row r="684" spans="1:2" x14ac:dyDescent="0.45">
      <c r="A684" s="1">
        <v>1</v>
      </c>
      <c r="B684" s="1" t="s">
        <v>592</v>
      </c>
    </row>
    <row r="685" spans="1:2" x14ac:dyDescent="0.45">
      <c r="A685" s="1">
        <v>1</v>
      </c>
      <c r="B685" s="1" t="s">
        <v>593</v>
      </c>
    </row>
    <row r="686" spans="1:2" x14ac:dyDescent="0.45">
      <c r="A686" s="1">
        <v>1</v>
      </c>
      <c r="B686" s="1" t="s">
        <v>594</v>
      </c>
    </row>
    <row r="687" spans="1:2" x14ac:dyDescent="0.45">
      <c r="A687" s="1">
        <v>1</v>
      </c>
      <c r="B687" s="1" t="s">
        <v>595</v>
      </c>
    </row>
    <row r="688" spans="1:2" x14ac:dyDescent="0.45">
      <c r="A688" s="1">
        <v>1</v>
      </c>
      <c r="B688" s="1" t="s">
        <v>596</v>
      </c>
    </row>
    <row r="689" spans="1:2" x14ac:dyDescent="0.45">
      <c r="A689" s="1">
        <v>1</v>
      </c>
      <c r="B689" s="1" t="s">
        <v>597</v>
      </c>
    </row>
    <row r="690" spans="1:2" x14ac:dyDescent="0.45">
      <c r="A690" s="1">
        <v>1</v>
      </c>
      <c r="B690" s="1" t="s">
        <v>598</v>
      </c>
    </row>
    <row r="691" spans="1:2" x14ac:dyDescent="0.45">
      <c r="A691" s="1">
        <v>1</v>
      </c>
      <c r="B691" s="1" t="s">
        <v>599</v>
      </c>
    </row>
    <row r="692" spans="1:2" x14ac:dyDescent="0.45">
      <c r="A692" s="1">
        <v>1</v>
      </c>
      <c r="B692" s="1" t="s">
        <v>600</v>
      </c>
    </row>
    <row r="693" spans="1:2" x14ac:dyDescent="0.45">
      <c r="A693" s="1">
        <v>1</v>
      </c>
      <c r="B693" s="1" t="s">
        <v>601</v>
      </c>
    </row>
    <row r="694" spans="1:2" x14ac:dyDescent="0.45">
      <c r="A694" s="1">
        <v>1</v>
      </c>
      <c r="B694" s="1" t="s">
        <v>602</v>
      </c>
    </row>
    <row r="695" spans="1:2" x14ac:dyDescent="0.45">
      <c r="A695" s="1">
        <v>1</v>
      </c>
      <c r="B695" s="1" t="s">
        <v>603</v>
      </c>
    </row>
    <row r="696" spans="1:2" x14ac:dyDescent="0.45">
      <c r="A696" s="1">
        <v>1</v>
      </c>
      <c r="B696" s="1" t="s">
        <v>604</v>
      </c>
    </row>
    <row r="697" spans="1:2" x14ac:dyDescent="0.45">
      <c r="A697" s="1">
        <v>1</v>
      </c>
      <c r="B697" s="1" t="s">
        <v>605</v>
      </c>
    </row>
    <row r="698" spans="1:2" x14ac:dyDescent="0.45">
      <c r="A698" s="1">
        <v>1</v>
      </c>
      <c r="B698" s="1" t="s">
        <v>606</v>
      </c>
    </row>
    <row r="699" spans="1:2" x14ac:dyDescent="0.45">
      <c r="A699" s="1">
        <v>1</v>
      </c>
      <c r="B699" s="1" t="s">
        <v>607</v>
      </c>
    </row>
    <row r="700" spans="1:2" x14ac:dyDescent="0.45">
      <c r="A700" s="1">
        <v>1</v>
      </c>
      <c r="B700" s="1" t="s">
        <v>608</v>
      </c>
    </row>
    <row r="701" spans="1:2" x14ac:dyDescent="0.45">
      <c r="A701" s="1">
        <v>1</v>
      </c>
      <c r="B701" s="1" t="s">
        <v>609</v>
      </c>
    </row>
    <row r="702" spans="1:2" x14ac:dyDescent="0.45">
      <c r="A702" s="1">
        <v>1</v>
      </c>
      <c r="B702" s="1" t="s">
        <v>610</v>
      </c>
    </row>
    <row r="703" spans="1:2" x14ac:dyDescent="0.45">
      <c r="A703" s="1">
        <v>1</v>
      </c>
      <c r="B703" s="1" t="s">
        <v>611</v>
      </c>
    </row>
    <row r="704" spans="1:2" x14ac:dyDescent="0.45">
      <c r="A704" s="1">
        <v>1</v>
      </c>
      <c r="B704" s="1" t="s">
        <v>612</v>
      </c>
    </row>
    <row r="705" spans="1:2" x14ac:dyDescent="0.45">
      <c r="A705" s="1">
        <v>1</v>
      </c>
      <c r="B705" s="1" t="s">
        <v>613</v>
      </c>
    </row>
    <row r="706" spans="1:2" x14ac:dyDescent="0.45">
      <c r="A706" s="1">
        <v>1</v>
      </c>
      <c r="B706" s="1" t="s">
        <v>614</v>
      </c>
    </row>
    <row r="707" spans="1:2" x14ac:dyDescent="0.45">
      <c r="A707" s="1">
        <v>1</v>
      </c>
      <c r="B707" s="1" t="s">
        <v>497</v>
      </c>
    </row>
    <row r="708" spans="1:2" x14ac:dyDescent="0.45">
      <c r="A708" s="1">
        <v>1</v>
      </c>
      <c r="B708" s="1" t="s">
        <v>615</v>
      </c>
    </row>
    <row r="709" spans="1:2" x14ac:dyDescent="0.45">
      <c r="A709" s="1">
        <v>1</v>
      </c>
      <c r="B709" s="1" t="s">
        <v>616</v>
      </c>
    </row>
    <row r="710" spans="1:2" x14ac:dyDescent="0.45">
      <c r="A710" s="1">
        <v>1</v>
      </c>
      <c r="B710" s="1" t="s">
        <v>617</v>
      </c>
    </row>
    <row r="711" spans="1:2" x14ac:dyDescent="0.45">
      <c r="A711" s="1">
        <v>1</v>
      </c>
      <c r="B711" s="1" t="s">
        <v>618</v>
      </c>
    </row>
    <row r="712" spans="1:2" x14ac:dyDescent="0.45">
      <c r="A712" s="1">
        <v>1</v>
      </c>
      <c r="B712" s="1" t="s">
        <v>619</v>
      </c>
    </row>
    <row r="713" spans="1:2" x14ac:dyDescent="0.45">
      <c r="A713" s="1">
        <v>1</v>
      </c>
      <c r="B713" s="1" t="s">
        <v>620</v>
      </c>
    </row>
    <row r="714" spans="1:2" x14ac:dyDescent="0.45">
      <c r="A714" s="1">
        <v>1</v>
      </c>
      <c r="B714" s="1" t="s">
        <v>618</v>
      </c>
    </row>
    <row r="715" spans="1:2" x14ac:dyDescent="0.45">
      <c r="A715" s="1">
        <v>1</v>
      </c>
      <c r="B715" s="1" t="s">
        <v>621</v>
      </c>
    </row>
    <row r="716" spans="1:2" x14ac:dyDescent="0.45">
      <c r="A716" s="1">
        <v>1</v>
      </c>
      <c r="B716" s="1" t="s">
        <v>622</v>
      </c>
    </row>
    <row r="717" spans="1:2" x14ac:dyDescent="0.45">
      <c r="A717" s="1">
        <v>1</v>
      </c>
      <c r="B717" s="1" t="s">
        <v>623</v>
      </c>
    </row>
    <row r="718" spans="1:2" x14ac:dyDescent="0.45">
      <c r="A718" s="1">
        <v>1</v>
      </c>
      <c r="B718" s="1" t="s">
        <v>624</v>
      </c>
    </row>
    <row r="719" spans="1:2" x14ac:dyDescent="0.45">
      <c r="A719" s="1">
        <v>1</v>
      </c>
      <c r="B719" s="1" t="s">
        <v>625</v>
      </c>
    </row>
    <row r="720" spans="1:2" x14ac:dyDescent="0.45">
      <c r="A720" s="1">
        <v>1</v>
      </c>
      <c r="B720" s="1" t="s">
        <v>626</v>
      </c>
    </row>
    <row r="721" spans="1:2" x14ac:dyDescent="0.45">
      <c r="A721" s="1">
        <v>1</v>
      </c>
      <c r="B721" s="1" t="s">
        <v>627</v>
      </c>
    </row>
    <row r="722" spans="1:2" x14ac:dyDescent="0.45">
      <c r="A722" s="1">
        <v>1</v>
      </c>
      <c r="B722" s="1" t="s">
        <v>525</v>
      </c>
    </row>
    <row r="723" spans="1:2" x14ac:dyDescent="0.45">
      <c r="A723" s="1">
        <v>1</v>
      </c>
      <c r="B723" s="1" t="s">
        <v>525</v>
      </c>
    </row>
    <row r="724" spans="1:2" x14ac:dyDescent="0.45">
      <c r="A724" s="1">
        <v>1</v>
      </c>
      <c r="B724" s="1" t="s">
        <v>628</v>
      </c>
    </row>
    <row r="725" spans="1:2" x14ac:dyDescent="0.45">
      <c r="A725" s="1">
        <v>1</v>
      </c>
      <c r="B725" s="1" t="s">
        <v>629</v>
      </c>
    </row>
    <row r="726" spans="1:2" x14ac:dyDescent="0.45">
      <c r="A726" s="1">
        <v>1</v>
      </c>
      <c r="B726" s="1" t="s">
        <v>630</v>
      </c>
    </row>
    <row r="727" spans="1:2" x14ac:dyDescent="0.45">
      <c r="A727" s="1">
        <v>1</v>
      </c>
      <c r="B727" s="1" t="s">
        <v>631</v>
      </c>
    </row>
    <row r="728" spans="1:2" x14ac:dyDescent="0.45">
      <c r="A728" s="1">
        <v>1</v>
      </c>
      <c r="B728" s="1" t="s">
        <v>632</v>
      </c>
    </row>
    <row r="729" spans="1:2" x14ac:dyDescent="0.45">
      <c r="A729" s="1">
        <v>1</v>
      </c>
      <c r="B729" s="1" t="s">
        <v>633</v>
      </c>
    </row>
    <row r="730" spans="1:2" x14ac:dyDescent="0.45">
      <c r="A730" s="1">
        <v>1</v>
      </c>
      <c r="B730" s="1" t="s">
        <v>634</v>
      </c>
    </row>
    <row r="731" spans="1:2" x14ac:dyDescent="0.45">
      <c r="A731" s="1">
        <v>1</v>
      </c>
      <c r="B731" s="1" t="s">
        <v>635</v>
      </c>
    </row>
    <row r="732" spans="1:2" x14ac:dyDescent="0.45">
      <c r="A732" s="1">
        <v>1</v>
      </c>
      <c r="B732" s="1" t="s">
        <v>636</v>
      </c>
    </row>
    <row r="733" spans="1:2" x14ac:dyDescent="0.45">
      <c r="A733" s="1">
        <v>1</v>
      </c>
      <c r="B733" s="1" t="s">
        <v>637</v>
      </c>
    </row>
    <row r="734" spans="1:2" x14ac:dyDescent="0.45">
      <c r="A734" s="1">
        <v>1</v>
      </c>
      <c r="B734" s="1" t="s">
        <v>638</v>
      </c>
    </row>
    <row r="735" spans="1:2" x14ac:dyDescent="0.45">
      <c r="A735" s="1">
        <v>1</v>
      </c>
      <c r="B735" s="1" t="s">
        <v>639</v>
      </c>
    </row>
    <row r="736" spans="1:2" x14ac:dyDescent="0.45">
      <c r="A736" s="1">
        <v>1</v>
      </c>
      <c r="B736" s="1" t="s">
        <v>640</v>
      </c>
    </row>
    <row r="737" spans="1:2" x14ac:dyDescent="0.45">
      <c r="A737" s="1">
        <v>1</v>
      </c>
      <c r="B737" s="1" t="s">
        <v>641</v>
      </c>
    </row>
    <row r="738" spans="1:2" x14ac:dyDescent="0.45">
      <c r="A738" s="1">
        <v>1</v>
      </c>
      <c r="B738" s="1" t="s">
        <v>642</v>
      </c>
    </row>
    <row r="739" spans="1:2" x14ac:dyDescent="0.45">
      <c r="A739" s="1">
        <v>1</v>
      </c>
      <c r="B739" s="1" t="s">
        <v>643</v>
      </c>
    </row>
    <row r="740" spans="1:2" x14ac:dyDescent="0.45">
      <c r="A740" s="1">
        <v>1</v>
      </c>
      <c r="B740" s="1" t="s">
        <v>638</v>
      </c>
    </row>
    <row r="741" spans="1:2" x14ac:dyDescent="0.45">
      <c r="A741" s="1">
        <v>1</v>
      </c>
      <c r="B741" s="1" t="s">
        <v>644</v>
      </c>
    </row>
    <row r="742" spans="1:2" x14ac:dyDescent="0.45">
      <c r="A742" s="1">
        <v>1</v>
      </c>
      <c r="B742" s="1" t="s">
        <v>645</v>
      </c>
    </row>
    <row r="743" spans="1:2" x14ac:dyDescent="0.45">
      <c r="A743" s="1">
        <v>1</v>
      </c>
      <c r="B743" s="1" t="s">
        <v>646</v>
      </c>
    </row>
    <row r="744" spans="1:2" x14ac:dyDescent="0.45">
      <c r="A744" s="1">
        <v>1</v>
      </c>
      <c r="B744" s="1" t="s">
        <v>647</v>
      </c>
    </row>
    <row r="745" spans="1:2" x14ac:dyDescent="0.45">
      <c r="A745" s="1">
        <v>1</v>
      </c>
      <c r="B745" s="1" t="s">
        <v>648</v>
      </c>
    </row>
    <row r="746" spans="1:2" x14ac:dyDescent="0.45">
      <c r="A746" s="1">
        <v>1</v>
      </c>
      <c r="B746" s="1" t="s">
        <v>649</v>
      </c>
    </row>
    <row r="747" spans="1:2" x14ac:dyDescent="0.45">
      <c r="A747" s="1">
        <v>1</v>
      </c>
      <c r="B747" s="1" t="s">
        <v>650</v>
      </c>
    </row>
    <row r="748" spans="1:2" x14ac:dyDescent="0.45">
      <c r="A748" s="1">
        <v>1</v>
      </c>
      <c r="B748" s="1" t="s">
        <v>651</v>
      </c>
    </row>
    <row r="749" spans="1:2" x14ac:dyDescent="0.45">
      <c r="A749" s="1">
        <v>1</v>
      </c>
      <c r="B749" s="1" t="s">
        <v>652</v>
      </c>
    </row>
    <row r="750" spans="1:2" x14ac:dyDescent="0.45">
      <c r="A750" s="1">
        <v>1</v>
      </c>
      <c r="B750" s="1" t="s">
        <v>653</v>
      </c>
    </row>
    <row r="751" spans="1:2" x14ac:dyDescent="0.45">
      <c r="A751" s="1">
        <v>1</v>
      </c>
      <c r="B751" s="1" t="s">
        <v>654</v>
      </c>
    </row>
    <row r="752" spans="1:2" x14ac:dyDescent="0.45">
      <c r="A752" s="1">
        <v>1</v>
      </c>
      <c r="B752" s="1" t="s">
        <v>655</v>
      </c>
    </row>
    <row r="753" spans="1:2" x14ac:dyDescent="0.45">
      <c r="A753" s="1">
        <v>1</v>
      </c>
      <c r="B753" s="1" t="s">
        <v>656</v>
      </c>
    </row>
    <row r="754" spans="1:2" x14ac:dyDescent="0.45">
      <c r="A754" s="1">
        <v>1</v>
      </c>
      <c r="B754" s="1" t="s">
        <v>625</v>
      </c>
    </row>
    <row r="755" spans="1:2" x14ac:dyDescent="0.45">
      <c r="A755" s="1">
        <v>1</v>
      </c>
      <c r="B755" s="1" t="s">
        <v>657</v>
      </c>
    </row>
    <row r="756" spans="1:2" x14ac:dyDescent="0.45">
      <c r="A756" s="1">
        <v>1</v>
      </c>
      <c r="B756" s="1" t="s">
        <v>658</v>
      </c>
    </row>
    <row r="757" spans="1:2" x14ac:dyDescent="0.45">
      <c r="A757" s="1">
        <v>1</v>
      </c>
      <c r="B757" s="1" t="s">
        <v>659</v>
      </c>
    </row>
    <row r="758" spans="1:2" x14ac:dyDescent="0.45">
      <c r="A758" s="1">
        <v>1</v>
      </c>
      <c r="B758" s="1" t="s">
        <v>660</v>
      </c>
    </row>
    <row r="759" spans="1:2" x14ac:dyDescent="0.45">
      <c r="A759" s="1">
        <v>1</v>
      </c>
      <c r="B759" s="1" t="s">
        <v>661</v>
      </c>
    </row>
    <row r="760" spans="1:2" x14ac:dyDescent="0.45">
      <c r="A760" s="1">
        <v>1</v>
      </c>
      <c r="B760" s="1" t="s">
        <v>662</v>
      </c>
    </row>
    <row r="761" spans="1:2" x14ac:dyDescent="0.45">
      <c r="A761" s="1">
        <v>1</v>
      </c>
      <c r="B761" s="1" t="s">
        <v>663</v>
      </c>
    </row>
    <row r="762" spans="1:2" x14ac:dyDescent="0.45">
      <c r="A762" s="1">
        <v>1</v>
      </c>
      <c r="B762" s="1" t="s">
        <v>664</v>
      </c>
    </row>
    <row r="763" spans="1:2" x14ac:dyDescent="0.45">
      <c r="A763" s="1">
        <v>1</v>
      </c>
      <c r="B763" s="1" t="s">
        <v>665</v>
      </c>
    </row>
    <row r="764" spans="1:2" x14ac:dyDescent="0.45">
      <c r="A764" s="1">
        <v>1</v>
      </c>
      <c r="B764" s="1" t="s">
        <v>666</v>
      </c>
    </row>
    <row r="765" spans="1:2" x14ac:dyDescent="0.45">
      <c r="A765" s="1">
        <v>1</v>
      </c>
      <c r="B765" s="1" t="s">
        <v>667</v>
      </c>
    </row>
    <row r="766" spans="1:2" x14ac:dyDescent="0.45">
      <c r="A766" s="1">
        <v>1</v>
      </c>
      <c r="B766" s="1" t="s">
        <v>668</v>
      </c>
    </row>
    <row r="767" spans="1:2" x14ac:dyDescent="0.45">
      <c r="A767" s="1">
        <v>1</v>
      </c>
      <c r="B767" s="1" t="s">
        <v>669</v>
      </c>
    </row>
    <row r="768" spans="1:2" x14ac:dyDescent="0.45">
      <c r="A768" s="1">
        <v>1</v>
      </c>
      <c r="B768" s="1" t="s">
        <v>670</v>
      </c>
    </row>
    <row r="769" spans="1:2" x14ac:dyDescent="0.45">
      <c r="A769" s="1">
        <v>1</v>
      </c>
      <c r="B769" s="1" t="s">
        <v>671</v>
      </c>
    </row>
    <row r="770" spans="1:2" x14ac:dyDescent="0.45">
      <c r="A770" s="1">
        <v>1</v>
      </c>
      <c r="B770" s="1" t="s">
        <v>672</v>
      </c>
    </row>
    <row r="771" spans="1:2" x14ac:dyDescent="0.45">
      <c r="A771" s="1">
        <v>1</v>
      </c>
      <c r="B771" s="1" t="s">
        <v>673</v>
      </c>
    </row>
    <row r="772" spans="1:2" x14ac:dyDescent="0.45">
      <c r="A772" s="1">
        <v>1</v>
      </c>
      <c r="B772" s="1" t="s">
        <v>674</v>
      </c>
    </row>
    <row r="773" spans="1:2" x14ac:dyDescent="0.45">
      <c r="A773" s="1">
        <v>1</v>
      </c>
      <c r="B773" s="1" t="s">
        <v>675</v>
      </c>
    </row>
    <row r="774" spans="1:2" x14ac:dyDescent="0.45">
      <c r="A774" s="1">
        <v>1</v>
      </c>
      <c r="B774" s="1" t="s">
        <v>676</v>
      </c>
    </row>
    <row r="775" spans="1:2" x14ac:dyDescent="0.45">
      <c r="A775" s="1">
        <v>1</v>
      </c>
      <c r="B775" s="1" t="s">
        <v>312</v>
      </c>
    </row>
    <row r="776" spans="1:2" x14ac:dyDescent="0.45">
      <c r="A776" s="1">
        <v>1</v>
      </c>
      <c r="B776" s="1" t="s">
        <v>677</v>
      </c>
    </row>
    <row r="777" spans="1:2" x14ac:dyDescent="0.45">
      <c r="A777" s="1">
        <v>1</v>
      </c>
      <c r="B777" s="1" t="s">
        <v>678</v>
      </c>
    </row>
    <row r="778" spans="1:2" x14ac:dyDescent="0.45">
      <c r="A778" s="1">
        <v>1</v>
      </c>
      <c r="B778" s="1" t="s">
        <v>679</v>
      </c>
    </row>
    <row r="779" spans="1:2" x14ac:dyDescent="0.45">
      <c r="A779" s="1">
        <v>1</v>
      </c>
      <c r="B779" s="1" t="s">
        <v>639</v>
      </c>
    </row>
    <row r="780" spans="1:2" x14ac:dyDescent="0.45">
      <c r="A780" s="1">
        <v>1</v>
      </c>
      <c r="B780" s="1" t="s">
        <v>680</v>
      </c>
    </row>
    <row r="781" spans="1:2" x14ac:dyDescent="0.45">
      <c r="A781" s="1">
        <v>1</v>
      </c>
      <c r="B781" s="1" t="s">
        <v>681</v>
      </c>
    </row>
    <row r="782" spans="1:2" x14ac:dyDescent="0.45">
      <c r="A782" s="1">
        <v>1</v>
      </c>
      <c r="B782" s="1" t="s">
        <v>682</v>
      </c>
    </row>
    <row r="783" spans="1:2" x14ac:dyDescent="0.45">
      <c r="A783" s="1">
        <v>1</v>
      </c>
      <c r="B783" s="1" t="s">
        <v>683</v>
      </c>
    </row>
    <row r="784" spans="1:2" x14ac:dyDescent="0.45">
      <c r="A784" s="1">
        <v>1</v>
      </c>
      <c r="B784" s="1" t="s">
        <v>684</v>
      </c>
    </row>
    <row r="785" spans="1:2" x14ac:dyDescent="0.45">
      <c r="A785" s="1">
        <v>1</v>
      </c>
      <c r="B785" s="1" t="s">
        <v>685</v>
      </c>
    </row>
    <row r="786" spans="1:2" x14ac:dyDescent="0.45">
      <c r="A786" s="1">
        <v>1</v>
      </c>
      <c r="B786" s="1" t="s">
        <v>686</v>
      </c>
    </row>
    <row r="787" spans="1:2" x14ac:dyDescent="0.45">
      <c r="A787" s="1">
        <v>1</v>
      </c>
      <c r="B787" s="1" t="s">
        <v>685</v>
      </c>
    </row>
    <row r="788" spans="1:2" x14ac:dyDescent="0.45">
      <c r="A788" s="1">
        <v>1</v>
      </c>
      <c r="B788" s="1" t="s">
        <v>687</v>
      </c>
    </row>
    <row r="789" spans="1:2" x14ac:dyDescent="0.45">
      <c r="A789" s="1">
        <v>1</v>
      </c>
      <c r="B789" s="1" t="s">
        <v>688</v>
      </c>
    </row>
    <row r="790" spans="1:2" x14ac:dyDescent="0.45">
      <c r="A790" s="1">
        <v>1</v>
      </c>
      <c r="B790" s="1" t="s">
        <v>684</v>
      </c>
    </row>
    <row r="791" spans="1:2" x14ac:dyDescent="0.45">
      <c r="A791" s="1">
        <v>1</v>
      </c>
      <c r="B791" s="1" t="s">
        <v>689</v>
      </c>
    </row>
    <row r="792" spans="1:2" x14ac:dyDescent="0.45">
      <c r="A792" s="1">
        <v>1</v>
      </c>
      <c r="B792" s="1" t="s">
        <v>690</v>
      </c>
    </row>
    <row r="793" spans="1:2" x14ac:dyDescent="0.45">
      <c r="A793" s="1">
        <v>1</v>
      </c>
      <c r="B793" s="1" t="s">
        <v>691</v>
      </c>
    </row>
    <row r="794" spans="1:2" x14ac:dyDescent="0.45">
      <c r="A794" s="1">
        <v>1</v>
      </c>
      <c r="B794" s="1" t="s">
        <v>692</v>
      </c>
    </row>
    <row r="795" spans="1:2" x14ac:dyDescent="0.45">
      <c r="A795" s="1">
        <v>1</v>
      </c>
      <c r="B795" s="1" t="s">
        <v>693</v>
      </c>
    </row>
    <row r="796" spans="1:2" x14ac:dyDescent="0.45">
      <c r="A796" s="1">
        <v>1</v>
      </c>
      <c r="B796" s="1" t="s">
        <v>694</v>
      </c>
    </row>
    <row r="797" spans="1:2" x14ac:dyDescent="0.45">
      <c r="A797" s="1">
        <v>1</v>
      </c>
      <c r="B797" s="1" t="s">
        <v>695</v>
      </c>
    </row>
    <row r="798" spans="1:2" x14ac:dyDescent="0.45">
      <c r="A798" s="1">
        <v>1</v>
      </c>
      <c r="B798" s="1" t="s">
        <v>696</v>
      </c>
    </row>
    <row r="799" spans="1:2" x14ac:dyDescent="0.45">
      <c r="A799" s="1">
        <v>1</v>
      </c>
      <c r="B799" s="1" t="s">
        <v>697</v>
      </c>
    </row>
    <row r="800" spans="1:2" x14ac:dyDescent="0.45">
      <c r="A800" s="1">
        <v>1</v>
      </c>
      <c r="B800" s="1" t="s">
        <v>698</v>
      </c>
    </row>
    <row r="801" spans="1:2" x14ac:dyDescent="0.45">
      <c r="A801" s="1">
        <v>1</v>
      </c>
      <c r="B801" s="1" t="s">
        <v>698</v>
      </c>
    </row>
    <row r="802" spans="1:2" x14ac:dyDescent="0.45">
      <c r="A802" s="1">
        <v>1</v>
      </c>
      <c r="B802" s="1" t="s">
        <v>698</v>
      </c>
    </row>
    <row r="803" spans="1:2" x14ac:dyDescent="0.45">
      <c r="A803" s="1">
        <v>1</v>
      </c>
      <c r="B803" s="1" t="s">
        <v>699</v>
      </c>
    </row>
    <row r="804" spans="1:2" x14ac:dyDescent="0.45">
      <c r="A804" s="1">
        <v>1</v>
      </c>
      <c r="B804" s="1" t="s">
        <v>700</v>
      </c>
    </row>
    <row r="805" spans="1:2" x14ac:dyDescent="0.45">
      <c r="A805" s="1">
        <v>1</v>
      </c>
      <c r="B805" s="1" t="s">
        <v>701</v>
      </c>
    </row>
    <row r="806" spans="1:2" x14ac:dyDescent="0.45">
      <c r="A806" s="1">
        <v>1</v>
      </c>
      <c r="B806" s="1" t="s">
        <v>702</v>
      </c>
    </row>
    <row r="807" spans="1:2" x14ac:dyDescent="0.45">
      <c r="A807" s="1">
        <v>1</v>
      </c>
      <c r="B807" s="1" t="s">
        <v>692</v>
      </c>
    </row>
    <row r="808" spans="1:2" x14ac:dyDescent="0.45">
      <c r="A808" s="1">
        <v>1</v>
      </c>
      <c r="B808" s="1" t="s">
        <v>701</v>
      </c>
    </row>
    <row r="809" spans="1:2" x14ac:dyDescent="0.45">
      <c r="A809" s="1">
        <v>1</v>
      </c>
      <c r="B809" s="1" t="s">
        <v>703</v>
      </c>
    </row>
    <row r="810" spans="1:2" x14ac:dyDescent="0.45">
      <c r="A810" s="1">
        <v>1</v>
      </c>
      <c r="B810" s="1" t="s">
        <v>704</v>
      </c>
    </row>
    <row r="811" spans="1:2" x14ac:dyDescent="0.45">
      <c r="A811" s="1">
        <v>1</v>
      </c>
      <c r="B811" s="1" t="s">
        <v>705</v>
      </c>
    </row>
    <row r="812" spans="1:2" x14ac:dyDescent="0.45">
      <c r="A812" s="1">
        <v>1</v>
      </c>
      <c r="B812" s="1" t="s">
        <v>706</v>
      </c>
    </row>
    <row r="813" spans="1:2" x14ac:dyDescent="0.45">
      <c r="A813" s="1">
        <v>1</v>
      </c>
      <c r="B813" s="1" t="s">
        <v>707</v>
      </c>
    </row>
    <row r="814" spans="1:2" x14ac:dyDescent="0.45">
      <c r="A814" s="1">
        <v>1</v>
      </c>
      <c r="B814" s="1" t="s">
        <v>708</v>
      </c>
    </row>
    <row r="815" spans="1:2" x14ac:dyDescent="0.45">
      <c r="A815" s="1">
        <v>1</v>
      </c>
      <c r="B815" s="1" t="s">
        <v>533</v>
      </c>
    </row>
    <row r="816" spans="1:2" x14ac:dyDescent="0.45">
      <c r="A816" s="1">
        <v>1</v>
      </c>
      <c r="B816" s="1" t="s">
        <v>709</v>
      </c>
    </row>
    <row r="817" spans="1:2" x14ac:dyDescent="0.45">
      <c r="A817" s="1">
        <v>1</v>
      </c>
      <c r="B817" s="1" t="s">
        <v>710</v>
      </c>
    </row>
    <row r="818" spans="1:2" x14ac:dyDescent="0.45">
      <c r="A818" s="1">
        <v>1</v>
      </c>
      <c r="B818" s="1" t="s">
        <v>711</v>
      </c>
    </row>
    <row r="819" spans="1:2" x14ac:dyDescent="0.45">
      <c r="A819" s="1">
        <v>1</v>
      </c>
      <c r="B819" s="1" t="s">
        <v>712</v>
      </c>
    </row>
    <row r="820" spans="1:2" x14ac:dyDescent="0.45">
      <c r="A820" s="1">
        <v>1</v>
      </c>
      <c r="B820" s="1" t="s">
        <v>713</v>
      </c>
    </row>
    <row r="821" spans="1:2" x14ac:dyDescent="0.45">
      <c r="A821" s="1">
        <v>1</v>
      </c>
      <c r="B821" s="1" t="s">
        <v>714</v>
      </c>
    </row>
    <row r="822" spans="1:2" x14ac:dyDescent="0.45">
      <c r="A822" s="1">
        <v>1</v>
      </c>
      <c r="B822" s="1" t="s">
        <v>715</v>
      </c>
    </row>
    <row r="823" spans="1:2" x14ac:dyDescent="0.45">
      <c r="A823" s="1">
        <v>1</v>
      </c>
      <c r="B823" s="1" t="s">
        <v>716</v>
      </c>
    </row>
    <row r="824" spans="1:2" x14ac:dyDescent="0.45">
      <c r="A824" s="1">
        <v>1</v>
      </c>
      <c r="B824" s="1" t="s">
        <v>717</v>
      </c>
    </row>
    <row r="825" spans="1:2" x14ac:dyDescent="0.45">
      <c r="A825" s="1">
        <v>1</v>
      </c>
      <c r="B825" s="1" t="s">
        <v>718</v>
      </c>
    </row>
    <row r="826" spans="1:2" x14ac:dyDescent="0.45">
      <c r="A826" s="1">
        <v>1</v>
      </c>
      <c r="B826" s="1" t="s">
        <v>713</v>
      </c>
    </row>
    <row r="827" spans="1:2" x14ac:dyDescent="0.45">
      <c r="A827" s="1">
        <v>1</v>
      </c>
      <c r="B827" s="1" t="s">
        <v>719</v>
      </c>
    </row>
    <row r="828" spans="1:2" x14ac:dyDescent="0.45">
      <c r="A828" s="1">
        <v>1</v>
      </c>
      <c r="B828" s="1" t="s">
        <v>720</v>
      </c>
    </row>
    <row r="829" spans="1:2" x14ac:dyDescent="0.45">
      <c r="A829" s="1">
        <v>1</v>
      </c>
      <c r="B829" s="1" t="s">
        <v>721</v>
      </c>
    </row>
    <row r="830" spans="1:2" x14ac:dyDescent="0.45">
      <c r="A830" s="1">
        <v>1</v>
      </c>
      <c r="B830" s="1" t="s">
        <v>710</v>
      </c>
    </row>
    <row r="831" spans="1:2" x14ac:dyDescent="0.45">
      <c r="A831" s="1">
        <v>1</v>
      </c>
      <c r="B831" s="1" t="s">
        <v>722</v>
      </c>
    </row>
    <row r="832" spans="1:2" x14ac:dyDescent="0.45">
      <c r="A832" s="1">
        <v>1</v>
      </c>
      <c r="B832" s="1" t="s">
        <v>715</v>
      </c>
    </row>
    <row r="833" spans="1:2" x14ac:dyDescent="0.45">
      <c r="A833" s="1">
        <v>1</v>
      </c>
      <c r="B833" s="1" t="s">
        <v>723</v>
      </c>
    </row>
    <row r="834" spans="1:2" x14ac:dyDescent="0.45">
      <c r="A834" s="1">
        <v>1</v>
      </c>
      <c r="B834" s="1" t="s">
        <v>724</v>
      </c>
    </row>
    <row r="835" spans="1:2" x14ac:dyDescent="0.45">
      <c r="A835" s="1">
        <v>1</v>
      </c>
      <c r="B835" s="1" t="s">
        <v>725</v>
      </c>
    </row>
    <row r="836" spans="1:2" x14ac:dyDescent="0.45">
      <c r="A836" s="1">
        <v>1</v>
      </c>
      <c r="B836" s="1" t="s">
        <v>726</v>
      </c>
    </row>
    <row r="837" spans="1:2" x14ac:dyDescent="0.45">
      <c r="A837" s="1">
        <v>1</v>
      </c>
      <c r="B837" s="1" t="s">
        <v>727</v>
      </c>
    </row>
    <row r="838" spans="1:2" x14ac:dyDescent="0.45">
      <c r="A838" s="1">
        <v>1</v>
      </c>
      <c r="B838" s="1" t="s">
        <v>728</v>
      </c>
    </row>
    <row r="839" spans="1:2" x14ac:dyDescent="0.45">
      <c r="A839" s="1">
        <v>1</v>
      </c>
      <c r="B839" s="1" t="s">
        <v>729</v>
      </c>
    </row>
    <row r="840" spans="1:2" x14ac:dyDescent="0.45">
      <c r="A840" s="1">
        <v>1</v>
      </c>
      <c r="B840" s="1" t="s">
        <v>730</v>
      </c>
    </row>
    <row r="841" spans="1:2" x14ac:dyDescent="0.45">
      <c r="A841" s="1">
        <v>1</v>
      </c>
      <c r="B841" s="1" t="s">
        <v>731</v>
      </c>
    </row>
    <row r="842" spans="1:2" x14ac:dyDescent="0.45">
      <c r="A842" s="1">
        <v>1</v>
      </c>
      <c r="B842" s="1" t="s">
        <v>726</v>
      </c>
    </row>
    <row r="843" spans="1:2" x14ac:dyDescent="0.45">
      <c r="A843" s="1">
        <v>1</v>
      </c>
      <c r="B843" s="1" t="s">
        <v>732</v>
      </c>
    </row>
    <row r="844" spans="1:2" x14ac:dyDescent="0.45">
      <c r="A844" s="1">
        <v>1</v>
      </c>
      <c r="B844" s="1" t="s">
        <v>732</v>
      </c>
    </row>
    <row r="845" spans="1:2" x14ac:dyDescent="0.45">
      <c r="A845" s="1">
        <v>1</v>
      </c>
      <c r="B845" s="1" t="s">
        <v>733</v>
      </c>
    </row>
    <row r="846" spans="1:2" x14ac:dyDescent="0.45">
      <c r="A846" s="1">
        <v>1</v>
      </c>
      <c r="B846" s="1" t="s">
        <v>733</v>
      </c>
    </row>
    <row r="847" spans="1:2" x14ac:dyDescent="0.45">
      <c r="A847" s="1">
        <v>1</v>
      </c>
      <c r="B847" s="1" t="s">
        <v>733</v>
      </c>
    </row>
    <row r="848" spans="1:2" x14ac:dyDescent="0.45">
      <c r="A848" s="1">
        <v>1</v>
      </c>
      <c r="B848" s="1" t="s">
        <v>731</v>
      </c>
    </row>
    <row r="849" spans="1:2" x14ac:dyDescent="0.45">
      <c r="A849" s="1">
        <v>1</v>
      </c>
      <c r="B849" s="1" t="s">
        <v>734</v>
      </c>
    </row>
    <row r="850" spans="1:2" x14ac:dyDescent="0.45">
      <c r="A850" s="1">
        <v>1</v>
      </c>
      <c r="B850" s="1" t="s">
        <v>735</v>
      </c>
    </row>
    <row r="851" spans="1:2" x14ac:dyDescent="0.45">
      <c r="A851" s="1">
        <v>1</v>
      </c>
      <c r="B851" s="1" t="s">
        <v>732</v>
      </c>
    </row>
    <row r="852" spans="1:2" x14ac:dyDescent="0.45">
      <c r="A852" s="1">
        <v>1</v>
      </c>
      <c r="B852" s="1" t="s">
        <v>736</v>
      </c>
    </row>
    <row r="853" spans="1:2" x14ac:dyDescent="0.45">
      <c r="A853" s="1">
        <v>1</v>
      </c>
      <c r="B853" s="1" t="s">
        <v>666</v>
      </c>
    </row>
    <row r="854" spans="1:2" x14ac:dyDescent="0.45">
      <c r="A854" s="1">
        <v>1</v>
      </c>
      <c r="B854" s="1" t="s">
        <v>737</v>
      </c>
    </row>
    <row r="855" spans="1:2" x14ac:dyDescent="0.45">
      <c r="A855" s="1">
        <v>1</v>
      </c>
      <c r="B855" s="1" t="s">
        <v>738</v>
      </c>
    </row>
    <row r="856" spans="1:2" x14ac:dyDescent="0.45">
      <c r="A856" s="1">
        <v>1</v>
      </c>
      <c r="B856" s="1" t="s">
        <v>738</v>
      </c>
    </row>
    <row r="857" spans="1:2" x14ac:dyDescent="0.45">
      <c r="A857" s="1">
        <v>1</v>
      </c>
      <c r="B857" s="1" t="s">
        <v>739</v>
      </c>
    </row>
    <row r="858" spans="1:2" x14ac:dyDescent="0.45">
      <c r="A858" s="1">
        <v>1</v>
      </c>
      <c r="B858" s="1" t="s">
        <v>740</v>
      </c>
    </row>
    <row r="859" spans="1:2" x14ac:dyDescent="0.45">
      <c r="A859" s="1">
        <v>1</v>
      </c>
      <c r="B859" s="1" t="s">
        <v>741</v>
      </c>
    </row>
    <row r="860" spans="1:2" x14ac:dyDescent="0.45">
      <c r="A860" s="1">
        <v>1</v>
      </c>
      <c r="B860" s="1" t="s">
        <v>742</v>
      </c>
    </row>
    <row r="861" spans="1:2" x14ac:dyDescent="0.45">
      <c r="A861" s="1">
        <v>1</v>
      </c>
      <c r="B861" s="1" t="s">
        <v>743</v>
      </c>
    </row>
    <row r="862" spans="1:2" x14ac:dyDescent="0.45">
      <c r="A862" s="1">
        <v>1</v>
      </c>
      <c r="B862" s="1" t="s">
        <v>744</v>
      </c>
    </row>
    <row r="863" spans="1:2" x14ac:dyDescent="0.45">
      <c r="A863" s="1">
        <v>1</v>
      </c>
      <c r="B863" s="1" t="s">
        <v>745</v>
      </c>
    </row>
    <row r="864" spans="1:2" x14ac:dyDescent="0.45">
      <c r="A864" s="1">
        <v>1</v>
      </c>
      <c r="B864" s="1" t="s">
        <v>746</v>
      </c>
    </row>
    <row r="865" spans="1:2" x14ac:dyDescent="0.45">
      <c r="A865" s="1">
        <v>1</v>
      </c>
      <c r="B865" s="1" t="s">
        <v>747</v>
      </c>
    </row>
    <row r="866" spans="1:2" x14ac:dyDescent="0.45">
      <c r="A866" s="1">
        <v>1</v>
      </c>
      <c r="B866" s="1" t="s">
        <v>748</v>
      </c>
    </row>
    <row r="867" spans="1:2" x14ac:dyDescent="0.45">
      <c r="A867" s="1">
        <v>1</v>
      </c>
      <c r="B867" s="1" t="s">
        <v>749</v>
      </c>
    </row>
    <row r="868" spans="1:2" x14ac:dyDescent="0.45">
      <c r="A868" s="1">
        <v>1</v>
      </c>
      <c r="B868" s="1" t="s">
        <v>750</v>
      </c>
    </row>
    <row r="869" spans="1:2" x14ac:dyDescent="0.45">
      <c r="A869" s="1">
        <v>1</v>
      </c>
      <c r="B869" s="1" t="s">
        <v>751</v>
      </c>
    </row>
    <row r="870" spans="1:2" x14ac:dyDescent="0.45">
      <c r="A870" s="1">
        <v>1</v>
      </c>
      <c r="B870" s="1" t="s">
        <v>752</v>
      </c>
    </row>
    <row r="871" spans="1:2" x14ac:dyDescent="0.45">
      <c r="A871" s="1">
        <v>1</v>
      </c>
      <c r="B871" s="1" t="s">
        <v>753</v>
      </c>
    </row>
    <row r="872" spans="1:2" x14ac:dyDescent="0.45">
      <c r="A872" s="1">
        <v>1</v>
      </c>
      <c r="B872" s="1" t="s">
        <v>754</v>
      </c>
    </row>
    <row r="873" spans="1:2" x14ac:dyDescent="0.45">
      <c r="A873" s="1">
        <v>1</v>
      </c>
      <c r="B873" s="1" t="s">
        <v>755</v>
      </c>
    </row>
    <row r="874" spans="1:2" x14ac:dyDescent="0.45">
      <c r="A874" s="1">
        <v>1</v>
      </c>
      <c r="B874" s="1" t="s">
        <v>753</v>
      </c>
    </row>
    <row r="875" spans="1:2" x14ac:dyDescent="0.45">
      <c r="A875" s="1">
        <v>1</v>
      </c>
      <c r="B875" s="1" t="s">
        <v>756</v>
      </c>
    </row>
    <row r="876" spans="1:2" x14ac:dyDescent="0.45">
      <c r="A876" s="1">
        <v>1</v>
      </c>
      <c r="B876" s="1" t="s">
        <v>753</v>
      </c>
    </row>
    <row r="877" spans="1:2" x14ac:dyDescent="0.45">
      <c r="A877" s="1">
        <v>1</v>
      </c>
      <c r="B877" s="1" t="s">
        <v>748</v>
      </c>
    </row>
    <row r="878" spans="1:2" x14ac:dyDescent="0.45">
      <c r="A878" s="1">
        <v>1</v>
      </c>
      <c r="B878" s="1" t="s">
        <v>757</v>
      </c>
    </row>
    <row r="879" spans="1:2" x14ac:dyDescent="0.45">
      <c r="A879" s="1">
        <v>1</v>
      </c>
      <c r="B879" s="1" t="s">
        <v>753</v>
      </c>
    </row>
    <row r="880" spans="1:2" x14ac:dyDescent="0.45">
      <c r="A880" s="1">
        <v>1</v>
      </c>
      <c r="B880" s="1" t="s">
        <v>753</v>
      </c>
    </row>
    <row r="881" spans="1:2" x14ac:dyDescent="0.45">
      <c r="A881" s="1">
        <v>1</v>
      </c>
      <c r="B881" s="1" t="s">
        <v>758</v>
      </c>
    </row>
    <row r="882" spans="1:2" x14ac:dyDescent="0.45">
      <c r="A882" s="1">
        <v>1</v>
      </c>
      <c r="B882" s="1" t="s">
        <v>753</v>
      </c>
    </row>
    <row r="883" spans="1:2" x14ac:dyDescent="0.45">
      <c r="A883" s="1">
        <v>1</v>
      </c>
      <c r="B883" s="1" t="s">
        <v>759</v>
      </c>
    </row>
    <row r="884" spans="1:2" x14ac:dyDescent="0.45">
      <c r="A884" s="1">
        <v>1</v>
      </c>
      <c r="B884" s="1" t="s">
        <v>753</v>
      </c>
    </row>
    <row r="885" spans="1:2" x14ac:dyDescent="0.45">
      <c r="A885" s="1">
        <v>1</v>
      </c>
      <c r="B885" s="1" t="s">
        <v>753</v>
      </c>
    </row>
    <row r="886" spans="1:2" x14ac:dyDescent="0.45">
      <c r="A886" s="1">
        <v>1</v>
      </c>
      <c r="B886" s="1" t="s">
        <v>760</v>
      </c>
    </row>
    <row r="887" spans="1:2" x14ac:dyDescent="0.45">
      <c r="A887" s="1">
        <v>1</v>
      </c>
      <c r="B887" s="1" t="s">
        <v>761</v>
      </c>
    </row>
    <row r="888" spans="1:2" x14ac:dyDescent="0.45">
      <c r="A888" s="1">
        <v>1</v>
      </c>
      <c r="B888" s="1" t="s">
        <v>762</v>
      </c>
    </row>
    <row r="889" spans="1:2" x14ac:dyDescent="0.45">
      <c r="A889" s="1">
        <v>1</v>
      </c>
      <c r="B889" s="1" t="s">
        <v>762</v>
      </c>
    </row>
    <row r="890" spans="1:2" x14ac:dyDescent="0.45">
      <c r="A890" s="1">
        <v>1</v>
      </c>
      <c r="B890" s="1" t="s">
        <v>763</v>
      </c>
    </row>
    <row r="891" spans="1:2" x14ac:dyDescent="0.45">
      <c r="A891" s="1">
        <v>1</v>
      </c>
      <c r="B891" s="1" t="s">
        <v>753</v>
      </c>
    </row>
    <row r="892" spans="1:2" x14ac:dyDescent="0.45">
      <c r="A892" s="1">
        <v>1</v>
      </c>
      <c r="B892" s="1" t="s">
        <v>763</v>
      </c>
    </row>
    <row r="893" spans="1:2" x14ac:dyDescent="0.45">
      <c r="A893" s="1">
        <v>1</v>
      </c>
      <c r="B893" s="1" t="s">
        <v>764</v>
      </c>
    </row>
    <row r="894" spans="1:2" x14ac:dyDescent="0.45">
      <c r="A894" s="1">
        <v>1</v>
      </c>
      <c r="B894" s="1" t="s">
        <v>765</v>
      </c>
    </row>
    <row r="895" spans="1:2" x14ac:dyDescent="0.45">
      <c r="A895" s="1">
        <v>1</v>
      </c>
      <c r="B895" s="1" t="s">
        <v>766</v>
      </c>
    </row>
    <row r="896" spans="1:2" x14ac:dyDescent="0.45">
      <c r="A896" s="1">
        <v>1</v>
      </c>
      <c r="B896" s="1" t="s">
        <v>763</v>
      </c>
    </row>
    <row r="897" spans="1:2" x14ac:dyDescent="0.45">
      <c r="A897" s="1">
        <v>1</v>
      </c>
      <c r="B897" s="1" t="s">
        <v>763</v>
      </c>
    </row>
    <row r="898" spans="1:2" x14ac:dyDescent="0.45">
      <c r="A898" s="1">
        <v>1</v>
      </c>
      <c r="B898" s="1" t="s">
        <v>767</v>
      </c>
    </row>
    <row r="899" spans="1:2" x14ac:dyDescent="0.45">
      <c r="A899" s="1">
        <v>1</v>
      </c>
      <c r="B899" s="1" t="s">
        <v>768</v>
      </c>
    </row>
    <row r="900" spans="1:2" x14ac:dyDescent="0.45">
      <c r="A900" s="1">
        <v>1</v>
      </c>
      <c r="B900" s="1" t="s">
        <v>763</v>
      </c>
    </row>
    <row r="901" spans="1:2" x14ac:dyDescent="0.45">
      <c r="A901" s="1">
        <v>1</v>
      </c>
      <c r="B901" s="1" t="s">
        <v>769</v>
      </c>
    </row>
    <row r="902" spans="1:2" x14ac:dyDescent="0.45">
      <c r="A902" s="1">
        <v>1</v>
      </c>
      <c r="B902" s="1" t="s">
        <v>770</v>
      </c>
    </row>
    <row r="903" spans="1:2" x14ac:dyDescent="0.45">
      <c r="A903" s="1">
        <v>1</v>
      </c>
      <c r="B903" s="1" t="s">
        <v>771</v>
      </c>
    </row>
    <row r="904" spans="1:2" x14ac:dyDescent="0.45">
      <c r="A904" s="1">
        <v>1</v>
      </c>
      <c r="B904" s="1" t="s">
        <v>758</v>
      </c>
    </row>
    <row r="905" spans="1:2" x14ac:dyDescent="0.45">
      <c r="A905" s="1">
        <v>1</v>
      </c>
      <c r="B905" s="1" t="s">
        <v>770</v>
      </c>
    </row>
    <row r="906" spans="1:2" x14ac:dyDescent="0.45">
      <c r="A906" s="1">
        <v>1</v>
      </c>
      <c r="B906" s="1" t="s">
        <v>753</v>
      </c>
    </row>
    <row r="907" spans="1:2" x14ac:dyDescent="0.45">
      <c r="A907" s="1">
        <v>1</v>
      </c>
      <c r="B907" s="1" t="s">
        <v>772</v>
      </c>
    </row>
    <row r="908" spans="1:2" x14ac:dyDescent="0.45">
      <c r="A908" s="1">
        <v>1</v>
      </c>
      <c r="B908" s="1" t="s">
        <v>773</v>
      </c>
    </row>
    <row r="909" spans="1:2" x14ac:dyDescent="0.45">
      <c r="A909" s="1">
        <v>1</v>
      </c>
      <c r="B909" s="1" t="s">
        <v>774</v>
      </c>
    </row>
    <row r="910" spans="1:2" x14ac:dyDescent="0.45">
      <c r="A910" s="1">
        <v>1</v>
      </c>
      <c r="B910" s="1" t="s">
        <v>771</v>
      </c>
    </row>
    <row r="911" spans="1:2" x14ac:dyDescent="0.45">
      <c r="A911" s="1">
        <v>1</v>
      </c>
      <c r="B911" s="1" t="s">
        <v>775</v>
      </c>
    </row>
    <row r="912" spans="1:2" x14ac:dyDescent="0.45">
      <c r="A912" s="1">
        <v>1</v>
      </c>
      <c r="B912" s="1" t="s">
        <v>776</v>
      </c>
    </row>
    <row r="913" spans="1:2" x14ac:dyDescent="0.45">
      <c r="A913" s="1">
        <v>1</v>
      </c>
      <c r="B913" s="1" t="s">
        <v>777</v>
      </c>
    </row>
    <row r="914" spans="1:2" x14ac:dyDescent="0.45">
      <c r="A914" s="1">
        <v>1</v>
      </c>
      <c r="B914" s="1" t="s">
        <v>777</v>
      </c>
    </row>
    <row r="915" spans="1:2" x14ac:dyDescent="0.45">
      <c r="A915" s="1">
        <v>1</v>
      </c>
      <c r="B915" s="1" t="s">
        <v>778</v>
      </c>
    </row>
    <row r="916" spans="1:2" x14ac:dyDescent="0.45">
      <c r="A916" s="1">
        <v>1</v>
      </c>
      <c r="B916" s="1" t="s">
        <v>779</v>
      </c>
    </row>
    <row r="917" spans="1:2" x14ac:dyDescent="0.45">
      <c r="A917" s="1">
        <v>1</v>
      </c>
      <c r="B917" s="1" t="s">
        <v>780</v>
      </c>
    </row>
    <row r="918" spans="1:2" x14ac:dyDescent="0.45">
      <c r="A918" s="1">
        <v>1</v>
      </c>
      <c r="B918" s="1" t="s">
        <v>781</v>
      </c>
    </row>
    <row r="919" spans="1:2" x14ac:dyDescent="0.45">
      <c r="A919" s="1">
        <v>1</v>
      </c>
      <c r="B919" s="1" t="s">
        <v>782</v>
      </c>
    </row>
    <row r="920" spans="1:2" x14ac:dyDescent="0.45">
      <c r="A920" s="1">
        <v>1</v>
      </c>
      <c r="B920" s="1" t="s">
        <v>783</v>
      </c>
    </row>
    <row r="921" spans="1:2" x14ac:dyDescent="0.45">
      <c r="A921" s="1">
        <v>1</v>
      </c>
      <c r="B921" s="1" t="s">
        <v>753</v>
      </c>
    </row>
    <row r="922" spans="1:2" x14ac:dyDescent="0.45">
      <c r="A922" s="1">
        <v>1</v>
      </c>
      <c r="B922" s="1" t="s">
        <v>784</v>
      </c>
    </row>
    <row r="923" spans="1:2" x14ac:dyDescent="0.45">
      <c r="A923" s="1">
        <v>1</v>
      </c>
      <c r="B923" s="1" t="s">
        <v>753</v>
      </c>
    </row>
    <row r="924" spans="1:2" x14ac:dyDescent="0.45">
      <c r="A924" s="1">
        <v>1</v>
      </c>
      <c r="B924" s="1" t="s">
        <v>753</v>
      </c>
    </row>
    <row r="925" spans="1:2" x14ac:dyDescent="0.45">
      <c r="A925" s="1">
        <v>1</v>
      </c>
      <c r="B925" s="1" t="s">
        <v>753</v>
      </c>
    </row>
    <row r="926" spans="1:2" x14ac:dyDescent="0.45">
      <c r="A926" s="1">
        <v>1</v>
      </c>
      <c r="B926" s="1" t="s">
        <v>785</v>
      </c>
    </row>
    <row r="927" spans="1:2" x14ac:dyDescent="0.45">
      <c r="A927" s="1">
        <v>1</v>
      </c>
      <c r="B927" s="1" t="s">
        <v>786</v>
      </c>
    </row>
    <row r="928" spans="1:2" x14ac:dyDescent="0.45">
      <c r="A928" s="1">
        <v>1</v>
      </c>
      <c r="B928" s="1" t="s">
        <v>787</v>
      </c>
    </row>
    <row r="929" spans="1:2" x14ac:dyDescent="0.45">
      <c r="A929" s="1">
        <v>1</v>
      </c>
      <c r="B929" s="1" t="s">
        <v>788</v>
      </c>
    </row>
    <row r="930" spans="1:2" x14ac:dyDescent="0.45">
      <c r="A930" s="1">
        <v>1</v>
      </c>
      <c r="B930" s="1" t="s">
        <v>789</v>
      </c>
    </row>
    <row r="931" spans="1:2" x14ac:dyDescent="0.45">
      <c r="A931" s="1">
        <v>1</v>
      </c>
      <c r="B931" s="1" t="s">
        <v>790</v>
      </c>
    </row>
    <row r="932" spans="1:2" x14ac:dyDescent="0.45">
      <c r="A932" s="1">
        <v>1</v>
      </c>
      <c r="B932" s="1" t="s">
        <v>791</v>
      </c>
    </row>
    <row r="933" spans="1:2" x14ac:dyDescent="0.45">
      <c r="A933" s="1">
        <v>1</v>
      </c>
      <c r="B933" s="1" t="s">
        <v>753</v>
      </c>
    </row>
    <row r="934" spans="1:2" x14ac:dyDescent="0.45">
      <c r="A934" s="1">
        <v>1</v>
      </c>
      <c r="B934" s="1" t="s">
        <v>753</v>
      </c>
    </row>
    <row r="935" spans="1:2" x14ac:dyDescent="0.45">
      <c r="A935" s="1">
        <v>1</v>
      </c>
      <c r="B935" s="1" t="s">
        <v>792</v>
      </c>
    </row>
    <row r="936" spans="1:2" x14ac:dyDescent="0.45">
      <c r="A936" s="1">
        <v>1</v>
      </c>
      <c r="B936" s="1" t="s">
        <v>753</v>
      </c>
    </row>
    <row r="937" spans="1:2" x14ac:dyDescent="0.45">
      <c r="A937" s="1">
        <v>1</v>
      </c>
      <c r="B937" s="1" t="s">
        <v>753</v>
      </c>
    </row>
    <row r="938" spans="1:2" x14ac:dyDescent="0.45">
      <c r="A938" s="1">
        <v>1</v>
      </c>
      <c r="B938" s="1" t="s">
        <v>753</v>
      </c>
    </row>
    <row r="939" spans="1:2" x14ac:dyDescent="0.45">
      <c r="A939" s="1">
        <v>1</v>
      </c>
      <c r="B939" s="1" t="s">
        <v>793</v>
      </c>
    </row>
    <row r="940" spans="1:2" x14ac:dyDescent="0.45">
      <c r="A940" s="1">
        <v>1</v>
      </c>
      <c r="B940" s="1" t="s">
        <v>753</v>
      </c>
    </row>
    <row r="941" spans="1:2" x14ac:dyDescent="0.45">
      <c r="A941" s="1">
        <v>1</v>
      </c>
      <c r="B941" s="1" t="s">
        <v>753</v>
      </c>
    </row>
    <row r="942" spans="1:2" x14ac:dyDescent="0.45">
      <c r="A942" s="1">
        <v>1</v>
      </c>
      <c r="B942" s="1" t="s">
        <v>753</v>
      </c>
    </row>
    <row r="943" spans="1:2" x14ac:dyDescent="0.45">
      <c r="A943" s="1">
        <v>1</v>
      </c>
      <c r="B943" s="1" t="s">
        <v>753</v>
      </c>
    </row>
    <row r="944" spans="1:2" x14ac:dyDescent="0.45">
      <c r="A944" s="1">
        <v>1</v>
      </c>
      <c r="B944" s="1" t="s">
        <v>753</v>
      </c>
    </row>
    <row r="945" spans="1:2" x14ac:dyDescent="0.45">
      <c r="A945" s="1">
        <v>1</v>
      </c>
      <c r="B945" s="1" t="s">
        <v>753</v>
      </c>
    </row>
    <row r="946" spans="1:2" x14ac:dyDescent="0.45">
      <c r="A946" s="1">
        <v>1</v>
      </c>
      <c r="B946" s="1" t="s">
        <v>794</v>
      </c>
    </row>
    <row r="947" spans="1:2" x14ac:dyDescent="0.45">
      <c r="A947" s="1">
        <v>1</v>
      </c>
      <c r="B947" s="1" t="s">
        <v>795</v>
      </c>
    </row>
    <row r="948" spans="1:2" x14ac:dyDescent="0.45">
      <c r="A948" s="1">
        <v>1</v>
      </c>
      <c r="B948" s="1" t="s">
        <v>753</v>
      </c>
    </row>
    <row r="949" spans="1:2" x14ac:dyDescent="0.45">
      <c r="A949" s="1">
        <v>1</v>
      </c>
      <c r="B949" s="1" t="s">
        <v>796</v>
      </c>
    </row>
    <row r="950" spans="1:2" x14ac:dyDescent="0.45">
      <c r="A950" s="1">
        <v>1</v>
      </c>
      <c r="B950" s="1" t="s">
        <v>753</v>
      </c>
    </row>
    <row r="951" spans="1:2" x14ac:dyDescent="0.45">
      <c r="A951" s="1">
        <v>1</v>
      </c>
      <c r="B951" s="1" t="s">
        <v>797</v>
      </c>
    </row>
    <row r="952" spans="1:2" x14ac:dyDescent="0.45">
      <c r="A952" s="1">
        <v>1</v>
      </c>
      <c r="B952" s="1" t="s">
        <v>798</v>
      </c>
    </row>
    <row r="953" spans="1:2" x14ac:dyDescent="0.45">
      <c r="A953" s="1">
        <v>1</v>
      </c>
      <c r="B953" s="1" t="s">
        <v>799</v>
      </c>
    </row>
    <row r="954" spans="1:2" x14ac:dyDescent="0.45">
      <c r="A954" s="1">
        <v>1</v>
      </c>
      <c r="B954" s="1" t="s">
        <v>800</v>
      </c>
    </row>
    <row r="955" spans="1:2" x14ac:dyDescent="0.45">
      <c r="A955" s="1">
        <v>1</v>
      </c>
      <c r="B955" s="1" t="s">
        <v>753</v>
      </c>
    </row>
    <row r="956" spans="1:2" x14ac:dyDescent="0.45">
      <c r="A956" s="1">
        <v>1</v>
      </c>
      <c r="B956" s="1" t="s">
        <v>801</v>
      </c>
    </row>
    <row r="957" spans="1:2" x14ac:dyDescent="0.45">
      <c r="A957" s="1">
        <v>1</v>
      </c>
      <c r="B957" s="1" t="s">
        <v>802</v>
      </c>
    </row>
    <row r="958" spans="1:2" x14ac:dyDescent="0.45">
      <c r="A958" s="1">
        <v>1</v>
      </c>
      <c r="B958" s="1" t="s">
        <v>803</v>
      </c>
    </row>
    <row r="959" spans="1:2" x14ac:dyDescent="0.45">
      <c r="A959" s="1">
        <v>1</v>
      </c>
      <c r="B959" s="1" t="s">
        <v>803</v>
      </c>
    </row>
    <row r="960" spans="1:2" x14ac:dyDescent="0.45">
      <c r="A960" s="1">
        <v>1</v>
      </c>
      <c r="B960" s="1" t="s">
        <v>803</v>
      </c>
    </row>
    <row r="961" spans="1:2" x14ac:dyDescent="0.45">
      <c r="A961" s="1">
        <v>1</v>
      </c>
      <c r="B961" s="1" t="s">
        <v>753</v>
      </c>
    </row>
    <row r="962" spans="1:2" x14ac:dyDescent="0.45">
      <c r="A962" s="1">
        <v>1</v>
      </c>
      <c r="B962" s="1" t="s">
        <v>804</v>
      </c>
    </row>
    <row r="963" spans="1:2" x14ac:dyDescent="0.45">
      <c r="A963" s="1">
        <v>1</v>
      </c>
      <c r="B963" s="1" t="s">
        <v>805</v>
      </c>
    </row>
    <row r="964" spans="1:2" x14ac:dyDescent="0.45">
      <c r="A964" s="1">
        <v>1</v>
      </c>
      <c r="B964" s="1" t="s">
        <v>753</v>
      </c>
    </row>
    <row r="965" spans="1:2" x14ac:dyDescent="0.45">
      <c r="A965" s="1">
        <v>1</v>
      </c>
      <c r="B965" s="1" t="s">
        <v>801</v>
      </c>
    </row>
    <row r="966" spans="1:2" x14ac:dyDescent="0.45">
      <c r="A966" s="1">
        <v>1</v>
      </c>
      <c r="B966" s="1" t="s">
        <v>806</v>
      </c>
    </row>
    <row r="967" spans="1:2" x14ac:dyDescent="0.45">
      <c r="A967" s="1">
        <v>1</v>
      </c>
      <c r="B967" s="1" t="s">
        <v>807</v>
      </c>
    </row>
    <row r="968" spans="1:2" x14ac:dyDescent="0.45">
      <c r="A968" s="1">
        <v>1</v>
      </c>
      <c r="B968" s="1" t="s">
        <v>808</v>
      </c>
    </row>
    <row r="969" spans="1:2" x14ac:dyDescent="0.45">
      <c r="A969" s="1">
        <v>1</v>
      </c>
      <c r="B969" s="1" t="s">
        <v>809</v>
      </c>
    </row>
    <row r="970" spans="1:2" x14ac:dyDescent="0.45">
      <c r="A970" s="1">
        <v>1</v>
      </c>
      <c r="B970" s="1" t="s">
        <v>806</v>
      </c>
    </row>
    <row r="971" spans="1:2" x14ac:dyDescent="0.45">
      <c r="A971" s="1">
        <v>1</v>
      </c>
      <c r="B971" s="1" t="s">
        <v>810</v>
      </c>
    </row>
    <row r="972" spans="1:2" x14ac:dyDescent="0.45">
      <c r="A972" s="1">
        <v>1</v>
      </c>
      <c r="B972" s="1" t="s">
        <v>811</v>
      </c>
    </row>
    <row r="973" spans="1:2" x14ac:dyDescent="0.45">
      <c r="A973" s="1">
        <v>1</v>
      </c>
      <c r="B973" s="1" t="s">
        <v>812</v>
      </c>
    </row>
    <row r="974" spans="1:2" x14ac:dyDescent="0.45">
      <c r="A974" s="1">
        <v>1</v>
      </c>
      <c r="B974" s="1" t="s">
        <v>813</v>
      </c>
    </row>
    <row r="975" spans="1:2" x14ac:dyDescent="0.45">
      <c r="A975" s="1">
        <v>1</v>
      </c>
      <c r="B975" s="1" t="s">
        <v>814</v>
      </c>
    </row>
    <row r="976" spans="1:2" x14ac:dyDescent="0.45">
      <c r="A976" s="1">
        <v>1</v>
      </c>
      <c r="B976" s="1" t="s">
        <v>815</v>
      </c>
    </row>
    <row r="977" spans="1:2" x14ac:dyDescent="0.45">
      <c r="A977" s="1">
        <v>1</v>
      </c>
      <c r="B977" s="1" t="s">
        <v>816</v>
      </c>
    </row>
    <row r="978" spans="1:2" x14ac:dyDescent="0.45">
      <c r="A978" s="1">
        <v>1</v>
      </c>
      <c r="B978" s="1" t="s">
        <v>813</v>
      </c>
    </row>
    <row r="979" spans="1:2" x14ac:dyDescent="0.45">
      <c r="A979" s="1">
        <v>1</v>
      </c>
      <c r="B979" s="1" t="s">
        <v>753</v>
      </c>
    </row>
    <row r="980" spans="1:2" x14ac:dyDescent="0.45">
      <c r="A980" s="1">
        <v>1</v>
      </c>
      <c r="B980" s="1" t="s">
        <v>817</v>
      </c>
    </row>
    <row r="981" spans="1:2" x14ac:dyDescent="0.45">
      <c r="A981" s="1">
        <v>1</v>
      </c>
      <c r="B981" s="1" t="s">
        <v>818</v>
      </c>
    </row>
    <row r="982" spans="1:2" x14ac:dyDescent="0.45">
      <c r="A982" s="1">
        <v>1</v>
      </c>
      <c r="B982" s="1" t="s">
        <v>819</v>
      </c>
    </row>
    <row r="983" spans="1:2" x14ac:dyDescent="0.45">
      <c r="A983" s="1">
        <v>1</v>
      </c>
      <c r="B983" s="1" t="s">
        <v>819</v>
      </c>
    </row>
    <row r="984" spans="1:2" x14ac:dyDescent="0.45">
      <c r="A984" s="1">
        <v>1</v>
      </c>
      <c r="B984" s="1" t="s">
        <v>820</v>
      </c>
    </row>
    <row r="985" spans="1:2" x14ac:dyDescent="0.45">
      <c r="A985" s="1">
        <v>1</v>
      </c>
      <c r="B985" s="1" t="s">
        <v>821</v>
      </c>
    </row>
    <row r="986" spans="1:2" x14ac:dyDescent="0.45">
      <c r="A986" s="1">
        <v>1</v>
      </c>
      <c r="B986" s="1" t="s">
        <v>822</v>
      </c>
    </row>
    <row r="987" spans="1:2" x14ac:dyDescent="0.45">
      <c r="A987" s="1">
        <v>1</v>
      </c>
      <c r="B987" s="1" t="s">
        <v>823</v>
      </c>
    </row>
    <row r="988" spans="1:2" x14ac:dyDescent="0.45">
      <c r="A988" s="1">
        <v>1</v>
      </c>
      <c r="B988" s="1" t="s">
        <v>824</v>
      </c>
    </row>
    <row r="989" spans="1:2" x14ac:dyDescent="0.45">
      <c r="A989" s="1">
        <v>1</v>
      </c>
      <c r="B989" s="1" t="s">
        <v>825</v>
      </c>
    </row>
    <row r="990" spans="1:2" x14ac:dyDescent="0.45">
      <c r="A990" s="1">
        <v>1</v>
      </c>
      <c r="B990" s="1" t="s">
        <v>826</v>
      </c>
    </row>
    <row r="991" spans="1:2" x14ac:dyDescent="0.45">
      <c r="A991" s="1">
        <v>1</v>
      </c>
      <c r="B991" s="1" t="s">
        <v>827</v>
      </c>
    </row>
    <row r="992" spans="1:2" x14ac:dyDescent="0.45">
      <c r="A992" s="1">
        <v>1</v>
      </c>
      <c r="B992" s="1" t="s">
        <v>825</v>
      </c>
    </row>
    <row r="993" spans="1:2" x14ac:dyDescent="0.45">
      <c r="A993" s="1">
        <v>1</v>
      </c>
      <c r="B993" s="1" t="s">
        <v>828</v>
      </c>
    </row>
    <row r="994" spans="1:2" x14ac:dyDescent="0.45">
      <c r="A994" s="1">
        <v>1</v>
      </c>
      <c r="B994" s="1" t="s">
        <v>829</v>
      </c>
    </row>
    <row r="995" spans="1:2" x14ac:dyDescent="0.45">
      <c r="A995" s="1">
        <v>1</v>
      </c>
      <c r="B995" s="1" t="s">
        <v>792</v>
      </c>
    </row>
    <row r="996" spans="1:2" x14ac:dyDescent="0.45">
      <c r="A996" s="1">
        <v>1</v>
      </c>
      <c r="B996" s="1" t="s">
        <v>830</v>
      </c>
    </row>
    <row r="997" spans="1:2" x14ac:dyDescent="0.45">
      <c r="A997" s="1">
        <v>1</v>
      </c>
      <c r="B997" s="1" t="s">
        <v>831</v>
      </c>
    </row>
    <row r="998" spans="1:2" x14ac:dyDescent="0.45">
      <c r="A998" s="1">
        <v>1</v>
      </c>
      <c r="B998" s="1" t="s">
        <v>832</v>
      </c>
    </row>
    <row r="999" spans="1:2" x14ac:dyDescent="0.45">
      <c r="A999" s="1">
        <v>1</v>
      </c>
      <c r="B999" s="1" t="s">
        <v>833</v>
      </c>
    </row>
    <row r="1000" spans="1:2" x14ac:dyDescent="0.45">
      <c r="A1000" s="1">
        <v>1</v>
      </c>
      <c r="B1000" s="1" t="s">
        <v>834</v>
      </c>
    </row>
    <row r="1001" spans="1:2" x14ac:dyDescent="0.45">
      <c r="A1001" s="1">
        <v>1</v>
      </c>
      <c r="B1001" s="1" t="s">
        <v>835</v>
      </c>
    </row>
    <row r="1002" spans="1:2" x14ac:dyDescent="0.45">
      <c r="A1002" s="1">
        <v>1</v>
      </c>
      <c r="B1002" s="1" t="s">
        <v>836</v>
      </c>
    </row>
    <row r="1003" spans="1:2" x14ac:dyDescent="0.45">
      <c r="A1003" s="1">
        <v>1</v>
      </c>
      <c r="B1003" s="1" t="s">
        <v>837</v>
      </c>
    </row>
    <row r="1004" spans="1:2" x14ac:dyDescent="0.45">
      <c r="A1004" s="1">
        <v>1</v>
      </c>
      <c r="B1004" s="1" t="s">
        <v>838</v>
      </c>
    </row>
    <row r="1005" spans="1:2" x14ac:dyDescent="0.45">
      <c r="A1005" s="1">
        <v>1</v>
      </c>
      <c r="B1005" s="1" t="s">
        <v>839</v>
      </c>
    </row>
    <row r="1006" spans="1:2" x14ac:dyDescent="0.45">
      <c r="A1006" s="1">
        <v>1</v>
      </c>
      <c r="B1006" s="1" t="s">
        <v>666</v>
      </c>
    </row>
    <row r="1007" spans="1:2" x14ac:dyDescent="0.45">
      <c r="A1007" s="1">
        <v>1</v>
      </c>
      <c r="B1007" s="1" t="s">
        <v>840</v>
      </c>
    </row>
    <row r="1008" spans="1:2" x14ac:dyDescent="0.45">
      <c r="A1008" s="1">
        <v>1</v>
      </c>
      <c r="B1008" s="1" t="s">
        <v>840</v>
      </c>
    </row>
    <row r="1009" spans="1:2" x14ac:dyDescent="0.45">
      <c r="A1009" s="1">
        <v>1</v>
      </c>
      <c r="B1009" s="1" t="s">
        <v>841</v>
      </c>
    </row>
    <row r="1010" spans="1:2" x14ac:dyDescent="0.45">
      <c r="A1010" s="1">
        <v>1</v>
      </c>
      <c r="B1010" s="1" t="s">
        <v>753</v>
      </c>
    </row>
    <row r="1011" spans="1:2" x14ac:dyDescent="0.45">
      <c r="A1011" s="1">
        <v>1</v>
      </c>
      <c r="B1011" s="1" t="s">
        <v>842</v>
      </c>
    </row>
    <row r="1012" spans="1:2" x14ac:dyDescent="0.45">
      <c r="A1012" s="1">
        <v>1</v>
      </c>
      <c r="B1012" s="1" t="s">
        <v>607</v>
      </c>
    </row>
    <row r="1013" spans="1:2" x14ac:dyDescent="0.45">
      <c r="A1013" s="1">
        <v>1</v>
      </c>
      <c r="B1013" s="1" t="s">
        <v>843</v>
      </c>
    </row>
    <row r="1014" spans="1:2" x14ac:dyDescent="0.45">
      <c r="A1014" s="1">
        <v>1</v>
      </c>
      <c r="B1014" s="1" t="s">
        <v>844</v>
      </c>
    </row>
    <row r="1015" spans="1:2" x14ac:dyDescent="0.45">
      <c r="A1015" s="1">
        <v>1</v>
      </c>
      <c r="B1015" s="1" t="s">
        <v>845</v>
      </c>
    </row>
    <row r="1016" spans="1:2" x14ac:dyDescent="0.45">
      <c r="A1016" s="1">
        <v>1</v>
      </c>
      <c r="B1016" s="1" t="s">
        <v>844</v>
      </c>
    </row>
    <row r="1017" spans="1:2" x14ac:dyDescent="0.45">
      <c r="A1017" s="1">
        <v>1</v>
      </c>
      <c r="B1017" s="1" t="s">
        <v>846</v>
      </c>
    </row>
    <row r="1018" spans="1:2" x14ac:dyDescent="0.45">
      <c r="A1018" s="1">
        <v>1</v>
      </c>
      <c r="B1018" s="1" t="s">
        <v>846</v>
      </c>
    </row>
    <row r="1019" spans="1:2" x14ac:dyDescent="0.45">
      <c r="A1019" s="1">
        <v>1</v>
      </c>
      <c r="B1019" s="1" t="s">
        <v>847</v>
      </c>
    </row>
    <row r="1020" spans="1:2" x14ac:dyDescent="0.45">
      <c r="A1020" s="1">
        <v>1</v>
      </c>
      <c r="B1020" s="1" t="s">
        <v>844</v>
      </c>
    </row>
    <row r="1021" spans="1:2" x14ac:dyDescent="0.45">
      <c r="A1021" s="1">
        <v>1</v>
      </c>
      <c r="B1021" s="1" t="s">
        <v>847</v>
      </c>
    </row>
    <row r="1022" spans="1:2" x14ac:dyDescent="0.45">
      <c r="A1022" s="1">
        <v>1</v>
      </c>
      <c r="B1022" s="1" t="s">
        <v>847</v>
      </c>
    </row>
    <row r="1023" spans="1:2" x14ac:dyDescent="0.45">
      <c r="A1023" s="1">
        <v>1</v>
      </c>
      <c r="B1023" s="1" t="s">
        <v>848</v>
      </c>
    </row>
    <row r="1024" spans="1:2" x14ac:dyDescent="0.45">
      <c r="A1024" s="1">
        <v>1</v>
      </c>
      <c r="B1024" s="1" t="s">
        <v>849</v>
      </c>
    </row>
    <row r="1025" spans="1:2" x14ac:dyDescent="0.45">
      <c r="A1025" s="1">
        <v>1</v>
      </c>
      <c r="B1025" s="1" t="s">
        <v>850</v>
      </c>
    </row>
    <row r="1026" spans="1:2" x14ac:dyDescent="0.45">
      <c r="A1026" s="1">
        <v>1</v>
      </c>
      <c r="B1026" s="1" t="s">
        <v>847</v>
      </c>
    </row>
    <row r="1027" spans="1:2" x14ac:dyDescent="0.45">
      <c r="A1027" s="1">
        <v>1</v>
      </c>
      <c r="B1027" s="1" t="s">
        <v>847</v>
      </c>
    </row>
    <row r="1028" spans="1:2" x14ac:dyDescent="0.45">
      <c r="A1028" s="1">
        <v>1</v>
      </c>
      <c r="B1028" s="1" t="s">
        <v>847</v>
      </c>
    </row>
    <row r="1029" spans="1:2" x14ac:dyDescent="0.45">
      <c r="A1029" s="1">
        <v>1</v>
      </c>
      <c r="B1029" s="1" t="s">
        <v>753</v>
      </c>
    </row>
    <row r="1030" spans="1:2" x14ac:dyDescent="0.45">
      <c r="A1030" s="1">
        <v>1</v>
      </c>
      <c r="B1030" s="1" t="s">
        <v>847</v>
      </c>
    </row>
    <row r="1031" spans="1:2" x14ac:dyDescent="0.45">
      <c r="A1031" s="1">
        <v>1</v>
      </c>
      <c r="B1031" s="1" t="s">
        <v>753</v>
      </c>
    </row>
    <row r="1032" spans="1:2" x14ac:dyDescent="0.45">
      <c r="A1032" s="1">
        <v>1</v>
      </c>
      <c r="B1032" s="1" t="s">
        <v>851</v>
      </c>
    </row>
    <row r="1033" spans="1:2" x14ac:dyDescent="0.45">
      <c r="A1033" s="1">
        <v>1</v>
      </c>
      <c r="B1033" s="1" t="s">
        <v>753</v>
      </c>
    </row>
    <row r="1034" spans="1:2" x14ac:dyDescent="0.45">
      <c r="A1034" s="1">
        <v>1</v>
      </c>
      <c r="B1034" s="1" t="s">
        <v>753</v>
      </c>
    </row>
    <row r="1035" spans="1:2" x14ac:dyDescent="0.45">
      <c r="A1035" s="1">
        <v>1</v>
      </c>
      <c r="B1035" s="1" t="s">
        <v>852</v>
      </c>
    </row>
    <row r="1036" spans="1:2" x14ac:dyDescent="0.45">
      <c r="A1036" s="1">
        <v>1</v>
      </c>
      <c r="B1036" s="1" t="s">
        <v>753</v>
      </c>
    </row>
    <row r="1037" spans="1:2" x14ac:dyDescent="0.45">
      <c r="A1037" s="1">
        <v>1</v>
      </c>
      <c r="B1037" s="1" t="s">
        <v>753</v>
      </c>
    </row>
    <row r="1038" spans="1:2" x14ac:dyDescent="0.45">
      <c r="A1038" s="1">
        <v>1</v>
      </c>
      <c r="B1038" s="1" t="s">
        <v>847</v>
      </c>
    </row>
    <row r="1039" spans="1:2" x14ac:dyDescent="0.45">
      <c r="A1039" s="1">
        <v>1</v>
      </c>
      <c r="B1039" s="1" t="s">
        <v>853</v>
      </c>
    </row>
    <row r="1040" spans="1:2" x14ac:dyDescent="0.45">
      <c r="A1040" s="1">
        <v>1</v>
      </c>
      <c r="B1040" s="1" t="s">
        <v>753</v>
      </c>
    </row>
    <row r="1041" spans="1:2" x14ac:dyDescent="0.45">
      <c r="A1041" s="1">
        <v>1</v>
      </c>
      <c r="B1041" s="1" t="s">
        <v>854</v>
      </c>
    </row>
    <row r="1042" spans="1:2" x14ac:dyDescent="0.45">
      <c r="A1042" s="1">
        <v>1</v>
      </c>
      <c r="B1042" s="1" t="s">
        <v>853</v>
      </c>
    </row>
    <row r="1043" spans="1:2" x14ac:dyDescent="0.45">
      <c r="A1043" s="1">
        <v>1</v>
      </c>
      <c r="B1043" s="1" t="s">
        <v>753</v>
      </c>
    </row>
    <row r="1044" spans="1:2" x14ac:dyDescent="0.45">
      <c r="A1044" s="1">
        <v>1</v>
      </c>
      <c r="B1044" s="1" t="s">
        <v>853</v>
      </c>
    </row>
    <row r="1045" spans="1:2" x14ac:dyDescent="0.45">
      <c r="A1045" s="1">
        <v>1</v>
      </c>
      <c r="B1045" s="1" t="s">
        <v>853</v>
      </c>
    </row>
    <row r="1046" spans="1:2" x14ac:dyDescent="0.45">
      <c r="A1046" s="1">
        <v>1</v>
      </c>
      <c r="B1046" s="1" t="s">
        <v>753</v>
      </c>
    </row>
    <row r="1047" spans="1:2" x14ac:dyDescent="0.45">
      <c r="A1047" s="1">
        <v>1</v>
      </c>
      <c r="B1047" s="1" t="s">
        <v>753</v>
      </c>
    </row>
    <row r="1048" spans="1:2" x14ac:dyDescent="0.45">
      <c r="A1048" s="1">
        <v>1</v>
      </c>
      <c r="B1048" s="1" t="s">
        <v>753</v>
      </c>
    </row>
    <row r="1049" spans="1:2" x14ac:dyDescent="0.45">
      <c r="A1049" s="1">
        <v>1</v>
      </c>
      <c r="B1049" s="1" t="s">
        <v>753</v>
      </c>
    </row>
    <row r="1050" spans="1:2" x14ac:dyDescent="0.45">
      <c r="A1050" s="1">
        <v>1</v>
      </c>
      <c r="B1050" s="1" t="s">
        <v>753</v>
      </c>
    </row>
    <row r="1051" spans="1:2" x14ac:dyDescent="0.45">
      <c r="A1051" s="1">
        <v>1</v>
      </c>
      <c r="B1051" s="1" t="s">
        <v>855</v>
      </c>
    </row>
    <row r="1052" spans="1:2" x14ac:dyDescent="0.45">
      <c r="A1052" s="1">
        <v>1</v>
      </c>
      <c r="B1052" s="1" t="s">
        <v>753</v>
      </c>
    </row>
    <row r="1053" spans="1:2" x14ac:dyDescent="0.45">
      <c r="A1053" s="1">
        <v>1</v>
      </c>
      <c r="B1053" s="1" t="s">
        <v>855</v>
      </c>
    </row>
    <row r="1054" spans="1:2" x14ac:dyDescent="0.45">
      <c r="A1054" s="1">
        <v>1</v>
      </c>
      <c r="B1054" s="1" t="s">
        <v>856</v>
      </c>
    </row>
    <row r="1055" spans="1:2" x14ac:dyDescent="0.45">
      <c r="A1055" s="1">
        <v>1</v>
      </c>
      <c r="B1055" s="1" t="s">
        <v>753</v>
      </c>
    </row>
    <row r="1056" spans="1:2" x14ac:dyDescent="0.45">
      <c r="A1056" s="1">
        <v>1</v>
      </c>
      <c r="B1056" s="1" t="s">
        <v>857</v>
      </c>
    </row>
    <row r="1057" spans="1:2" x14ac:dyDescent="0.45">
      <c r="A1057" s="1">
        <v>1</v>
      </c>
      <c r="B1057" s="1" t="s">
        <v>858</v>
      </c>
    </row>
    <row r="1058" spans="1:2" x14ac:dyDescent="0.45">
      <c r="A1058" s="1">
        <v>1</v>
      </c>
      <c r="B1058" s="1" t="s">
        <v>859</v>
      </c>
    </row>
    <row r="1059" spans="1:2" x14ac:dyDescent="0.45">
      <c r="A1059" s="1">
        <v>1</v>
      </c>
      <c r="B1059" s="1" t="s">
        <v>860</v>
      </c>
    </row>
    <row r="1060" spans="1:2" x14ac:dyDescent="0.45">
      <c r="A1060" s="1">
        <v>1</v>
      </c>
      <c r="B1060" s="1" t="s">
        <v>861</v>
      </c>
    </row>
    <row r="1061" spans="1:2" x14ac:dyDescent="0.45">
      <c r="A1061" s="1">
        <v>1</v>
      </c>
      <c r="B1061" s="1" t="s">
        <v>862</v>
      </c>
    </row>
    <row r="1062" spans="1:2" x14ac:dyDescent="0.45">
      <c r="A1062" s="1">
        <v>1</v>
      </c>
      <c r="B1062" s="1" t="s">
        <v>753</v>
      </c>
    </row>
    <row r="1063" spans="1:2" x14ac:dyDescent="0.45">
      <c r="A1063" s="1">
        <v>1</v>
      </c>
      <c r="B1063" s="1" t="s">
        <v>863</v>
      </c>
    </row>
    <row r="1064" spans="1:2" x14ac:dyDescent="0.45">
      <c r="A1064" s="1">
        <v>1</v>
      </c>
      <c r="B1064" s="1" t="s">
        <v>753</v>
      </c>
    </row>
    <row r="1065" spans="1:2" x14ac:dyDescent="0.45">
      <c r="A1065" s="1">
        <v>1</v>
      </c>
      <c r="B1065" s="1" t="s">
        <v>753</v>
      </c>
    </row>
    <row r="1066" spans="1:2" x14ac:dyDescent="0.45">
      <c r="A1066" s="1">
        <v>1</v>
      </c>
      <c r="B1066" s="1" t="s">
        <v>753</v>
      </c>
    </row>
    <row r="1067" spans="1:2" x14ac:dyDescent="0.45">
      <c r="A1067" s="1">
        <v>1</v>
      </c>
      <c r="B1067" s="1" t="s">
        <v>753</v>
      </c>
    </row>
    <row r="1068" spans="1:2" x14ac:dyDescent="0.45">
      <c r="A1068" s="1">
        <v>1</v>
      </c>
      <c r="B1068" s="1" t="s">
        <v>753</v>
      </c>
    </row>
    <row r="1069" spans="1:2" x14ac:dyDescent="0.45">
      <c r="A1069" s="1">
        <v>1</v>
      </c>
      <c r="B1069" s="1" t="s">
        <v>753</v>
      </c>
    </row>
    <row r="1070" spans="1:2" x14ac:dyDescent="0.45">
      <c r="A1070" s="1">
        <v>1</v>
      </c>
      <c r="B1070" s="1" t="s">
        <v>864</v>
      </c>
    </row>
    <row r="1071" spans="1:2" x14ac:dyDescent="0.45">
      <c r="A1071" s="1">
        <v>1</v>
      </c>
      <c r="B1071" s="1" t="s">
        <v>865</v>
      </c>
    </row>
    <row r="1072" spans="1:2" x14ac:dyDescent="0.45">
      <c r="A1072" s="1">
        <v>1</v>
      </c>
      <c r="B1072" s="1" t="s">
        <v>753</v>
      </c>
    </row>
    <row r="1073" spans="1:2" x14ac:dyDescent="0.45">
      <c r="A1073" s="1">
        <v>1</v>
      </c>
      <c r="B1073" s="1" t="s">
        <v>866</v>
      </c>
    </row>
    <row r="1074" spans="1:2" x14ac:dyDescent="0.45">
      <c r="A1074" s="1">
        <v>1</v>
      </c>
      <c r="B1074" s="1" t="s">
        <v>867</v>
      </c>
    </row>
    <row r="1075" spans="1:2" x14ac:dyDescent="0.45">
      <c r="A1075" s="1">
        <v>1</v>
      </c>
      <c r="B1075" s="1" t="s">
        <v>868</v>
      </c>
    </row>
    <row r="1076" spans="1:2" x14ac:dyDescent="0.45">
      <c r="A1076" s="1">
        <v>1</v>
      </c>
      <c r="B1076" s="1" t="s">
        <v>869</v>
      </c>
    </row>
    <row r="1077" spans="1:2" x14ac:dyDescent="0.45">
      <c r="A1077" s="1">
        <v>1</v>
      </c>
      <c r="B1077" s="1" t="s">
        <v>870</v>
      </c>
    </row>
    <row r="1078" spans="1:2" x14ac:dyDescent="0.45">
      <c r="A1078" s="1">
        <v>1</v>
      </c>
      <c r="B1078" s="1" t="s">
        <v>871</v>
      </c>
    </row>
    <row r="1079" spans="1:2" x14ac:dyDescent="0.45">
      <c r="A1079" s="1">
        <v>1</v>
      </c>
      <c r="B1079" s="1" t="s">
        <v>872</v>
      </c>
    </row>
    <row r="1080" spans="1:2" x14ac:dyDescent="0.45">
      <c r="A1080" s="1">
        <v>1</v>
      </c>
      <c r="B1080" s="1" t="s">
        <v>873</v>
      </c>
    </row>
    <row r="1081" spans="1:2" x14ac:dyDescent="0.45">
      <c r="A1081" s="1">
        <v>1</v>
      </c>
      <c r="B1081" s="1" t="s">
        <v>874</v>
      </c>
    </row>
    <row r="1082" spans="1:2" x14ac:dyDescent="0.45">
      <c r="A1082" s="1">
        <v>1</v>
      </c>
      <c r="B1082" s="1" t="s">
        <v>875</v>
      </c>
    </row>
    <row r="1083" spans="1:2" x14ac:dyDescent="0.45">
      <c r="A1083" s="1">
        <v>1</v>
      </c>
      <c r="B1083" s="1" t="s">
        <v>876</v>
      </c>
    </row>
    <row r="1084" spans="1:2" x14ac:dyDescent="0.45">
      <c r="A1084" s="1">
        <v>1</v>
      </c>
      <c r="B1084" s="1" t="s">
        <v>877</v>
      </c>
    </row>
    <row r="1085" spans="1:2" x14ac:dyDescent="0.45">
      <c r="A1085" s="1">
        <v>1</v>
      </c>
      <c r="B1085" s="1" t="s">
        <v>878</v>
      </c>
    </row>
    <row r="1086" spans="1:2" x14ac:dyDescent="0.45">
      <c r="A1086" s="1">
        <v>1</v>
      </c>
      <c r="B1086" s="1" t="s">
        <v>879</v>
      </c>
    </row>
    <row r="1087" spans="1:2" x14ac:dyDescent="0.45">
      <c r="A1087" s="1">
        <v>1</v>
      </c>
      <c r="B1087" s="1" t="s">
        <v>880</v>
      </c>
    </row>
    <row r="1088" spans="1:2" x14ac:dyDescent="0.45">
      <c r="A1088" s="1">
        <v>1</v>
      </c>
      <c r="B1088" s="1" t="s">
        <v>881</v>
      </c>
    </row>
    <row r="1089" spans="1:2" x14ac:dyDescent="0.45">
      <c r="A1089" s="1">
        <v>1</v>
      </c>
      <c r="B1089" s="1" t="s">
        <v>882</v>
      </c>
    </row>
    <row r="1090" spans="1:2" x14ac:dyDescent="0.45">
      <c r="A1090" s="1">
        <v>1</v>
      </c>
      <c r="B1090" s="1" t="s">
        <v>883</v>
      </c>
    </row>
    <row r="1091" spans="1:2" x14ac:dyDescent="0.45">
      <c r="A1091" s="1">
        <v>1</v>
      </c>
      <c r="B1091" s="1" t="s">
        <v>884</v>
      </c>
    </row>
    <row r="1092" spans="1:2" x14ac:dyDescent="0.45">
      <c r="A1092" s="1">
        <v>1</v>
      </c>
      <c r="B1092" s="1" t="s">
        <v>865</v>
      </c>
    </row>
    <row r="1093" spans="1:2" x14ac:dyDescent="0.45">
      <c r="A1093" s="1">
        <v>1</v>
      </c>
      <c r="B1093" s="1" t="s">
        <v>885</v>
      </c>
    </row>
    <row r="1094" spans="1:2" x14ac:dyDescent="0.45">
      <c r="A1094" s="1">
        <v>1</v>
      </c>
      <c r="B1094" s="1" t="s">
        <v>886</v>
      </c>
    </row>
    <row r="1095" spans="1:2" x14ac:dyDescent="0.45">
      <c r="A1095" s="1">
        <v>1</v>
      </c>
      <c r="B1095" s="1" t="s">
        <v>887</v>
      </c>
    </row>
    <row r="1096" spans="1:2" x14ac:dyDescent="0.45">
      <c r="A1096" s="1">
        <v>1</v>
      </c>
      <c r="B1096" s="1" t="s">
        <v>888</v>
      </c>
    </row>
    <row r="1097" spans="1:2" x14ac:dyDescent="0.45">
      <c r="A1097" s="1">
        <v>1</v>
      </c>
      <c r="B1097" s="1" t="s">
        <v>889</v>
      </c>
    </row>
    <row r="1098" spans="1:2" x14ac:dyDescent="0.45">
      <c r="A1098" s="1">
        <v>1</v>
      </c>
      <c r="B1098" s="1" t="s">
        <v>890</v>
      </c>
    </row>
    <row r="1099" spans="1:2" x14ac:dyDescent="0.45">
      <c r="A1099" s="1">
        <v>1</v>
      </c>
      <c r="B1099" s="1" t="s">
        <v>891</v>
      </c>
    </row>
    <row r="1100" spans="1:2" x14ac:dyDescent="0.45">
      <c r="A1100" s="1">
        <v>1</v>
      </c>
      <c r="B1100" s="1" t="s">
        <v>892</v>
      </c>
    </row>
    <row r="1101" spans="1:2" x14ac:dyDescent="0.45">
      <c r="A1101" s="1">
        <v>1</v>
      </c>
      <c r="B1101" s="1" t="s">
        <v>893</v>
      </c>
    </row>
    <row r="1102" spans="1:2" x14ac:dyDescent="0.45">
      <c r="A1102" s="1">
        <v>1</v>
      </c>
      <c r="B1102" s="1" t="s">
        <v>894</v>
      </c>
    </row>
    <row r="1103" spans="1:2" x14ac:dyDescent="0.45">
      <c r="A1103" s="1">
        <v>1</v>
      </c>
      <c r="B1103" s="1" t="s">
        <v>894</v>
      </c>
    </row>
    <row r="1104" spans="1:2" x14ac:dyDescent="0.45">
      <c r="A1104" s="1">
        <v>1</v>
      </c>
      <c r="B1104" s="1" t="s">
        <v>895</v>
      </c>
    </row>
    <row r="1105" spans="1:2" x14ac:dyDescent="0.45">
      <c r="A1105" s="1">
        <v>1</v>
      </c>
      <c r="B1105" s="1" t="s">
        <v>896</v>
      </c>
    </row>
    <row r="1106" spans="1:2" x14ac:dyDescent="0.45">
      <c r="A1106" s="1">
        <v>1</v>
      </c>
      <c r="B1106" s="1" t="s">
        <v>897</v>
      </c>
    </row>
    <row r="1107" spans="1:2" x14ac:dyDescent="0.45">
      <c r="A1107" s="1">
        <v>1</v>
      </c>
      <c r="B1107" s="1" t="s">
        <v>898</v>
      </c>
    </row>
    <row r="1108" spans="1:2" x14ac:dyDescent="0.45">
      <c r="A1108" s="1">
        <v>1</v>
      </c>
      <c r="B1108" s="1" t="s">
        <v>899</v>
      </c>
    </row>
    <row r="1109" spans="1:2" x14ac:dyDescent="0.45">
      <c r="A1109" s="1">
        <v>1</v>
      </c>
      <c r="B1109" s="1" t="s">
        <v>900</v>
      </c>
    </row>
    <row r="1110" spans="1:2" x14ac:dyDescent="0.45">
      <c r="A1110" s="1">
        <v>1</v>
      </c>
      <c r="B1110" s="1" t="s">
        <v>892</v>
      </c>
    </row>
    <row r="1111" spans="1:2" x14ac:dyDescent="0.45">
      <c r="A1111" s="1">
        <v>1</v>
      </c>
      <c r="B1111" s="1" t="s">
        <v>881</v>
      </c>
    </row>
    <row r="1112" spans="1:2" x14ac:dyDescent="0.45">
      <c r="A1112" s="1">
        <v>1</v>
      </c>
      <c r="B1112" s="1" t="s">
        <v>901</v>
      </c>
    </row>
    <row r="1113" spans="1:2" x14ac:dyDescent="0.45">
      <c r="A1113" s="1">
        <v>1</v>
      </c>
      <c r="B1113" s="1" t="s">
        <v>902</v>
      </c>
    </row>
    <row r="1114" spans="1:2" x14ac:dyDescent="0.45">
      <c r="A1114" s="1">
        <v>1</v>
      </c>
      <c r="B1114" s="1" t="s">
        <v>902</v>
      </c>
    </row>
    <row r="1115" spans="1:2" x14ac:dyDescent="0.45">
      <c r="A1115" s="1">
        <v>1</v>
      </c>
      <c r="B1115" s="1" t="s">
        <v>902</v>
      </c>
    </row>
    <row r="1116" spans="1:2" x14ac:dyDescent="0.45">
      <c r="A1116" s="1">
        <v>1</v>
      </c>
      <c r="B1116" s="1" t="s">
        <v>902</v>
      </c>
    </row>
    <row r="1117" spans="1:2" x14ac:dyDescent="0.45">
      <c r="A1117" s="1">
        <v>1</v>
      </c>
      <c r="B1117" s="1" t="s">
        <v>902</v>
      </c>
    </row>
    <row r="1118" spans="1:2" x14ac:dyDescent="0.45">
      <c r="A1118" s="1">
        <v>1</v>
      </c>
      <c r="B1118" s="1" t="s">
        <v>902</v>
      </c>
    </row>
    <row r="1119" spans="1:2" x14ac:dyDescent="0.45">
      <c r="A1119" s="1">
        <v>1</v>
      </c>
      <c r="B1119" s="1" t="s">
        <v>902</v>
      </c>
    </row>
    <row r="1120" spans="1:2" x14ac:dyDescent="0.45">
      <c r="A1120" s="1">
        <v>1</v>
      </c>
      <c r="B1120" s="1" t="s">
        <v>903</v>
      </c>
    </row>
    <row r="1121" spans="1:2" x14ac:dyDescent="0.45">
      <c r="A1121" s="1">
        <v>1</v>
      </c>
      <c r="B1121" s="1" t="s">
        <v>904</v>
      </c>
    </row>
    <row r="1122" spans="1:2" x14ac:dyDescent="0.45">
      <c r="A1122" s="1">
        <v>1</v>
      </c>
      <c r="B1122" s="1" t="s">
        <v>905</v>
      </c>
    </row>
    <row r="1123" spans="1:2" x14ac:dyDescent="0.45">
      <c r="A1123" s="1">
        <v>1</v>
      </c>
      <c r="B1123" s="1" t="s">
        <v>906</v>
      </c>
    </row>
    <row r="1124" spans="1:2" x14ac:dyDescent="0.45">
      <c r="A1124" s="1">
        <v>1</v>
      </c>
      <c r="B1124" s="1" t="s">
        <v>902</v>
      </c>
    </row>
    <row r="1125" spans="1:2" x14ac:dyDescent="0.45">
      <c r="A1125" s="1">
        <v>1</v>
      </c>
      <c r="B1125" s="1" t="s">
        <v>907</v>
      </c>
    </row>
    <row r="1126" spans="1:2" x14ac:dyDescent="0.45">
      <c r="A1126" s="1">
        <v>1</v>
      </c>
      <c r="B1126" s="1" t="s">
        <v>908</v>
      </c>
    </row>
    <row r="1127" spans="1:2" x14ac:dyDescent="0.45">
      <c r="A1127" s="1">
        <v>1</v>
      </c>
      <c r="B1127" s="1" t="s">
        <v>909</v>
      </c>
    </row>
    <row r="1128" spans="1:2" x14ac:dyDescent="0.45">
      <c r="A1128" s="1">
        <v>1</v>
      </c>
      <c r="B1128" s="1" t="s">
        <v>910</v>
      </c>
    </row>
    <row r="1129" spans="1:2" x14ac:dyDescent="0.45">
      <c r="A1129" s="1">
        <v>1</v>
      </c>
      <c r="B1129" s="1" t="s">
        <v>909</v>
      </c>
    </row>
    <row r="1130" spans="1:2" x14ac:dyDescent="0.45">
      <c r="A1130" s="1">
        <v>1</v>
      </c>
      <c r="B1130" s="1" t="s">
        <v>892</v>
      </c>
    </row>
    <row r="1131" spans="1:2" x14ac:dyDescent="0.45">
      <c r="A1131" s="1">
        <v>1</v>
      </c>
      <c r="B1131" s="1" t="s">
        <v>909</v>
      </c>
    </row>
    <row r="1132" spans="1:2" x14ac:dyDescent="0.45">
      <c r="A1132" s="1">
        <v>1</v>
      </c>
      <c r="B1132" s="1" t="s">
        <v>911</v>
      </c>
    </row>
    <row r="1133" spans="1:2" x14ac:dyDescent="0.45">
      <c r="A1133" s="1">
        <v>1</v>
      </c>
      <c r="B1133" s="1" t="s">
        <v>909</v>
      </c>
    </row>
    <row r="1134" spans="1:2" x14ac:dyDescent="0.45">
      <c r="A1134" s="1">
        <v>1</v>
      </c>
      <c r="B1134" s="1" t="s">
        <v>912</v>
      </c>
    </row>
    <row r="1135" spans="1:2" x14ac:dyDescent="0.45">
      <c r="A1135" s="1">
        <v>1</v>
      </c>
      <c r="B1135" s="1" t="s">
        <v>913</v>
      </c>
    </row>
    <row r="1136" spans="1:2" x14ac:dyDescent="0.45">
      <c r="A1136" s="1">
        <v>1</v>
      </c>
      <c r="B1136" s="1" t="s">
        <v>914</v>
      </c>
    </row>
    <row r="1137" spans="1:2" x14ac:dyDescent="0.45">
      <c r="A1137" s="1">
        <v>1</v>
      </c>
      <c r="B1137" s="1" t="s">
        <v>915</v>
      </c>
    </row>
    <row r="1138" spans="1:2" x14ac:dyDescent="0.45">
      <c r="A1138" s="1">
        <v>1</v>
      </c>
      <c r="B1138" s="1" t="s">
        <v>916</v>
      </c>
    </row>
    <row r="1139" spans="1:2" x14ac:dyDescent="0.45">
      <c r="A1139" s="1">
        <v>1</v>
      </c>
      <c r="B1139" s="1" t="s">
        <v>917</v>
      </c>
    </row>
    <row r="1140" spans="1:2" x14ac:dyDescent="0.45">
      <c r="A1140" s="1">
        <v>1</v>
      </c>
      <c r="B1140" s="1" t="s">
        <v>918</v>
      </c>
    </row>
    <row r="1141" spans="1:2" x14ac:dyDescent="0.45">
      <c r="A1141" s="1">
        <v>1</v>
      </c>
      <c r="B1141" s="1" t="s">
        <v>919</v>
      </c>
    </row>
    <row r="1142" spans="1:2" x14ac:dyDescent="0.45">
      <c r="A1142" s="1">
        <v>1</v>
      </c>
      <c r="B1142" s="1" t="s">
        <v>919</v>
      </c>
    </row>
    <row r="1143" spans="1:2" x14ac:dyDescent="0.45">
      <c r="A1143" s="1">
        <v>1</v>
      </c>
      <c r="B1143" s="1" t="s">
        <v>920</v>
      </c>
    </row>
    <row r="1144" spans="1:2" x14ac:dyDescent="0.45">
      <c r="A1144" s="1">
        <v>1</v>
      </c>
      <c r="B1144" s="1" t="s">
        <v>920</v>
      </c>
    </row>
    <row r="1145" spans="1:2" x14ac:dyDescent="0.45">
      <c r="A1145" s="1">
        <v>1</v>
      </c>
      <c r="B1145" s="1" t="s">
        <v>909</v>
      </c>
    </row>
    <row r="1146" spans="1:2" x14ac:dyDescent="0.45">
      <c r="A1146" s="1">
        <v>1</v>
      </c>
      <c r="B1146" s="1" t="s">
        <v>920</v>
      </c>
    </row>
    <row r="1147" spans="1:2" x14ac:dyDescent="0.45">
      <c r="A1147" s="1">
        <v>1</v>
      </c>
      <c r="B1147" s="1" t="s">
        <v>921</v>
      </c>
    </row>
    <row r="1148" spans="1:2" x14ac:dyDescent="0.45">
      <c r="A1148" s="1">
        <v>1</v>
      </c>
      <c r="B1148" s="1" t="s">
        <v>922</v>
      </c>
    </row>
    <row r="1149" spans="1:2" x14ac:dyDescent="0.45">
      <c r="A1149" s="1">
        <v>1</v>
      </c>
      <c r="B1149" s="1" t="s">
        <v>923</v>
      </c>
    </row>
    <row r="1150" spans="1:2" x14ac:dyDescent="0.45">
      <c r="A1150" s="1">
        <v>1</v>
      </c>
      <c r="B1150" s="1" t="s">
        <v>924</v>
      </c>
    </row>
    <row r="1151" spans="1:2" x14ac:dyDescent="0.45">
      <c r="A1151" s="1">
        <v>1</v>
      </c>
      <c r="B1151" s="1" t="s">
        <v>925</v>
      </c>
    </row>
    <row r="1152" spans="1:2" x14ac:dyDescent="0.45">
      <c r="A1152" s="1">
        <v>1</v>
      </c>
      <c r="B1152" s="1" t="s">
        <v>926</v>
      </c>
    </row>
    <row r="1153" spans="1:2" x14ac:dyDescent="0.45">
      <c r="A1153" s="1">
        <v>1</v>
      </c>
      <c r="B1153" s="1" t="s">
        <v>753</v>
      </c>
    </row>
    <row r="1154" spans="1:2" x14ac:dyDescent="0.45">
      <c r="A1154" s="1">
        <v>1</v>
      </c>
      <c r="B1154" s="1" t="s">
        <v>927</v>
      </c>
    </row>
    <row r="1155" spans="1:2" x14ac:dyDescent="0.45">
      <c r="A1155" s="1">
        <v>1</v>
      </c>
      <c r="B1155" s="1" t="s">
        <v>854</v>
      </c>
    </row>
    <row r="1156" spans="1:2" x14ac:dyDescent="0.45">
      <c r="A1156" s="1">
        <v>1</v>
      </c>
      <c r="B1156" s="1" t="s">
        <v>753</v>
      </c>
    </row>
    <row r="1157" spans="1:2" x14ac:dyDescent="0.45">
      <c r="A1157" s="1">
        <v>1</v>
      </c>
      <c r="B1157" s="1" t="s">
        <v>753</v>
      </c>
    </row>
    <row r="1158" spans="1:2" x14ac:dyDescent="0.45">
      <c r="A1158" s="1">
        <v>1</v>
      </c>
      <c r="B1158" s="1" t="s">
        <v>753</v>
      </c>
    </row>
    <row r="1159" spans="1:2" x14ac:dyDescent="0.45">
      <c r="A1159" s="1">
        <v>1</v>
      </c>
      <c r="B1159" s="1" t="s">
        <v>928</v>
      </c>
    </row>
    <row r="1160" spans="1:2" x14ac:dyDescent="0.45">
      <c r="A1160" s="1">
        <v>1</v>
      </c>
      <c r="B1160" s="1" t="s">
        <v>753</v>
      </c>
    </row>
    <row r="1161" spans="1:2" x14ac:dyDescent="0.45">
      <c r="A1161" s="1">
        <v>1</v>
      </c>
      <c r="B1161" s="1" t="s">
        <v>753</v>
      </c>
    </row>
    <row r="1162" spans="1:2" x14ac:dyDescent="0.45">
      <c r="A1162" s="1">
        <v>1</v>
      </c>
      <c r="B1162" s="1" t="s">
        <v>753</v>
      </c>
    </row>
    <row r="1163" spans="1:2" x14ac:dyDescent="0.45">
      <c r="A1163" s="1">
        <v>1</v>
      </c>
      <c r="B1163" s="1" t="s">
        <v>753</v>
      </c>
    </row>
    <row r="1164" spans="1:2" x14ac:dyDescent="0.45">
      <c r="A1164" s="1">
        <v>1</v>
      </c>
      <c r="B1164" s="1" t="s">
        <v>753</v>
      </c>
    </row>
    <row r="1165" spans="1:2" x14ac:dyDescent="0.45">
      <c r="A1165" s="1">
        <v>1</v>
      </c>
      <c r="B1165" s="1" t="s">
        <v>929</v>
      </c>
    </row>
    <row r="1166" spans="1:2" x14ac:dyDescent="0.45">
      <c r="A1166" s="1">
        <v>1</v>
      </c>
      <c r="B1166" s="1" t="s">
        <v>753</v>
      </c>
    </row>
    <row r="1167" spans="1:2" x14ac:dyDescent="0.45">
      <c r="A1167" s="1">
        <v>1</v>
      </c>
      <c r="B1167" s="1" t="s">
        <v>753</v>
      </c>
    </row>
    <row r="1168" spans="1:2" x14ac:dyDescent="0.45">
      <c r="A1168" s="1">
        <v>1</v>
      </c>
      <c r="B1168" s="1" t="s">
        <v>753</v>
      </c>
    </row>
    <row r="1169" spans="1:2" x14ac:dyDescent="0.45">
      <c r="A1169" s="1">
        <v>1</v>
      </c>
      <c r="B1169" s="1" t="s">
        <v>930</v>
      </c>
    </row>
    <row r="1170" spans="1:2" x14ac:dyDescent="0.45">
      <c r="A1170" s="1">
        <v>1</v>
      </c>
      <c r="B1170" s="1" t="s">
        <v>931</v>
      </c>
    </row>
    <row r="1171" spans="1:2" x14ac:dyDescent="0.45">
      <c r="A1171" s="1">
        <v>1</v>
      </c>
      <c r="B1171" s="1" t="s">
        <v>791</v>
      </c>
    </row>
    <row r="1172" spans="1:2" x14ac:dyDescent="0.45">
      <c r="A1172" s="1">
        <v>1</v>
      </c>
      <c r="B1172" s="1" t="s">
        <v>854</v>
      </c>
    </row>
    <row r="1173" spans="1:2" x14ac:dyDescent="0.45">
      <c r="A1173" s="1">
        <v>1</v>
      </c>
      <c r="B1173" s="1" t="s">
        <v>932</v>
      </c>
    </row>
    <row r="1174" spans="1:2" x14ac:dyDescent="0.45">
      <c r="A1174" s="1">
        <v>1</v>
      </c>
      <c r="B1174" s="1" t="s">
        <v>753</v>
      </c>
    </row>
    <row r="1175" spans="1:2" x14ac:dyDescent="0.45">
      <c r="A1175" s="1">
        <v>1</v>
      </c>
      <c r="B1175" s="1" t="s">
        <v>753</v>
      </c>
    </row>
    <row r="1176" spans="1:2" x14ac:dyDescent="0.45">
      <c r="A1176" s="1">
        <v>1</v>
      </c>
      <c r="B1176" s="1" t="s">
        <v>753</v>
      </c>
    </row>
    <row r="1177" spans="1:2" x14ac:dyDescent="0.45">
      <c r="A1177" s="1">
        <v>1</v>
      </c>
      <c r="B1177" s="1" t="s">
        <v>753</v>
      </c>
    </row>
    <row r="1178" spans="1:2" x14ac:dyDescent="0.45">
      <c r="A1178" s="1">
        <v>1</v>
      </c>
      <c r="B1178" s="1" t="s">
        <v>753</v>
      </c>
    </row>
    <row r="1179" spans="1:2" x14ac:dyDescent="0.45">
      <c r="A1179" s="1">
        <v>1</v>
      </c>
      <c r="B1179" s="1" t="s">
        <v>753</v>
      </c>
    </row>
    <row r="1180" spans="1:2" x14ac:dyDescent="0.45">
      <c r="A1180" s="1">
        <v>1</v>
      </c>
      <c r="B1180" s="1" t="s">
        <v>753</v>
      </c>
    </row>
    <row r="1181" spans="1:2" x14ac:dyDescent="0.45">
      <c r="A1181" s="1">
        <v>1</v>
      </c>
      <c r="B1181" s="1" t="s">
        <v>753</v>
      </c>
    </row>
    <row r="1182" spans="1:2" x14ac:dyDescent="0.45">
      <c r="A1182" s="1">
        <v>1</v>
      </c>
      <c r="B1182" s="1" t="s">
        <v>753</v>
      </c>
    </row>
    <row r="1183" spans="1:2" x14ac:dyDescent="0.45">
      <c r="A1183" s="1">
        <v>1</v>
      </c>
      <c r="B1183" s="1" t="s">
        <v>933</v>
      </c>
    </row>
    <row r="1184" spans="1:2" x14ac:dyDescent="0.45">
      <c r="A1184" s="1">
        <v>1</v>
      </c>
      <c r="B1184" s="1" t="s">
        <v>934</v>
      </c>
    </row>
    <row r="1185" spans="1:2" x14ac:dyDescent="0.45">
      <c r="A1185" s="1">
        <v>1</v>
      </c>
      <c r="B1185" s="1" t="s">
        <v>753</v>
      </c>
    </row>
    <row r="1186" spans="1:2" x14ac:dyDescent="0.45">
      <c r="A1186" s="1">
        <v>1</v>
      </c>
      <c r="B1186" s="1" t="s">
        <v>935</v>
      </c>
    </row>
    <row r="1187" spans="1:2" x14ac:dyDescent="0.45">
      <c r="A1187" s="1">
        <v>1</v>
      </c>
      <c r="B1187" s="1" t="s">
        <v>753</v>
      </c>
    </row>
    <row r="1188" spans="1:2" x14ac:dyDescent="0.45">
      <c r="A1188" s="1">
        <v>1</v>
      </c>
      <c r="B1188" s="1" t="s">
        <v>753</v>
      </c>
    </row>
    <row r="1189" spans="1:2" x14ac:dyDescent="0.45">
      <c r="A1189" s="1">
        <v>1</v>
      </c>
      <c r="B1189" s="1" t="s">
        <v>936</v>
      </c>
    </row>
    <row r="1190" spans="1:2" x14ac:dyDescent="0.45">
      <c r="A1190" s="1">
        <v>1</v>
      </c>
      <c r="B1190" s="1" t="s">
        <v>937</v>
      </c>
    </row>
    <row r="1191" spans="1:2" x14ac:dyDescent="0.45">
      <c r="A1191" s="1">
        <v>1</v>
      </c>
      <c r="B1191" s="1" t="s">
        <v>938</v>
      </c>
    </row>
    <row r="1192" spans="1:2" x14ac:dyDescent="0.45">
      <c r="A1192" s="1">
        <v>1</v>
      </c>
      <c r="B1192" s="1" t="s">
        <v>753</v>
      </c>
    </row>
    <row r="1193" spans="1:2" x14ac:dyDescent="0.45">
      <c r="A1193" s="1">
        <v>1</v>
      </c>
      <c r="B1193" s="1" t="s">
        <v>753</v>
      </c>
    </row>
    <row r="1194" spans="1:2" x14ac:dyDescent="0.45">
      <c r="A1194" s="1">
        <v>1</v>
      </c>
      <c r="B1194" s="1" t="s">
        <v>753</v>
      </c>
    </row>
    <row r="1195" spans="1:2" x14ac:dyDescent="0.45">
      <c r="A1195" s="1">
        <v>1</v>
      </c>
      <c r="B1195" s="1" t="s">
        <v>753</v>
      </c>
    </row>
    <row r="1196" spans="1:2" x14ac:dyDescent="0.45">
      <c r="A1196" s="1">
        <v>1</v>
      </c>
      <c r="B1196" s="1" t="s">
        <v>939</v>
      </c>
    </row>
    <row r="1197" spans="1:2" x14ac:dyDescent="0.45">
      <c r="A1197" s="1">
        <v>1</v>
      </c>
      <c r="B1197" s="1" t="s">
        <v>940</v>
      </c>
    </row>
    <row r="1198" spans="1:2" x14ac:dyDescent="0.45">
      <c r="A1198" s="1">
        <v>1</v>
      </c>
      <c r="B1198" s="1" t="s">
        <v>941</v>
      </c>
    </row>
    <row r="1199" spans="1:2" x14ac:dyDescent="0.45">
      <c r="A1199" s="1">
        <v>1</v>
      </c>
      <c r="B1199" s="1" t="s">
        <v>942</v>
      </c>
    </row>
    <row r="1200" spans="1:2" x14ac:dyDescent="0.45">
      <c r="A1200" s="1">
        <v>1</v>
      </c>
      <c r="B1200" s="1" t="s">
        <v>943</v>
      </c>
    </row>
    <row r="1201" spans="1:2" x14ac:dyDescent="0.45">
      <c r="A1201" s="1">
        <v>1</v>
      </c>
      <c r="B1201" s="1" t="s">
        <v>944</v>
      </c>
    </row>
    <row r="1202" spans="1:2" x14ac:dyDescent="0.45">
      <c r="A1202" s="1">
        <v>1</v>
      </c>
      <c r="B1202" s="1" t="s">
        <v>753</v>
      </c>
    </row>
    <row r="1203" spans="1:2" x14ac:dyDescent="0.45">
      <c r="A1203" s="1">
        <v>1</v>
      </c>
      <c r="B1203" s="1" t="s">
        <v>945</v>
      </c>
    </row>
    <row r="1204" spans="1:2" x14ac:dyDescent="0.45">
      <c r="A1204" s="1">
        <v>1</v>
      </c>
      <c r="B1204" s="1" t="s">
        <v>946</v>
      </c>
    </row>
    <row r="1205" spans="1:2" x14ac:dyDescent="0.45">
      <c r="A1205" s="1">
        <v>1</v>
      </c>
      <c r="B1205" s="1" t="s">
        <v>753</v>
      </c>
    </row>
    <row r="1206" spans="1:2" x14ac:dyDescent="0.45">
      <c r="A1206" s="1">
        <v>1</v>
      </c>
      <c r="B1206" s="1" t="s">
        <v>753</v>
      </c>
    </row>
    <row r="1207" spans="1:2" x14ac:dyDescent="0.45">
      <c r="A1207" s="1">
        <v>1</v>
      </c>
      <c r="B1207" s="1" t="s">
        <v>947</v>
      </c>
    </row>
    <row r="1208" spans="1:2" x14ac:dyDescent="0.45">
      <c r="A1208" s="1">
        <v>1</v>
      </c>
      <c r="B1208" s="1" t="s">
        <v>948</v>
      </c>
    </row>
    <row r="1209" spans="1:2" x14ac:dyDescent="0.45">
      <c r="A1209" s="1">
        <v>1</v>
      </c>
      <c r="B1209" s="1" t="s">
        <v>948</v>
      </c>
    </row>
    <row r="1210" spans="1:2" x14ac:dyDescent="0.45">
      <c r="A1210" s="1">
        <v>1</v>
      </c>
      <c r="B1210" s="1" t="s">
        <v>949</v>
      </c>
    </row>
    <row r="1211" spans="1:2" x14ac:dyDescent="0.45">
      <c r="A1211" s="1">
        <v>1</v>
      </c>
      <c r="B1211" s="1" t="s">
        <v>753</v>
      </c>
    </row>
    <row r="1212" spans="1:2" x14ac:dyDescent="0.45">
      <c r="A1212" s="1">
        <v>1</v>
      </c>
      <c r="B1212" s="1" t="s">
        <v>753</v>
      </c>
    </row>
    <row r="1213" spans="1:2" x14ac:dyDescent="0.45">
      <c r="A1213" s="1">
        <v>1</v>
      </c>
      <c r="B1213" s="1" t="s">
        <v>950</v>
      </c>
    </row>
    <row r="1214" spans="1:2" x14ac:dyDescent="0.45">
      <c r="A1214" s="1">
        <v>1</v>
      </c>
      <c r="B1214" s="1" t="s">
        <v>950</v>
      </c>
    </row>
    <row r="1215" spans="1:2" x14ac:dyDescent="0.45">
      <c r="A1215" s="1">
        <v>1</v>
      </c>
      <c r="B1215" s="1" t="s">
        <v>753</v>
      </c>
    </row>
    <row r="1216" spans="1:2" x14ac:dyDescent="0.45">
      <c r="A1216" s="1">
        <v>1</v>
      </c>
      <c r="B1216" s="1" t="s">
        <v>753</v>
      </c>
    </row>
    <row r="1217" spans="1:2" x14ac:dyDescent="0.45">
      <c r="A1217" s="1">
        <v>1</v>
      </c>
      <c r="B1217" s="1" t="s">
        <v>753</v>
      </c>
    </row>
    <row r="1218" spans="1:2" x14ac:dyDescent="0.45">
      <c r="A1218" s="1">
        <v>1</v>
      </c>
      <c r="B1218" s="1" t="s">
        <v>951</v>
      </c>
    </row>
    <row r="1219" spans="1:2" x14ac:dyDescent="0.45">
      <c r="A1219" s="1">
        <v>1</v>
      </c>
      <c r="B1219" s="1" t="s">
        <v>952</v>
      </c>
    </row>
    <row r="1220" spans="1:2" x14ac:dyDescent="0.45">
      <c r="A1220" s="1">
        <v>1</v>
      </c>
      <c r="B1220" s="1" t="s">
        <v>952</v>
      </c>
    </row>
    <row r="1221" spans="1:2" x14ac:dyDescent="0.45">
      <c r="A1221" s="1">
        <v>1</v>
      </c>
      <c r="B1221" s="1" t="s">
        <v>952</v>
      </c>
    </row>
    <row r="1222" spans="1:2" x14ac:dyDescent="0.45">
      <c r="A1222" s="1">
        <v>1</v>
      </c>
      <c r="B1222" s="1" t="s">
        <v>953</v>
      </c>
    </row>
    <row r="1223" spans="1:2" x14ac:dyDescent="0.45">
      <c r="A1223" s="1">
        <v>1</v>
      </c>
      <c r="B1223" s="1" t="s">
        <v>954</v>
      </c>
    </row>
    <row r="1224" spans="1:2" x14ac:dyDescent="0.45">
      <c r="A1224" s="1">
        <v>1</v>
      </c>
      <c r="B1224" s="1" t="s">
        <v>955</v>
      </c>
    </row>
    <row r="1225" spans="1:2" x14ac:dyDescent="0.45">
      <c r="A1225" s="1">
        <v>1</v>
      </c>
      <c r="B1225" s="1" t="s">
        <v>956</v>
      </c>
    </row>
    <row r="1226" spans="1:2" x14ac:dyDescent="0.45">
      <c r="A1226" s="1">
        <v>1</v>
      </c>
      <c r="B1226" s="1" t="s">
        <v>957</v>
      </c>
    </row>
    <row r="1227" spans="1:2" x14ac:dyDescent="0.45">
      <c r="A1227" s="1">
        <v>1</v>
      </c>
      <c r="B1227" s="1" t="s">
        <v>958</v>
      </c>
    </row>
    <row r="1228" spans="1:2" x14ac:dyDescent="0.45">
      <c r="A1228" s="1">
        <v>1</v>
      </c>
      <c r="B1228" s="1" t="s">
        <v>753</v>
      </c>
    </row>
    <row r="1229" spans="1:2" x14ac:dyDescent="0.45">
      <c r="A1229" s="1">
        <v>1</v>
      </c>
      <c r="B1229" s="1" t="s">
        <v>959</v>
      </c>
    </row>
    <row r="1230" spans="1:2" x14ac:dyDescent="0.45">
      <c r="A1230" s="1">
        <v>1</v>
      </c>
      <c r="B1230" s="1" t="s">
        <v>960</v>
      </c>
    </row>
    <row r="1231" spans="1:2" x14ac:dyDescent="0.45">
      <c r="A1231" s="1">
        <v>1</v>
      </c>
      <c r="B1231" s="1" t="s">
        <v>961</v>
      </c>
    </row>
    <row r="1232" spans="1:2" x14ac:dyDescent="0.45">
      <c r="A1232" s="1">
        <v>1</v>
      </c>
      <c r="B1232" s="1" t="s">
        <v>962</v>
      </c>
    </row>
    <row r="1233" spans="1:2" x14ac:dyDescent="0.45">
      <c r="A1233" s="1">
        <v>1</v>
      </c>
      <c r="B1233" s="1" t="s">
        <v>963</v>
      </c>
    </row>
    <row r="1234" spans="1:2" x14ac:dyDescent="0.45">
      <c r="A1234" s="1">
        <v>1</v>
      </c>
      <c r="B1234" s="1" t="s">
        <v>962</v>
      </c>
    </row>
    <row r="1235" spans="1:2" x14ac:dyDescent="0.45">
      <c r="A1235" s="1">
        <v>1</v>
      </c>
      <c r="B1235" s="1" t="s">
        <v>962</v>
      </c>
    </row>
    <row r="1236" spans="1:2" x14ac:dyDescent="0.45">
      <c r="A1236" s="1">
        <v>1</v>
      </c>
      <c r="B1236" s="1" t="s">
        <v>964</v>
      </c>
    </row>
    <row r="1237" spans="1:2" x14ac:dyDescent="0.45">
      <c r="A1237" s="1">
        <v>1</v>
      </c>
      <c r="B1237" s="1" t="s">
        <v>965</v>
      </c>
    </row>
    <row r="1238" spans="1:2" x14ac:dyDescent="0.45">
      <c r="A1238" s="1">
        <v>1</v>
      </c>
      <c r="B1238" s="1" t="s">
        <v>966</v>
      </c>
    </row>
    <row r="1239" spans="1:2" x14ac:dyDescent="0.45">
      <c r="A1239" s="1">
        <v>1</v>
      </c>
      <c r="B1239" s="1" t="s">
        <v>966</v>
      </c>
    </row>
    <row r="1240" spans="1:2" x14ac:dyDescent="0.45">
      <c r="A1240" s="1">
        <v>1</v>
      </c>
      <c r="B1240" s="1" t="s">
        <v>966</v>
      </c>
    </row>
    <row r="1241" spans="1:2" x14ac:dyDescent="0.45">
      <c r="A1241" s="1">
        <v>1</v>
      </c>
      <c r="B1241" s="1" t="s">
        <v>967</v>
      </c>
    </row>
    <row r="1242" spans="1:2" x14ac:dyDescent="0.45">
      <c r="A1242" s="1">
        <v>1</v>
      </c>
      <c r="B1242" s="1" t="s">
        <v>962</v>
      </c>
    </row>
    <row r="1243" spans="1:2" x14ac:dyDescent="0.45">
      <c r="A1243" s="1">
        <v>1</v>
      </c>
      <c r="B1243" s="1" t="s">
        <v>968</v>
      </c>
    </row>
    <row r="1244" spans="1:2" x14ac:dyDescent="0.45">
      <c r="A1244" s="1">
        <v>1</v>
      </c>
      <c r="B1244" s="1" t="s">
        <v>969</v>
      </c>
    </row>
    <row r="1245" spans="1:2" x14ac:dyDescent="0.45">
      <c r="A1245" s="1">
        <v>1</v>
      </c>
      <c r="B1245" s="1" t="s">
        <v>970</v>
      </c>
    </row>
    <row r="1246" spans="1:2" x14ac:dyDescent="0.45">
      <c r="A1246" s="1">
        <v>1</v>
      </c>
      <c r="B1246" s="1" t="s">
        <v>971</v>
      </c>
    </row>
    <row r="1247" spans="1:2" x14ac:dyDescent="0.45">
      <c r="A1247" s="1">
        <v>1</v>
      </c>
      <c r="B1247" s="1" t="s">
        <v>972</v>
      </c>
    </row>
    <row r="1248" spans="1:2" x14ac:dyDescent="0.45">
      <c r="A1248" s="1">
        <v>1</v>
      </c>
      <c r="B1248" s="1" t="s">
        <v>972</v>
      </c>
    </row>
    <row r="1249" spans="1:2" x14ac:dyDescent="0.45">
      <c r="A1249" s="1">
        <v>1</v>
      </c>
      <c r="B1249" s="1" t="s">
        <v>973</v>
      </c>
    </row>
    <row r="1250" spans="1:2" x14ac:dyDescent="0.45">
      <c r="A1250" s="1">
        <v>1</v>
      </c>
      <c r="B1250" s="1" t="s">
        <v>974</v>
      </c>
    </row>
    <row r="1251" spans="1:2" x14ac:dyDescent="0.45">
      <c r="A1251" s="1">
        <v>1</v>
      </c>
      <c r="B1251" s="1" t="s">
        <v>975</v>
      </c>
    </row>
    <row r="1252" spans="1:2" x14ac:dyDescent="0.45">
      <c r="A1252" s="1">
        <v>1</v>
      </c>
      <c r="B1252" s="1" t="s">
        <v>976</v>
      </c>
    </row>
    <row r="1253" spans="1:2" x14ac:dyDescent="0.45">
      <c r="A1253" s="1">
        <v>1</v>
      </c>
      <c r="B1253" s="1" t="s">
        <v>962</v>
      </c>
    </row>
    <row r="1254" spans="1:2" x14ac:dyDescent="0.45">
      <c r="A1254" s="1">
        <v>1</v>
      </c>
      <c r="B1254" s="1" t="s">
        <v>977</v>
      </c>
    </row>
    <row r="1255" spans="1:2" x14ac:dyDescent="0.45">
      <c r="A1255" s="1">
        <v>1</v>
      </c>
      <c r="B1255" s="1" t="s">
        <v>753</v>
      </c>
    </row>
    <row r="1256" spans="1:2" x14ac:dyDescent="0.45">
      <c r="A1256" s="1">
        <v>1</v>
      </c>
      <c r="B1256" s="1" t="s">
        <v>753</v>
      </c>
    </row>
    <row r="1257" spans="1:2" x14ac:dyDescent="0.45">
      <c r="A1257" s="1">
        <v>1</v>
      </c>
      <c r="B1257" s="1" t="s">
        <v>978</v>
      </c>
    </row>
    <row r="1258" spans="1:2" x14ac:dyDescent="0.45">
      <c r="A1258" s="1">
        <v>1</v>
      </c>
      <c r="B1258" s="1" t="s">
        <v>979</v>
      </c>
    </row>
    <row r="1259" spans="1:2" x14ac:dyDescent="0.45">
      <c r="A1259" s="1">
        <v>1</v>
      </c>
      <c r="B1259" s="1" t="s">
        <v>980</v>
      </c>
    </row>
    <row r="1260" spans="1:2" x14ac:dyDescent="0.45">
      <c r="A1260" s="1">
        <v>1</v>
      </c>
      <c r="B1260" s="1" t="s">
        <v>981</v>
      </c>
    </row>
    <row r="1261" spans="1:2" x14ac:dyDescent="0.45">
      <c r="A1261" s="1">
        <v>1</v>
      </c>
      <c r="B1261" s="1" t="s">
        <v>982</v>
      </c>
    </row>
    <row r="1262" spans="1:2" x14ac:dyDescent="0.45">
      <c r="A1262" s="1">
        <v>1</v>
      </c>
      <c r="B1262" s="1" t="s">
        <v>983</v>
      </c>
    </row>
    <row r="1263" spans="1:2" x14ac:dyDescent="0.45">
      <c r="A1263" s="1">
        <v>1</v>
      </c>
      <c r="B1263" s="1" t="s">
        <v>984</v>
      </c>
    </row>
    <row r="1264" spans="1:2" x14ac:dyDescent="0.45">
      <c r="A1264" s="1">
        <v>1</v>
      </c>
      <c r="B1264" s="1" t="s">
        <v>985</v>
      </c>
    </row>
    <row r="1265" spans="1:2" x14ac:dyDescent="0.45">
      <c r="A1265" s="1">
        <v>1</v>
      </c>
      <c r="B1265" s="1" t="s">
        <v>986</v>
      </c>
    </row>
    <row r="1266" spans="1:2" x14ac:dyDescent="0.45">
      <c r="A1266" s="1">
        <v>1</v>
      </c>
      <c r="B1266" s="1" t="s">
        <v>987</v>
      </c>
    </row>
    <row r="1267" spans="1:2" x14ac:dyDescent="0.45">
      <c r="A1267" s="1">
        <v>1</v>
      </c>
      <c r="B1267" s="1" t="s">
        <v>987</v>
      </c>
    </row>
    <row r="1268" spans="1:2" x14ac:dyDescent="0.45">
      <c r="A1268" s="1">
        <v>1</v>
      </c>
      <c r="B1268" s="1" t="s">
        <v>987</v>
      </c>
    </row>
    <row r="1269" spans="1:2" x14ac:dyDescent="0.45">
      <c r="A1269" s="1">
        <v>1</v>
      </c>
      <c r="B1269" s="1" t="s">
        <v>987</v>
      </c>
    </row>
    <row r="1270" spans="1:2" x14ac:dyDescent="0.45">
      <c r="A1270" s="1">
        <v>1</v>
      </c>
      <c r="B1270" s="1" t="s">
        <v>988</v>
      </c>
    </row>
    <row r="1271" spans="1:2" x14ac:dyDescent="0.45">
      <c r="A1271" s="1">
        <v>1</v>
      </c>
      <c r="B1271" s="1" t="s">
        <v>989</v>
      </c>
    </row>
    <row r="1272" spans="1:2" x14ac:dyDescent="0.45">
      <c r="A1272" s="1">
        <v>1</v>
      </c>
      <c r="B1272" s="1" t="s">
        <v>990</v>
      </c>
    </row>
    <row r="1273" spans="1:2" x14ac:dyDescent="0.45">
      <c r="A1273" s="1">
        <v>1</v>
      </c>
      <c r="B1273" s="1" t="s">
        <v>991</v>
      </c>
    </row>
    <row r="1274" spans="1:2" x14ac:dyDescent="0.45">
      <c r="A1274" s="1">
        <v>1</v>
      </c>
      <c r="B1274" s="1" t="s">
        <v>992</v>
      </c>
    </row>
    <row r="1275" spans="1:2" x14ac:dyDescent="0.45">
      <c r="A1275" s="1">
        <v>1</v>
      </c>
      <c r="B1275" s="1" t="s">
        <v>990</v>
      </c>
    </row>
    <row r="1276" spans="1:2" x14ac:dyDescent="0.45">
      <c r="A1276" s="1">
        <v>1</v>
      </c>
      <c r="B1276" s="1" t="s">
        <v>993</v>
      </c>
    </row>
    <row r="1277" spans="1:2" x14ac:dyDescent="0.45">
      <c r="A1277" s="1">
        <v>1</v>
      </c>
      <c r="B1277" s="1" t="s">
        <v>993</v>
      </c>
    </row>
    <row r="1278" spans="1:2" x14ac:dyDescent="0.45">
      <c r="A1278" s="1">
        <v>1</v>
      </c>
      <c r="B1278" s="1" t="s">
        <v>994</v>
      </c>
    </row>
    <row r="1279" spans="1:2" x14ac:dyDescent="0.45">
      <c r="A1279" s="1">
        <v>1</v>
      </c>
      <c r="B1279" s="1" t="s">
        <v>990</v>
      </c>
    </row>
    <row r="1280" spans="1:2" x14ac:dyDescent="0.45">
      <c r="A1280" s="1">
        <v>1</v>
      </c>
      <c r="B1280" s="1" t="s">
        <v>995</v>
      </c>
    </row>
    <row r="1281" spans="1:2" x14ac:dyDescent="0.45">
      <c r="A1281" s="1">
        <v>1</v>
      </c>
      <c r="B1281" s="1" t="s">
        <v>996</v>
      </c>
    </row>
    <row r="1282" spans="1:2" x14ac:dyDescent="0.45">
      <c r="A1282" s="1">
        <v>1</v>
      </c>
      <c r="B1282" s="1" t="s">
        <v>997</v>
      </c>
    </row>
    <row r="1283" spans="1:2" x14ac:dyDescent="0.45">
      <c r="A1283" s="1">
        <v>1</v>
      </c>
      <c r="B1283" s="1" t="s">
        <v>996</v>
      </c>
    </row>
    <row r="1284" spans="1:2" x14ac:dyDescent="0.45">
      <c r="A1284" s="1">
        <v>1</v>
      </c>
      <c r="B1284" s="1" t="s">
        <v>998</v>
      </c>
    </row>
    <row r="1285" spans="1:2" x14ac:dyDescent="0.45">
      <c r="A1285" s="1">
        <v>1</v>
      </c>
      <c r="B1285" s="1" t="s">
        <v>999</v>
      </c>
    </row>
    <row r="1286" spans="1:2" x14ac:dyDescent="0.45">
      <c r="A1286" s="1">
        <v>1</v>
      </c>
      <c r="B1286" s="1" t="s">
        <v>1000</v>
      </c>
    </row>
    <row r="1287" spans="1:2" x14ac:dyDescent="0.45">
      <c r="A1287" s="1">
        <v>1</v>
      </c>
      <c r="B1287" s="1" t="s">
        <v>1001</v>
      </c>
    </row>
    <row r="1288" spans="1:2" x14ac:dyDescent="0.45">
      <c r="A1288" s="1">
        <v>1</v>
      </c>
      <c r="B1288" s="1" t="s">
        <v>1002</v>
      </c>
    </row>
    <row r="1289" spans="1:2" x14ac:dyDescent="0.45">
      <c r="A1289" s="1">
        <v>1</v>
      </c>
      <c r="B1289" s="1" t="s">
        <v>1003</v>
      </c>
    </row>
    <row r="1290" spans="1:2" x14ac:dyDescent="0.45">
      <c r="A1290" s="1">
        <v>1</v>
      </c>
      <c r="B1290" s="1" t="s">
        <v>1004</v>
      </c>
    </row>
    <row r="1291" spans="1:2" x14ac:dyDescent="0.45">
      <c r="A1291" s="1">
        <v>1</v>
      </c>
      <c r="B1291" s="1" t="s">
        <v>1005</v>
      </c>
    </row>
    <row r="1292" spans="1:2" x14ac:dyDescent="0.45">
      <c r="A1292" s="1">
        <v>1</v>
      </c>
      <c r="B1292" s="1" t="s">
        <v>1006</v>
      </c>
    </row>
    <row r="1293" spans="1:2" x14ac:dyDescent="0.45">
      <c r="A1293" s="1">
        <v>1</v>
      </c>
      <c r="B1293" s="1" t="s">
        <v>1007</v>
      </c>
    </row>
    <row r="1294" spans="1:2" x14ac:dyDescent="0.45">
      <c r="A1294" s="1">
        <v>1</v>
      </c>
      <c r="B1294" s="1" t="s">
        <v>1008</v>
      </c>
    </row>
    <row r="1295" spans="1:2" x14ac:dyDescent="0.45">
      <c r="A1295" s="1">
        <v>1</v>
      </c>
      <c r="B1295" s="1" t="s">
        <v>1009</v>
      </c>
    </row>
    <row r="1296" spans="1:2" x14ac:dyDescent="0.45">
      <c r="A1296" s="1">
        <v>1</v>
      </c>
      <c r="B1296" s="1" t="s">
        <v>1010</v>
      </c>
    </row>
    <row r="1297" spans="1:2" x14ac:dyDescent="0.45">
      <c r="A1297" s="1">
        <v>1</v>
      </c>
      <c r="B1297" s="1" t="s">
        <v>1011</v>
      </c>
    </row>
    <row r="1298" spans="1:2" x14ac:dyDescent="0.45">
      <c r="A1298" s="1">
        <v>1</v>
      </c>
      <c r="B1298" s="1" t="s">
        <v>1012</v>
      </c>
    </row>
    <row r="1299" spans="1:2" x14ac:dyDescent="0.45">
      <c r="A1299" s="1">
        <v>1</v>
      </c>
      <c r="B1299" s="1" t="s">
        <v>1013</v>
      </c>
    </row>
    <row r="1300" spans="1:2" x14ac:dyDescent="0.45">
      <c r="A1300" s="1">
        <v>1</v>
      </c>
      <c r="B1300" s="1" t="s">
        <v>1014</v>
      </c>
    </row>
    <row r="1301" spans="1:2" x14ac:dyDescent="0.45">
      <c r="A1301" s="1">
        <v>1</v>
      </c>
      <c r="B1301" s="1" t="s">
        <v>1015</v>
      </c>
    </row>
    <row r="1302" spans="1:2" x14ac:dyDescent="0.45">
      <c r="A1302" s="1">
        <v>1</v>
      </c>
      <c r="B1302" s="1" t="s">
        <v>1016</v>
      </c>
    </row>
    <row r="1303" spans="1:2" x14ac:dyDescent="0.45">
      <c r="A1303" s="1">
        <v>1</v>
      </c>
      <c r="B1303" s="1" t="s">
        <v>1008</v>
      </c>
    </row>
    <row r="1304" spans="1:2" x14ac:dyDescent="0.45">
      <c r="A1304" s="1">
        <v>1</v>
      </c>
      <c r="B1304" s="1" t="s">
        <v>1017</v>
      </c>
    </row>
    <row r="1305" spans="1:2" x14ac:dyDescent="0.45">
      <c r="A1305" s="1">
        <v>1</v>
      </c>
      <c r="B1305" s="1" t="s">
        <v>1008</v>
      </c>
    </row>
    <row r="1306" spans="1:2" x14ac:dyDescent="0.45">
      <c r="A1306" s="1">
        <v>1</v>
      </c>
      <c r="B1306" s="1" t="s">
        <v>1016</v>
      </c>
    </row>
    <row r="1307" spans="1:2" x14ac:dyDescent="0.45">
      <c r="A1307" s="1">
        <v>1</v>
      </c>
      <c r="B1307" s="1" t="s">
        <v>1008</v>
      </c>
    </row>
    <row r="1308" spans="1:2" x14ac:dyDescent="0.45">
      <c r="A1308" s="1">
        <v>1</v>
      </c>
      <c r="B1308" s="1" t="s">
        <v>1018</v>
      </c>
    </row>
    <row r="1309" spans="1:2" x14ac:dyDescent="0.45">
      <c r="A1309" s="1">
        <v>1</v>
      </c>
      <c r="B1309" s="1" t="s">
        <v>1019</v>
      </c>
    </row>
    <row r="1310" spans="1:2" x14ac:dyDescent="0.45">
      <c r="A1310" s="1">
        <v>1</v>
      </c>
      <c r="B1310" s="1" t="s">
        <v>1020</v>
      </c>
    </row>
    <row r="1311" spans="1:2" x14ac:dyDescent="0.45">
      <c r="A1311" s="1">
        <v>1</v>
      </c>
      <c r="B1311" s="1" t="s">
        <v>1017</v>
      </c>
    </row>
    <row r="1312" spans="1:2" x14ac:dyDescent="0.45">
      <c r="A1312" s="1">
        <v>1</v>
      </c>
      <c r="B1312" s="1" t="s">
        <v>1021</v>
      </c>
    </row>
    <row r="1313" spans="1:2" x14ac:dyDescent="0.45">
      <c r="A1313" s="1">
        <v>1</v>
      </c>
      <c r="B1313" s="1" t="s">
        <v>1022</v>
      </c>
    </row>
    <row r="1314" spans="1:2" x14ac:dyDescent="0.45">
      <c r="A1314" s="1">
        <v>1</v>
      </c>
      <c r="B1314" s="1" t="s">
        <v>1023</v>
      </c>
    </row>
    <row r="1315" spans="1:2" x14ac:dyDescent="0.45">
      <c r="A1315" s="1">
        <v>1</v>
      </c>
      <c r="B1315" s="1" t="s">
        <v>1024</v>
      </c>
    </row>
    <row r="1316" spans="1:2" x14ac:dyDescent="0.45">
      <c r="A1316" s="1">
        <v>1</v>
      </c>
      <c r="B1316" s="1" t="s">
        <v>1025</v>
      </c>
    </row>
    <row r="1317" spans="1:2" x14ac:dyDescent="0.45">
      <c r="A1317" s="1">
        <v>1</v>
      </c>
      <c r="B1317" s="1" t="s">
        <v>1026</v>
      </c>
    </row>
    <row r="1318" spans="1:2" x14ac:dyDescent="0.45">
      <c r="A1318" s="1">
        <v>1</v>
      </c>
      <c r="B1318" s="1" t="s">
        <v>1027</v>
      </c>
    </row>
    <row r="1319" spans="1:2" x14ac:dyDescent="0.45">
      <c r="A1319" s="1">
        <v>1</v>
      </c>
      <c r="B1319" s="1" t="s">
        <v>1027</v>
      </c>
    </row>
    <row r="1320" spans="1:2" x14ac:dyDescent="0.45">
      <c r="A1320" s="1">
        <v>1</v>
      </c>
      <c r="B1320" s="1" t="s">
        <v>1028</v>
      </c>
    </row>
    <row r="1321" spans="1:2" x14ac:dyDescent="0.45">
      <c r="A1321" s="1">
        <v>1</v>
      </c>
      <c r="B1321" s="1" t="s">
        <v>1027</v>
      </c>
    </row>
    <row r="1322" spans="1:2" x14ac:dyDescent="0.45">
      <c r="A1322" s="1">
        <v>1</v>
      </c>
      <c r="B1322" s="1" t="s">
        <v>1029</v>
      </c>
    </row>
    <row r="1323" spans="1:2" x14ac:dyDescent="0.45">
      <c r="A1323" s="1">
        <v>1</v>
      </c>
      <c r="B1323" s="1" t="s">
        <v>1030</v>
      </c>
    </row>
    <row r="1324" spans="1:2" x14ac:dyDescent="0.45">
      <c r="A1324" s="1">
        <v>1</v>
      </c>
      <c r="B1324" s="1" t="s">
        <v>1031</v>
      </c>
    </row>
    <row r="1325" spans="1:2" x14ac:dyDescent="0.45">
      <c r="A1325" s="1">
        <v>1</v>
      </c>
      <c r="B1325" s="1" t="s">
        <v>1032</v>
      </c>
    </row>
    <row r="1326" spans="1:2" x14ac:dyDescent="0.45">
      <c r="A1326" s="1">
        <v>1</v>
      </c>
      <c r="B1326" s="1" t="s">
        <v>1033</v>
      </c>
    </row>
    <row r="1327" spans="1:2" x14ac:dyDescent="0.45">
      <c r="A1327" s="1">
        <v>1</v>
      </c>
      <c r="B1327" s="1" t="s">
        <v>1034</v>
      </c>
    </row>
    <row r="1328" spans="1:2" x14ac:dyDescent="0.45">
      <c r="A1328" s="1">
        <v>1</v>
      </c>
      <c r="B1328" s="1" t="s">
        <v>1035</v>
      </c>
    </row>
    <row r="1329" spans="1:2" x14ac:dyDescent="0.45">
      <c r="A1329" s="1">
        <v>1</v>
      </c>
      <c r="B1329" s="1" t="s">
        <v>1034</v>
      </c>
    </row>
    <row r="1330" spans="1:2" x14ac:dyDescent="0.45">
      <c r="A1330" s="1">
        <v>1</v>
      </c>
      <c r="B1330" s="1" t="s">
        <v>1036</v>
      </c>
    </row>
    <row r="1331" spans="1:2" x14ac:dyDescent="0.45">
      <c r="A1331" s="1">
        <v>1</v>
      </c>
      <c r="B1331" s="1" t="s">
        <v>1037</v>
      </c>
    </row>
    <row r="1332" spans="1:2" x14ac:dyDescent="0.45">
      <c r="A1332" s="1">
        <v>1</v>
      </c>
      <c r="B1332" s="1" t="s">
        <v>1038</v>
      </c>
    </row>
    <row r="1333" spans="1:2" x14ac:dyDescent="0.45">
      <c r="A1333" s="1">
        <v>1</v>
      </c>
      <c r="B1333" s="1" t="s">
        <v>1039</v>
      </c>
    </row>
    <row r="1334" spans="1:2" x14ac:dyDescent="0.45">
      <c r="A1334" s="1">
        <v>1</v>
      </c>
      <c r="B1334" s="1" t="s">
        <v>1040</v>
      </c>
    </row>
    <row r="1335" spans="1:2" x14ac:dyDescent="0.45">
      <c r="A1335" s="1">
        <v>1</v>
      </c>
      <c r="B1335" s="1" t="s">
        <v>1041</v>
      </c>
    </row>
    <row r="1336" spans="1:2" x14ac:dyDescent="0.45">
      <c r="A1336" s="1">
        <v>1</v>
      </c>
      <c r="B1336" s="1" t="s">
        <v>1042</v>
      </c>
    </row>
    <row r="1337" spans="1:2" x14ac:dyDescent="0.45">
      <c r="A1337" s="1">
        <v>1</v>
      </c>
      <c r="B1337" s="1" t="s">
        <v>1043</v>
      </c>
    </row>
    <row r="1338" spans="1:2" x14ac:dyDescent="0.45">
      <c r="A1338" s="1">
        <v>1</v>
      </c>
      <c r="B1338" s="1" t="s">
        <v>1042</v>
      </c>
    </row>
    <row r="1339" spans="1:2" x14ac:dyDescent="0.45">
      <c r="A1339" s="1">
        <v>1</v>
      </c>
      <c r="B1339" s="1" t="s">
        <v>1044</v>
      </c>
    </row>
    <row r="1340" spans="1:2" x14ac:dyDescent="0.45">
      <c r="A1340" s="1">
        <v>1</v>
      </c>
      <c r="B1340" s="1" t="s">
        <v>814</v>
      </c>
    </row>
    <row r="1341" spans="1:2" x14ac:dyDescent="0.45">
      <c r="A1341" s="1">
        <v>1</v>
      </c>
      <c r="B1341" s="1" t="s">
        <v>1045</v>
      </c>
    </row>
    <row r="1342" spans="1:2" x14ac:dyDescent="0.45">
      <c r="A1342" s="1">
        <v>1</v>
      </c>
      <c r="B1342" s="1" t="s">
        <v>1046</v>
      </c>
    </row>
    <row r="1343" spans="1:2" x14ac:dyDescent="0.45">
      <c r="A1343" s="1">
        <v>1</v>
      </c>
      <c r="B1343" s="1" t="s">
        <v>1047</v>
      </c>
    </row>
    <row r="1344" spans="1:2" x14ac:dyDescent="0.45">
      <c r="A1344" s="1">
        <v>1</v>
      </c>
      <c r="B1344" s="1" t="s">
        <v>1045</v>
      </c>
    </row>
    <row r="1345" spans="1:2" x14ac:dyDescent="0.45">
      <c r="A1345" s="1">
        <v>1</v>
      </c>
      <c r="B1345" s="1" t="s">
        <v>1045</v>
      </c>
    </row>
    <row r="1346" spans="1:2" x14ac:dyDescent="0.45">
      <c r="A1346" s="1">
        <v>1</v>
      </c>
      <c r="B1346" s="1" t="s">
        <v>1048</v>
      </c>
    </row>
    <row r="1347" spans="1:2" x14ac:dyDescent="0.45">
      <c r="A1347" s="1">
        <v>1</v>
      </c>
      <c r="B1347" s="1" t="s">
        <v>1049</v>
      </c>
    </row>
    <row r="1348" spans="1:2" x14ac:dyDescent="0.45">
      <c r="A1348" s="1">
        <v>1</v>
      </c>
      <c r="B1348" s="1" t="s">
        <v>1050</v>
      </c>
    </row>
    <row r="1349" spans="1:2" x14ac:dyDescent="0.45">
      <c r="A1349" s="1">
        <v>1</v>
      </c>
      <c r="B1349" s="1" t="s">
        <v>1050</v>
      </c>
    </row>
    <row r="1350" spans="1:2" x14ac:dyDescent="0.45">
      <c r="A1350" s="1">
        <v>1</v>
      </c>
      <c r="B1350" s="1" t="s">
        <v>1050</v>
      </c>
    </row>
    <row r="1351" spans="1:2" x14ac:dyDescent="0.45">
      <c r="A1351" s="1">
        <v>1</v>
      </c>
      <c r="B1351" s="1" t="s">
        <v>1051</v>
      </c>
    </row>
    <row r="1352" spans="1:2" x14ac:dyDescent="0.45">
      <c r="A1352" s="1">
        <v>1</v>
      </c>
      <c r="B1352" s="1" t="s">
        <v>1052</v>
      </c>
    </row>
    <row r="1353" spans="1:2" x14ac:dyDescent="0.45">
      <c r="A1353" s="1">
        <v>1</v>
      </c>
      <c r="B1353" s="1" t="s">
        <v>1053</v>
      </c>
    </row>
    <row r="1354" spans="1:2" x14ac:dyDescent="0.45">
      <c r="A1354" s="1">
        <v>1</v>
      </c>
      <c r="B1354" s="1" t="s">
        <v>1054</v>
      </c>
    </row>
    <row r="1355" spans="1:2" x14ac:dyDescent="0.45">
      <c r="A1355" s="1">
        <v>1</v>
      </c>
      <c r="B1355" s="1" t="s">
        <v>1055</v>
      </c>
    </row>
    <row r="1356" spans="1:2" x14ac:dyDescent="0.45">
      <c r="A1356" s="1">
        <v>1</v>
      </c>
      <c r="B1356" s="1" t="s">
        <v>1056</v>
      </c>
    </row>
    <row r="1357" spans="1:2" x14ac:dyDescent="0.45">
      <c r="A1357" s="1">
        <v>1</v>
      </c>
      <c r="B1357" s="1" t="s">
        <v>1057</v>
      </c>
    </row>
    <row r="1358" spans="1:2" x14ac:dyDescent="0.45">
      <c r="A1358" s="1">
        <v>1</v>
      </c>
      <c r="B1358" s="1" t="s">
        <v>1058</v>
      </c>
    </row>
    <row r="1359" spans="1:2" x14ac:dyDescent="0.45">
      <c r="A1359" s="1">
        <v>1</v>
      </c>
      <c r="B1359" s="1" t="s">
        <v>1059</v>
      </c>
    </row>
    <row r="1360" spans="1:2" x14ac:dyDescent="0.45">
      <c r="A1360" s="1">
        <v>1</v>
      </c>
      <c r="B1360" s="1" t="s">
        <v>1060</v>
      </c>
    </row>
    <row r="1361" spans="1:2" x14ac:dyDescent="0.45">
      <c r="A1361" s="1">
        <v>1</v>
      </c>
      <c r="B1361" s="1" t="s">
        <v>1061</v>
      </c>
    </row>
    <row r="1362" spans="1:2" x14ac:dyDescent="0.45">
      <c r="A1362" s="1">
        <v>1</v>
      </c>
      <c r="B1362" s="1" t="s">
        <v>1062</v>
      </c>
    </row>
    <row r="1363" spans="1:2" x14ac:dyDescent="0.45">
      <c r="A1363" s="1">
        <v>1</v>
      </c>
      <c r="B1363" s="1" t="s">
        <v>1063</v>
      </c>
    </row>
    <row r="1364" spans="1:2" x14ac:dyDescent="0.45">
      <c r="A1364" s="1">
        <v>1</v>
      </c>
      <c r="B1364" s="1" t="s">
        <v>1064</v>
      </c>
    </row>
    <row r="1365" spans="1:2" x14ac:dyDescent="0.45">
      <c r="A1365" s="1">
        <v>1</v>
      </c>
      <c r="B1365" s="1" t="s">
        <v>761</v>
      </c>
    </row>
    <row r="1366" spans="1:2" x14ac:dyDescent="0.45">
      <c r="A1366" s="1">
        <v>1</v>
      </c>
      <c r="B1366" s="1" t="s">
        <v>814</v>
      </c>
    </row>
    <row r="1367" spans="1:2" x14ac:dyDescent="0.45">
      <c r="A1367" s="1">
        <v>1</v>
      </c>
      <c r="B1367" s="1" t="s">
        <v>1065</v>
      </c>
    </row>
    <row r="1368" spans="1:2" x14ac:dyDescent="0.45">
      <c r="A1368" s="1">
        <v>1</v>
      </c>
      <c r="B1368" s="1" t="s">
        <v>1066</v>
      </c>
    </row>
    <row r="1369" spans="1:2" x14ac:dyDescent="0.45">
      <c r="A1369" s="1">
        <v>1</v>
      </c>
      <c r="B1369" s="1" t="s">
        <v>1067</v>
      </c>
    </row>
    <row r="1370" spans="1:2" x14ac:dyDescent="0.45">
      <c r="A1370" s="1">
        <v>1</v>
      </c>
      <c r="B1370" s="1" t="s">
        <v>1068</v>
      </c>
    </row>
    <row r="1371" spans="1:2" x14ac:dyDescent="0.45">
      <c r="A1371" s="1">
        <v>1</v>
      </c>
      <c r="B1371" s="1" t="s">
        <v>1069</v>
      </c>
    </row>
    <row r="1372" spans="1:2" x14ac:dyDescent="0.45">
      <c r="A1372" s="1">
        <v>1</v>
      </c>
      <c r="B1372" s="1" t="s">
        <v>1070</v>
      </c>
    </row>
    <row r="1373" spans="1:2" x14ac:dyDescent="0.45">
      <c r="A1373" s="1">
        <v>1</v>
      </c>
      <c r="B1373" s="1" t="s">
        <v>1071</v>
      </c>
    </row>
    <row r="1374" spans="1:2" x14ac:dyDescent="0.45">
      <c r="A1374" s="1">
        <v>1</v>
      </c>
      <c r="B1374" s="1" t="s">
        <v>1072</v>
      </c>
    </row>
    <row r="1375" spans="1:2" x14ac:dyDescent="0.45">
      <c r="A1375" s="1">
        <v>1</v>
      </c>
      <c r="B1375" s="1" t="s">
        <v>1072</v>
      </c>
    </row>
    <row r="1376" spans="1:2" x14ac:dyDescent="0.45">
      <c r="A1376" s="1">
        <v>1</v>
      </c>
      <c r="B1376" s="1" t="s">
        <v>1072</v>
      </c>
    </row>
    <row r="1377" spans="1:2" x14ac:dyDescent="0.45">
      <c r="A1377" s="1">
        <v>1</v>
      </c>
      <c r="B1377" s="1" t="s">
        <v>1073</v>
      </c>
    </row>
    <row r="1378" spans="1:2" x14ac:dyDescent="0.45">
      <c r="A1378" s="1">
        <v>1</v>
      </c>
      <c r="B1378" s="1" t="s">
        <v>1071</v>
      </c>
    </row>
    <row r="1379" spans="1:2" x14ac:dyDescent="0.45">
      <c r="A1379" s="1">
        <v>1</v>
      </c>
      <c r="B1379" s="1" t="s">
        <v>1074</v>
      </c>
    </row>
    <row r="1380" spans="1:2" x14ac:dyDescent="0.45">
      <c r="A1380" s="1">
        <v>1</v>
      </c>
      <c r="B1380" s="1" t="s">
        <v>1075</v>
      </c>
    </row>
    <row r="1381" spans="1:2" x14ac:dyDescent="0.45">
      <c r="A1381" s="1">
        <v>1</v>
      </c>
      <c r="B1381" s="1" t="s">
        <v>1076</v>
      </c>
    </row>
    <row r="1382" spans="1:2" x14ac:dyDescent="0.45">
      <c r="A1382" s="1">
        <v>1</v>
      </c>
      <c r="B1382" s="1" t="s">
        <v>1077</v>
      </c>
    </row>
    <row r="1383" spans="1:2" x14ac:dyDescent="0.45">
      <c r="A1383" s="1">
        <v>1</v>
      </c>
      <c r="B1383" s="1" t="s">
        <v>1078</v>
      </c>
    </row>
    <row r="1384" spans="1:2" x14ac:dyDescent="0.45">
      <c r="A1384" s="1">
        <v>1</v>
      </c>
      <c r="B1384" s="1" t="s">
        <v>1079</v>
      </c>
    </row>
    <row r="1385" spans="1:2" x14ac:dyDescent="0.45">
      <c r="A1385" s="1">
        <v>1</v>
      </c>
      <c r="B1385" s="1" t="s">
        <v>1080</v>
      </c>
    </row>
    <row r="1386" spans="1:2" x14ac:dyDescent="0.45">
      <c r="A1386" s="1">
        <v>1</v>
      </c>
      <c r="B1386" s="1" t="s">
        <v>1081</v>
      </c>
    </row>
    <row r="1387" spans="1:2" x14ac:dyDescent="0.45">
      <c r="A1387" s="1">
        <v>1</v>
      </c>
      <c r="B1387" s="1" t="s">
        <v>1082</v>
      </c>
    </row>
    <row r="1388" spans="1:2" x14ac:dyDescent="0.45">
      <c r="A1388" s="1">
        <v>1</v>
      </c>
      <c r="B1388" s="1" t="s">
        <v>1083</v>
      </c>
    </row>
    <row r="1389" spans="1:2" x14ac:dyDescent="0.45">
      <c r="A1389" s="1">
        <v>1</v>
      </c>
      <c r="B1389" s="1" t="s">
        <v>1084</v>
      </c>
    </row>
    <row r="1390" spans="1:2" x14ac:dyDescent="0.45">
      <c r="A1390" s="1">
        <v>1</v>
      </c>
      <c r="B1390" s="1" t="s">
        <v>1085</v>
      </c>
    </row>
    <row r="1391" spans="1:2" x14ac:dyDescent="0.45">
      <c r="A1391" s="1">
        <v>1</v>
      </c>
      <c r="B1391" s="1" t="s">
        <v>1086</v>
      </c>
    </row>
    <row r="1392" spans="1:2" x14ac:dyDescent="0.45">
      <c r="A1392" s="1">
        <v>1</v>
      </c>
      <c r="B1392" s="1" t="s">
        <v>1087</v>
      </c>
    </row>
    <row r="1393" spans="1:2" x14ac:dyDescent="0.45">
      <c r="A1393" s="1">
        <v>1</v>
      </c>
      <c r="B1393" s="1" t="s">
        <v>1088</v>
      </c>
    </row>
    <row r="1394" spans="1:2" x14ac:dyDescent="0.45">
      <c r="A1394" s="1">
        <v>1</v>
      </c>
      <c r="B1394" s="1" t="s">
        <v>1089</v>
      </c>
    </row>
    <row r="1395" spans="1:2" x14ac:dyDescent="0.45">
      <c r="A1395" s="1">
        <v>1</v>
      </c>
      <c r="B1395" s="1" t="s">
        <v>1090</v>
      </c>
    </row>
    <row r="1396" spans="1:2" x14ac:dyDescent="0.45">
      <c r="A1396" s="1">
        <v>1</v>
      </c>
      <c r="B1396" s="1" t="s">
        <v>1091</v>
      </c>
    </row>
    <row r="1397" spans="1:2" x14ac:dyDescent="0.45">
      <c r="A1397" s="1">
        <v>1</v>
      </c>
      <c r="B1397" s="1" t="s">
        <v>1090</v>
      </c>
    </row>
    <row r="1398" spans="1:2" x14ac:dyDescent="0.45">
      <c r="A1398" s="1">
        <v>1</v>
      </c>
      <c r="B1398" s="1" t="s">
        <v>1092</v>
      </c>
    </row>
    <row r="1399" spans="1:2" x14ac:dyDescent="0.45">
      <c r="A1399" s="1">
        <v>1</v>
      </c>
      <c r="B1399" s="1" t="s">
        <v>1093</v>
      </c>
    </row>
    <row r="1400" spans="1:2" x14ac:dyDescent="0.45">
      <c r="A1400" s="1">
        <v>1</v>
      </c>
      <c r="B1400" s="1" t="s">
        <v>1094</v>
      </c>
    </row>
    <row r="1401" spans="1:2" x14ac:dyDescent="0.45">
      <c r="A1401" s="1">
        <v>1</v>
      </c>
      <c r="B1401" s="1" t="s">
        <v>1091</v>
      </c>
    </row>
    <row r="1402" spans="1:2" x14ac:dyDescent="0.45">
      <c r="A1402" s="1">
        <v>1</v>
      </c>
      <c r="B1402" s="1" t="s">
        <v>1095</v>
      </c>
    </row>
    <row r="1403" spans="1:2" x14ac:dyDescent="0.45">
      <c r="A1403" s="1">
        <v>1</v>
      </c>
      <c r="B1403" s="1" t="s">
        <v>1096</v>
      </c>
    </row>
    <row r="1404" spans="1:2" x14ac:dyDescent="0.45">
      <c r="A1404" s="1">
        <v>1</v>
      </c>
      <c r="B1404" s="1" t="s">
        <v>1097</v>
      </c>
    </row>
    <row r="1405" spans="1:2" x14ac:dyDescent="0.45">
      <c r="A1405" s="1">
        <v>1</v>
      </c>
      <c r="B1405" s="1" t="s">
        <v>1093</v>
      </c>
    </row>
    <row r="1406" spans="1:2" x14ac:dyDescent="0.45">
      <c r="A1406" s="1">
        <v>1</v>
      </c>
      <c r="B1406" s="1" t="s">
        <v>1098</v>
      </c>
    </row>
    <row r="1407" spans="1:2" x14ac:dyDescent="0.45">
      <c r="A1407" s="1">
        <v>1</v>
      </c>
      <c r="B1407" s="1" t="s">
        <v>1099</v>
      </c>
    </row>
    <row r="1408" spans="1:2" x14ac:dyDescent="0.45">
      <c r="A1408" s="1">
        <v>1</v>
      </c>
      <c r="B1408" s="1" t="s">
        <v>1100</v>
      </c>
    </row>
    <row r="1409" spans="1:2" x14ac:dyDescent="0.45">
      <c r="A1409" s="1">
        <v>1</v>
      </c>
      <c r="B1409" s="1" t="s">
        <v>1101</v>
      </c>
    </row>
    <row r="1410" spans="1:2" x14ac:dyDescent="0.45">
      <c r="A1410" s="1">
        <v>1</v>
      </c>
      <c r="B1410" s="1" t="s">
        <v>1102</v>
      </c>
    </row>
    <row r="1411" spans="1:2" x14ac:dyDescent="0.45">
      <c r="A1411" s="1">
        <v>1</v>
      </c>
      <c r="B1411" s="1" t="s">
        <v>1103</v>
      </c>
    </row>
    <row r="1412" spans="1:2" x14ac:dyDescent="0.45">
      <c r="A1412" s="1">
        <v>1</v>
      </c>
      <c r="B1412" s="1" t="s">
        <v>1101</v>
      </c>
    </row>
    <row r="1413" spans="1:2" x14ac:dyDescent="0.45">
      <c r="A1413" s="1">
        <v>1</v>
      </c>
      <c r="B1413" s="1" t="s">
        <v>1104</v>
      </c>
    </row>
    <row r="1414" spans="1:2" x14ac:dyDescent="0.45">
      <c r="A1414" s="1">
        <v>1</v>
      </c>
      <c r="B1414" s="1" t="s">
        <v>1105</v>
      </c>
    </row>
    <row r="1415" spans="1:2" x14ac:dyDescent="0.45">
      <c r="A1415" s="1">
        <v>1</v>
      </c>
      <c r="B1415" s="1" t="s">
        <v>1101</v>
      </c>
    </row>
    <row r="1416" spans="1:2" x14ac:dyDescent="0.45">
      <c r="A1416" s="1">
        <v>1</v>
      </c>
      <c r="B1416" s="1" t="s">
        <v>666</v>
      </c>
    </row>
    <row r="1417" spans="1:2" x14ac:dyDescent="0.45">
      <c r="A1417" s="1">
        <v>1</v>
      </c>
      <c r="B1417" s="1" t="s">
        <v>1106</v>
      </c>
    </row>
    <row r="1418" spans="1:2" x14ac:dyDescent="0.45">
      <c r="A1418" s="1">
        <v>1</v>
      </c>
      <c r="B1418" s="1" t="s">
        <v>1107</v>
      </c>
    </row>
    <row r="1419" spans="1:2" x14ac:dyDescent="0.45">
      <c r="A1419" s="1">
        <v>1</v>
      </c>
      <c r="B1419" s="1" t="s">
        <v>1088</v>
      </c>
    </row>
    <row r="1420" spans="1:2" x14ac:dyDescent="0.45">
      <c r="A1420" s="1">
        <v>1</v>
      </c>
      <c r="B1420" s="1" t="s">
        <v>1108</v>
      </c>
    </row>
    <row r="1421" spans="1:2" x14ac:dyDescent="0.45">
      <c r="A1421" s="1">
        <v>1</v>
      </c>
      <c r="B1421" s="1" t="s">
        <v>1109</v>
      </c>
    </row>
    <row r="1422" spans="1:2" x14ac:dyDescent="0.45">
      <c r="A1422" s="1">
        <v>1</v>
      </c>
      <c r="B1422" s="1" t="s">
        <v>607</v>
      </c>
    </row>
    <row r="1423" spans="1:2" x14ac:dyDescent="0.45">
      <c r="A1423" s="1">
        <v>1</v>
      </c>
      <c r="B1423" s="1" t="s">
        <v>1110</v>
      </c>
    </row>
    <row r="1424" spans="1:2" x14ac:dyDescent="0.45">
      <c r="A1424" s="1">
        <v>1</v>
      </c>
      <c r="B1424" s="1" t="s">
        <v>1111</v>
      </c>
    </row>
    <row r="1425" spans="1:2" x14ac:dyDescent="0.45">
      <c r="A1425" s="1">
        <v>1</v>
      </c>
      <c r="B1425" s="1" t="s">
        <v>1112</v>
      </c>
    </row>
    <row r="1426" spans="1:2" x14ac:dyDescent="0.45">
      <c r="A1426" s="1">
        <v>1</v>
      </c>
      <c r="B1426" s="1" t="s">
        <v>1113</v>
      </c>
    </row>
    <row r="1427" spans="1:2" x14ac:dyDescent="0.45">
      <c r="A1427" s="1">
        <v>1</v>
      </c>
      <c r="B1427" s="1" t="s">
        <v>1103</v>
      </c>
    </row>
    <row r="1428" spans="1:2" x14ac:dyDescent="0.45">
      <c r="A1428" s="1">
        <v>1</v>
      </c>
      <c r="B1428" s="1" t="s">
        <v>1114</v>
      </c>
    </row>
    <row r="1429" spans="1:2" x14ac:dyDescent="0.45">
      <c r="A1429" s="1">
        <v>1</v>
      </c>
      <c r="B1429" s="1" t="s">
        <v>1115</v>
      </c>
    </row>
    <row r="1430" spans="1:2" x14ac:dyDescent="0.45">
      <c r="A1430" s="1">
        <v>1</v>
      </c>
      <c r="B1430" s="1" t="s">
        <v>1116</v>
      </c>
    </row>
    <row r="1431" spans="1:2" x14ac:dyDescent="0.45">
      <c r="A1431" s="1">
        <v>1</v>
      </c>
      <c r="B1431" s="1" t="s">
        <v>1117</v>
      </c>
    </row>
    <row r="1432" spans="1:2" x14ac:dyDescent="0.45">
      <c r="A1432" s="1">
        <v>1</v>
      </c>
      <c r="B1432" s="1" t="s">
        <v>1111</v>
      </c>
    </row>
    <row r="1433" spans="1:2" x14ac:dyDescent="0.45">
      <c r="A1433" s="1">
        <v>1</v>
      </c>
      <c r="B1433" s="1" t="s">
        <v>1118</v>
      </c>
    </row>
    <row r="1434" spans="1:2" x14ac:dyDescent="0.45">
      <c r="A1434" s="1">
        <v>1</v>
      </c>
      <c r="B1434" s="1" t="s">
        <v>1119</v>
      </c>
    </row>
    <row r="1435" spans="1:2" x14ac:dyDescent="0.45">
      <c r="A1435" s="1">
        <v>1</v>
      </c>
      <c r="B1435" s="1" t="s">
        <v>1117</v>
      </c>
    </row>
    <row r="1436" spans="1:2" x14ac:dyDescent="0.45">
      <c r="A1436" s="1">
        <v>1</v>
      </c>
      <c r="B1436" s="1" t="s">
        <v>1120</v>
      </c>
    </row>
    <row r="1437" spans="1:2" x14ac:dyDescent="0.45">
      <c r="A1437" s="1">
        <v>1</v>
      </c>
      <c r="B1437" s="1" t="s">
        <v>1121</v>
      </c>
    </row>
    <row r="1438" spans="1:2" x14ac:dyDescent="0.45">
      <c r="A1438" s="1">
        <v>1</v>
      </c>
      <c r="B1438" s="1" t="s">
        <v>1122</v>
      </c>
    </row>
    <row r="1439" spans="1:2" x14ac:dyDescent="0.45">
      <c r="A1439" s="1">
        <v>1</v>
      </c>
      <c r="B1439" s="1" t="s">
        <v>666</v>
      </c>
    </row>
    <row r="1440" spans="1:2" x14ac:dyDescent="0.45">
      <c r="A1440" s="1">
        <v>1</v>
      </c>
      <c r="B1440" s="1" t="s">
        <v>1123</v>
      </c>
    </row>
    <row r="1441" spans="1:2" x14ac:dyDescent="0.45">
      <c r="A1441" s="1">
        <v>1</v>
      </c>
      <c r="B1441" s="1" t="s">
        <v>1124</v>
      </c>
    </row>
    <row r="1442" spans="1:2" x14ac:dyDescent="0.45">
      <c r="A1442" s="1">
        <v>1</v>
      </c>
      <c r="B1442" s="1" t="s">
        <v>1125</v>
      </c>
    </row>
    <row r="1443" spans="1:2" x14ac:dyDescent="0.45">
      <c r="A1443" s="1">
        <v>1</v>
      </c>
      <c r="B1443" s="1" t="s">
        <v>1126</v>
      </c>
    </row>
    <row r="1444" spans="1:2" x14ac:dyDescent="0.45">
      <c r="A1444" s="1">
        <v>1</v>
      </c>
      <c r="B1444" s="1" t="s">
        <v>1127</v>
      </c>
    </row>
    <row r="1445" spans="1:2" x14ac:dyDescent="0.45">
      <c r="A1445" s="1">
        <v>1</v>
      </c>
      <c r="B1445" s="1" t="s">
        <v>1128</v>
      </c>
    </row>
    <row r="1446" spans="1:2" x14ac:dyDescent="0.45">
      <c r="A1446" s="1">
        <v>1</v>
      </c>
      <c r="B1446" s="1" t="s">
        <v>1128</v>
      </c>
    </row>
    <row r="1447" spans="1:2" x14ac:dyDescent="0.45">
      <c r="A1447" s="1">
        <v>1</v>
      </c>
      <c r="B1447" s="1" t="s">
        <v>1129</v>
      </c>
    </row>
    <row r="1448" spans="1:2" x14ac:dyDescent="0.45">
      <c r="A1448" s="1">
        <v>1</v>
      </c>
      <c r="B1448" s="1" t="s">
        <v>1130</v>
      </c>
    </row>
    <row r="1449" spans="1:2" x14ac:dyDescent="0.45">
      <c r="A1449" s="1">
        <v>1</v>
      </c>
      <c r="B1449" s="1" t="s">
        <v>1131</v>
      </c>
    </row>
    <row r="1450" spans="1:2" x14ac:dyDescent="0.45">
      <c r="A1450" s="1">
        <v>1</v>
      </c>
      <c r="B1450" s="1" t="s">
        <v>1132</v>
      </c>
    </row>
    <row r="1451" spans="1:2" x14ac:dyDescent="0.45">
      <c r="A1451" s="1">
        <v>1</v>
      </c>
      <c r="B1451" s="1" t="s">
        <v>1132</v>
      </c>
    </row>
    <row r="1452" spans="1:2" x14ac:dyDescent="0.45">
      <c r="A1452" s="1">
        <v>1</v>
      </c>
      <c r="B1452" s="1" t="s">
        <v>1133</v>
      </c>
    </row>
    <row r="1453" spans="1:2" x14ac:dyDescent="0.45">
      <c r="A1453" s="1">
        <v>1</v>
      </c>
      <c r="B1453" s="1" t="s">
        <v>1134</v>
      </c>
    </row>
    <row r="1454" spans="1:2" x14ac:dyDescent="0.45">
      <c r="A1454" s="1">
        <v>1</v>
      </c>
      <c r="B1454" s="1" t="s">
        <v>1135</v>
      </c>
    </row>
    <row r="1455" spans="1:2" x14ac:dyDescent="0.45">
      <c r="A1455" s="1">
        <v>1</v>
      </c>
      <c r="B1455" s="1" t="s">
        <v>1136</v>
      </c>
    </row>
    <row r="1456" spans="1:2" x14ac:dyDescent="0.45">
      <c r="A1456" s="1">
        <v>1</v>
      </c>
      <c r="B1456" s="1" t="s">
        <v>1137</v>
      </c>
    </row>
    <row r="1457" spans="1:2" x14ac:dyDescent="0.45">
      <c r="A1457" s="1">
        <v>1</v>
      </c>
      <c r="B1457" s="1" t="s">
        <v>1138</v>
      </c>
    </row>
    <row r="1458" spans="1:2" x14ac:dyDescent="0.45">
      <c r="A1458" s="1">
        <v>1</v>
      </c>
      <c r="B1458" s="1" t="s">
        <v>1139</v>
      </c>
    </row>
    <row r="1459" spans="1:2" x14ac:dyDescent="0.45">
      <c r="A1459" s="1">
        <v>1</v>
      </c>
      <c r="B1459" s="1" t="s">
        <v>1136</v>
      </c>
    </row>
    <row r="1460" spans="1:2" x14ac:dyDescent="0.45">
      <c r="A1460" s="1">
        <v>1</v>
      </c>
      <c r="B1460" s="1" t="s">
        <v>1140</v>
      </c>
    </row>
    <row r="1461" spans="1:2" x14ac:dyDescent="0.45">
      <c r="A1461" s="1">
        <v>1</v>
      </c>
      <c r="B1461" s="1" t="s">
        <v>1141</v>
      </c>
    </row>
    <row r="1462" spans="1:2" x14ac:dyDescent="0.45">
      <c r="A1462" s="1">
        <v>1</v>
      </c>
      <c r="B1462" s="1" t="s">
        <v>1142</v>
      </c>
    </row>
    <row r="1463" spans="1:2" x14ac:dyDescent="0.45">
      <c r="A1463" s="1">
        <v>1</v>
      </c>
      <c r="B1463" s="1" t="s">
        <v>1142</v>
      </c>
    </row>
    <row r="1464" spans="1:2" x14ac:dyDescent="0.45">
      <c r="A1464" s="1">
        <v>1</v>
      </c>
      <c r="B1464" s="1" t="s">
        <v>1143</v>
      </c>
    </row>
    <row r="1465" spans="1:2" x14ac:dyDescent="0.45">
      <c r="A1465" s="1">
        <v>1</v>
      </c>
      <c r="B1465" s="1" t="s">
        <v>1144</v>
      </c>
    </row>
    <row r="1466" spans="1:2" x14ac:dyDescent="0.45">
      <c r="A1466" s="1">
        <v>1</v>
      </c>
      <c r="B1466" s="1" t="s">
        <v>1145</v>
      </c>
    </row>
    <row r="1467" spans="1:2" x14ac:dyDescent="0.45">
      <c r="A1467" s="1">
        <v>1</v>
      </c>
      <c r="B1467" s="1" t="s">
        <v>1146</v>
      </c>
    </row>
    <row r="1468" spans="1:2" x14ac:dyDescent="0.45">
      <c r="A1468" s="1">
        <v>1</v>
      </c>
      <c r="B1468" s="1" t="s">
        <v>1147</v>
      </c>
    </row>
    <row r="1469" spans="1:2" x14ac:dyDescent="0.45">
      <c r="A1469" s="1">
        <v>1</v>
      </c>
      <c r="B1469" s="1" t="s">
        <v>1148</v>
      </c>
    </row>
    <row r="1470" spans="1:2" x14ac:dyDescent="0.45">
      <c r="A1470" s="1">
        <v>1</v>
      </c>
      <c r="B1470" s="1" t="s">
        <v>1149</v>
      </c>
    </row>
    <row r="1471" spans="1:2" x14ac:dyDescent="0.45">
      <c r="A1471" s="1">
        <v>1</v>
      </c>
      <c r="B1471" s="1" t="s">
        <v>1127</v>
      </c>
    </row>
    <row r="1472" spans="1:2" x14ac:dyDescent="0.45">
      <c r="A1472" s="1">
        <v>1</v>
      </c>
      <c r="B1472" s="1" t="s">
        <v>1150</v>
      </c>
    </row>
    <row r="1473" spans="1:2" x14ac:dyDescent="0.45">
      <c r="A1473" s="1">
        <v>1</v>
      </c>
      <c r="B1473" s="1" t="s">
        <v>1150</v>
      </c>
    </row>
    <row r="1474" spans="1:2" x14ac:dyDescent="0.45">
      <c r="A1474" s="1">
        <v>1</v>
      </c>
      <c r="B1474" s="1" t="s">
        <v>1151</v>
      </c>
    </row>
    <row r="1475" spans="1:2" x14ac:dyDescent="0.45">
      <c r="A1475" s="1">
        <v>1</v>
      </c>
      <c r="B1475" s="1" t="s">
        <v>1152</v>
      </c>
    </row>
    <row r="1476" spans="1:2" x14ac:dyDescent="0.45">
      <c r="A1476" s="1">
        <v>1</v>
      </c>
      <c r="B1476" s="1" t="s">
        <v>1153</v>
      </c>
    </row>
    <row r="1477" spans="1:2" x14ac:dyDescent="0.45">
      <c r="A1477" s="1">
        <v>1</v>
      </c>
      <c r="B1477" s="1" t="s">
        <v>1154</v>
      </c>
    </row>
    <row r="1478" spans="1:2" x14ac:dyDescent="0.45">
      <c r="A1478" s="1">
        <v>1</v>
      </c>
      <c r="B1478" s="1" t="s">
        <v>1155</v>
      </c>
    </row>
    <row r="1479" spans="1:2" x14ac:dyDescent="0.45">
      <c r="A1479" s="1">
        <v>1</v>
      </c>
      <c r="B1479" s="1" t="s">
        <v>1156</v>
      </c>
    </row>
    <row r="1480" spans="1:2" x14ac:dyDescent="0.45">
      <c r="A1480" s="1">
        <v>1</v>
      </c>
      <c r="B1480" s="1" t="s">
        <v>1157</v>
      </c>
    </row>
    <row r="1481" spans="1:2" x14ac:dyDescent="0.45">
      <c r="A1481" s="1">
        <v>1</v>
      </c>
      <c r="B1481" s="1" t="s">
        <v>1158</v>
      </c>
    </row>
    <row r="1482" spans="1:2" x14ac:dyDescent="0.45">
      <c r="A1482" s="1">
        <v>1</v>
      </c>
      <c r="B1482" s="1" t="s">
        <v>1159</v>
      </c>
    </row>
    <row r="1483" spans="1:2" x14ac:dyDescent="0.45">
      <c r="A1483" s="1">
        <v>1</v>
      </c>
      <c r="B1483" s="1" t="s">
        <v>1160</v>
      </c>
    </row>
    <row r="1484" spans="1:2" x14ac:dyDescent="0.45">
      <c r="A1484" s="1">
        <v>1</v>
      </c>
      <c r="B1484" s="1" t="s">
        <v>1160</v>
      </c>
    </row>
    <row r="1485" spans="1:2" x14ac:dyDescent="0.45">
      <c r="A1485" s="1">
        <v>1</v>
      </c>
      <c r="B1485" s="1" t="s">
        <v>413</v>
      </c>
    </row>
    <row r="1486" spans="1:2" x14ac:dyDescent="0.45">
      <c r="A1486" s="1">
        <v>1</v>
      </c>
      <c r="B1486" s="1" t="s">
        <v>1161</v>
      </c>
    </row>
    <row r="1487" spans="1:2" x14ac:dyDescent="0.45">
      <c r="A1487" s="1">
        <v>1</v>
      </c>
      <c r="B1487" s="1" t="s">
        <v>1162</v>
      </c>
    </row>
    <row r="1488" spans="1:2" x14ac:dyDescent="0.45">
      <c r="A1488" s="1">
        <v>1</v>
      </c>
      <c r="B1488" s="1" t="s">
        <v>1163</v>
      </c>
    </row>
    <row r="1489" spans="1:2" x14ac:dyDescent="0.45">
      <c r="A1489" s="1">
        <v>1</v>
      </c>
      <c r="B1489" s="1" t="s">
        <v>1164</v>
      </c>
    </row>
    <row r="1490" spans="1:2" x14ac:dyDescent="0.45">
      <c r="A1490" s="1">
        <v>1</v>
      </c>
      <c r="B1490" s="1" t="s">
        <v>1165</v>
      </c>
    </row>
    <row r="1491" spans="1:2" x14ac:dyDescent="0.45">
      <c r="A1491" s="1">
        <v>1</v>
      </c>
      <c r="B1491" s="1" t="s">
        <v>1163</v>
      </c>
    </row>
    <row r="1492" spans="1:2" x14ac:dyDescent="0.45">
      <c r="A1492" s="1">
        <v>1</v>
      </c>
      <c r="B1492" s="1" t="s">
        <v>1163</v>
      </c>
    </row>
    <row r="1493" spans="1:2" x14ac:dyDescent="0.45">
      <c r="A1493" s="1">
        <v>1</v>
      </c>
      <c r="B1493" s="1" t="s">
        <v>1166</v>
      </c>
    </row>
    <row r="1494" spans="1:2" x14ac:dyDescent="0.45">
      <c r="A1494" s="1">
        <v>1</v>
      </c>
      <c r="B1494" s="1" t="s">
        <v>1162</v>
      </c>
    </row>
    <row r="1495" spans="1:2" x14ac:dyDescent="0.45">
      <c r="A1495" s="1">
        <v>1</v>
      </c>
      <c r="B1495" s="1" t="s">
        <v>1167</v>
      </c>
    </row>
    <row r="1496" spans="1:2" x14ac:dyDescent="0.45">
      <c r="A1496" s="1">
        <v>1</v>
      </c>
      <c r="B1496" s="1" t="s">
        <v>1168</v>
      </c>
    </row>
    <row r="1497" spans="1:2" x14ac:dyDescent="0.45">
      <c r="A1497" s="1">
        <v>1</v>
      </c>
      <c r="B1497" s="1" t="s">
        <v>1163</v>
      </c>
    </row>
    <row r="1498" spans="1:2" x14ac:dyDescent="0.45">
      <c r="A1498" s="1">
        <v>1</v>
      </c>
      <c r="B1498" s="1" t="s">
        <v>1169</v>
      </c>
    </row>
    <row r="1499" spans="1:2" x14ac:dyDescent="0.45">
      <c r="A1499" s="1">
        <v>1</v>
      </c>
      <c r="B1499" s="1" t="s">
        <v>1170</v>
      </c>
    </row>
    <row r="1500" spans="1:2" x14ac:dyDescent="0.45">
      <c r="A1500" s="1">
        <v>1</v>
      </c>
      <c r="B1500" s="1" t="s">
        <v>951</v>
      </c>
    </row>
    <row r="1501" spans="1:2" x14ac:dyDescent="0.45">
      <c r="A1501" s="1">
        <v>1</v>
      </c>
      <c r="B1501" s="1" t="s">
        <v>1171</v>
      </c>
    </row>
    <row r="1502" spans="1:2" x14ac:dyDescent="0.45">
      <c r="A1502" s="1">
        <v>1</v>
      </c>
      <c r="B1502" s="1" t="s">
        <v>1172</v>
      </c>
    </row>
    <row r="1503" spans="1:2" x14ac:dyDescent="0.45">
      <c r="A1503" s="1">
        <v>1</v>
      </c>
      <c r="B1503" s="1" t="s">
        <v>1173</v>
      </c>
    </row>
    <row r="1504" spans="1:2" x14ac:dyDescent="0.45">
      <c r="A1504" s="1">
        <v>1</v>
      </c>
      <c r="B1504" s="1" t="s">
        <v>1174</v>
      </c>
    </row>
    <row r="1505" spans="1:2" x14ac:dyDescent="0.45">
      <c r="A1505" s="1">
        <v>1</v>
      </c>
      <c r="B1505" s="1" t="s">
        <v>1175</v>
      </c>
    </row>
    <row r="1506" spans="1:2" x14ac:dyDescent="0.45">
      <c r="A1506" s="1">
        <v>1</v>
      </c>
      <c r="B1506" s="1" t="s">
        <v>1176</v>
      </c>
    </row>
    <row r="1507" spans="1:2" x14ac:dyDescent="0.45">
      <c r="A1507" s="1">
        <v>1</v>
      </c>
      <c r="B1507" s="1" t="s">
        <v>1177</v>
      </c>
    </row>
    <row r="1508" spans="1:2" x14ac:dyDescent="0.45">
      <c r="A1508" s="1">
        <v>1</v>
      </c>
      <c r="B1508" s="1" t="s">
        <v>1178</v>
      </c>
    </row>
    <row r="1509" spans="1:2" x14ac:dyDescent="0.45">
      <c r="A1509" s="1">
        <v>1</v>
      </c>
      <c r="B1509" s="1" t="s">
        <v>1178</v>
      </c>
    </row>
    <row r="1510" spans="1:2" x14ac:dyDescent="0.45">
      <c r="A1510" s="1">
        <v>1</v>
      </c>
      <c r="B1510" s="1" t="s">
        <v>1179</v>
      </c>
    </row>
    <row r="1511" spans="1:2" x14ac:dyDescent="0.45">
      <c r="A1511" s="1">
        <v>1</v>
      </c>
      <c r="B1511" s="1" t="s">
        <v>1180</v>
      </c>
    </row>
    <row r="1512" spans="1:2" x14ac:dyDescent="0.45">
      <c r="A1512" s="1">
        <v>1</v>
      </c>
      <c r="B1512" s="1" t="s">
        <v>1181</v>
      </c>
    </row>
    <row r="1513" spans="1:2" x14ac:dyDescent="0.45">
      <c r="A1513" s="1">
        <v>1</v>
      </c>
      <c r="B1513" s="1" t="s">
        <v>1181</v>
      </c>
    </row>
    <row r="1514" spans="1:2" x14ac:dyDescent="0.45">
      <c r="A1514" s="1">
        <v>1</v>
      </c>
      <c r="B1514" s="1" t="s">
        <v>1182</v>
      </c>
    </row>
    <row r="1515" spans="1:2" x14ac:dyDescent="0.45">
      <c r="A1515" s="1">
        <v>1</v>
      </c>
      <c r="B1515" s="1" t="s">
        <v>1183</v>
      </c>
    </row>
    <row r="1516" spans="1:2" x14ac:dyDescent="0.45">
      <c r="A1516" s="1">
        <v>1</v>
      </c>
      <c r="B1516" s="1" t="s">
        <v>1184</v>
      </c>
    </row>
    <row r="1517" spans="1:2" x14ac:dyDescent="0.45">
      <c r="A1517" s="1">
        <v>1</v>
      </c>
      <c r="B1517" s="1" t="s">
        <v>1185</v>
      </c>
    </row>
    <row r="1518" spans="1:2" x14ac:dyDescent="0.45">
      <c r="A1518" s="1">
        <v>1</v>
      </c>
      <c r="B1518" s="1" t="s">
        <v>1186</v>
      </c>
    </row>
    <row r="1519" spans="1:2" x14ac:dyDescent="0.45">
      <c r="A1519" s="1">
        <v>1</v>
      </c>
      <c r="B1519" s="1" t="s">
        <v>1187</v>
      </c>
    </row>
    <row r="1520" spans="1:2" x14ac:dyDescent="0.45">
      <c r="A1520" s="1">
        <v>1</v>
      </c>
      <c r="B1520" s="1" t="s">
        <v>1188</v>
      </c>
    </row>
    <row r="1521" spans="1:2" x14ac:dyDescent="0.45">
      <c r="A1521" s="1">
        <v>1</v>
      </c>
      <c r="B1521" s="1" t="s">
        <v>1188</v>
      </c>
    </row>
    <row r="1522" spans="1:2" x14ac:dyDescent="0.45">
      <c r="A1522" s="1">
        <v>1</v>
      </c>
      <c r="B1522" s="1" t="s">
        <v>1189</v>
      </c>
    </row>
    <row r="1523" spans="1:2" x14ac:dyDescent="0.45">
      <c r="A1523" s="1">
        <v>1</v>
      </c>
      <c r="B1523" s="1" t="s">
        <v>1190</v>
      </c>
    </row>
    <row r="1524" spans="1:2" x14ac:dyDescent="0.45">
      <c r="A1524" s="1">
        <v>1</v>
      </c>
      <c r="B1524" s="1" t="s">
        <v>1191</v>
      </c>
    </row>
    <row r="1525" spans="1:2" x14ac:dyDescent="0.45">
      <c r="A1525" s="1">
        <v>1</v>
      </c>
      <c r="B1525" s="1" t="s">
        <v>1191</v>
      </c>
    </row>
    <row r="1526" spans="1:2" x14ac:dyDescent="0.45">
      <c r="A1526" s="1">
        <v>1</v>
      </c>
      <c r="B1526" s="1" t="s">
        <v>1192</v>
      </c>
    </row>
    <row r="1527" spans="1:2" x14ac:dyDescent="0.45">
      <c r="A1527" s="1">
        <v>1</v>
      </c>
      <c r="B1527" s="1" t="s">
        <v>1191</v>
      </c>
    </row>
    <row r="1528" spans="1:2" x14ac:dyDescent="0.45">
      <c r="A1528" s="1">
        <v>1</v>
      </c>
      <c r="B1528" s="1" t="s">
        <v>1189</v>
      </c>
    </row>
    <row r="1529" spans="1:2" x14ac:dyDescent="0.45">
      <c r="A1529" s="1">
        <v>1</v>
      </c>
      <c r="B1529" s="1" t="s">
        <v>1193</v>
      </c>
    </row>
    <row r="1530" spans="1:2" x14ac:dyDescent="0.45">
      <c r="A1530" s="1">
        <v>1</v>
      </c>
      <c r="B1530" s="1" t="s">
        <v>1194</v>
      </c>
    </row>
    <row r="1531" spans="1:2" x14ac:dyDescent="0.45">
      <c r="A1531" s="1">
        <v>1</v>
      </c>
      <c r="B1531" s="1" t="s">
        <v>1195</v>
      </c>
    </row>
    <row r="1532" spans="1:2" x14ac:dyDescent="0.45">
      <c r="A1532" s="1">
        <v>1</v>
      </c>
      <c r="B1532" s="1" t="s">
        <v>1196</v>
      </c>
    </row>
    <row r="1533" spans="1:2" x14ac:dyDescent="0.45">
      <c r="A1533" s="1">
        <v>1</v>
      </c>
      <c r="B1533" s="1" t="s">
        <v>1197</v>
      </c>
    </row>
    <row r="1534" spans="1:2" x14ac:dyDescent="0.45">
      <c r="A1534" s="1">
        <v>1</v>
      </c>
      <c r="B1534" s="1" t="s">
        <v>1198</v>
      </c>
    </row>
    <row r="1535" spans="1:2" x14ac:dyDescent="0.45">
      <c r="A1535" s="1">
        <v>1</v>
      </c>
      <c r="B1535" s="1" t="s">
        <v>1199</v>
      </c>
    </row>
    <row r="1536" spans="1:2" x14ac:dyDescent="0.45">
      <c r="A1536" s="1">
        <v>1</v>
      </c>
      <c r="B1536" s="1" t="s">
        <v>1200</v>
      </c>
    </row>
    <row r="1537" spans="1:2" x14ac:dyDescent="0.45">
      <c r="A1537" s="1">
        <v>1</v>
      </c>
      <c r="B1537" s="1" t="s">
        <v>1201</v>
      </c>
    </row>
    <row r="1538" spans="1:2" x14ac:dyDescent="0.45">
      <c r="A1538" s="1">
        <v>1</v>
      </c>
      <c r="B1538" s="1" t="s">
        <v>1202</v>
      </c>
    </row>
    <row r="1539" spans="1:2" x14ac:dyDescent="0.45">
      <c r="A1539" s="1">
        <v>1</v>
      </c>
      <c r="B1539" s="1" t="s">
        <v>1203</v>
      </c>
    </row>
    <row r="1540" spans="1:2" x14ac:dyDescent="0.45">
      <c r="A1540" s="1">
        <v>1</v>
      </c>
      <c r="B1540" s="1" t="s">
        <v>1204</v>
      </c>
    </row>
    <row r="1541" spans="1:2" x14ac:dyDescent="0.45">
      <c r="A1541" s="1">
        <v>1</v>
      </c>
      <c r="B1541" s="1" t="s">
        <v>1205</v>
      </c>
    </row>
    <row r="1542" spans="1:2" x14ac:dyDescent="0.45">
      <c r="A1542" s="1">
        <v>1</v>
      </c>
      <c r="B1542" s="1" t="s">
        <v>1206</v>
      </c>
    </row>
    <row r="1543" spans="1:2" x14ac:dyDescent="0.45">
      <c r="A1543" s="1">
        <v>1</v>
      </c>
      <c r="B1543" s="1" t="s">
        <v>1194</v>
      </c>
    </row>
    <row r="1544" spans="1:2" x14ac:dyDescent="0.45">
      <c r="A1544" s="1">
        <v>1</v>
      </c>
      <c r="B1544" s="1" t="s">
        <v>1207</v>
      </c>
    </row>
    <row r="1545" spans="1:2" x14ac:dyDescent="0.45">
      <c r="A1545" s="1">
        <v>1</v>
      </c>
      <c r="B1545" s="1" t="s">
        <v>1208</v>
      </c>
    </row>
    <row r="1546" spans="1:2" x14ac:dyDescent="0.45">
      <c r="A1546" s="1">
        <v>1</v>
      </c>
      <c r="B1546" s="1" t="s">
        <v>1209</v>
      </c>
    </row>
    <row r="1547" spans="1:2" x14ac:dyDescent="0.45">
      <c r="A1547" s="1">
        <v>1</v>
      </c>
      <c r="B1547" s="1" t="s">
        <v>1205</v>
      </c>
    </row>
    <row r="1548" spans="1:2" x14ac:dyDescent="0.45">
      <c r="A1548" s="1">
        <v>1</v>
      </c>
      <c r="B1548" s="1" t="s">
        <v>1210</v>
      </c>
    </row>
    <row r="1549" spans="1:2" x14ac:dyDescent="0.45">
      <c r="A1549" s="1">
        <v>1</v>
      </c>
      <c r="B1549" s="1" t="s">
        <v>1211</v>
      </c>
    </row>
    <row r="1550" spans="1:2" x14ac:dyDescent="0.45">
      <c r="A1550" s="1">
        <v>1</v>
      </c>
      <c r="B1550" s="1" t="s">
        <v>1212</v>
      </c>
    </row>
    <row r="1551" spans="1:2" x14ac:dyDescent="0.45">
      <c r="A1551" s="1">
        <v>1</v>
      </c>
      <c r="B1551" s="1" t="s">
        <v>1213</v>
      </c>
    </row>
    <row r="1552" spans="1:2" x14ac:dyDescent="0.45">
      <c r="A1552" s="1">
        <v>1</v>
      </c>
      <c r="B1552" s="1" t="s">
        <v>1214</v>
      </c>
    </row>
    <row r="1553" spans="1:2" x14ac:dyDescent="0.45">
      <c r="A1553" s="1">
        <v>1</v>
      </c>
      <c r="B1553" s="1" t="s">
        <v>1132</v>
      </c>
    </row>
    <row r="1554" spans="1:2" x14ac:dyDescent="0.45">
      <c r="A1554" s="1">
        <v>1</v>
      </c>
      <c r="B1554" s="1" t="s">
        <v>1215</v>
      </c>
    </row>
    <row r="1555" spans="1:2" x14ac:dyDescent="0.45">
      <c r="A1555" s="1">
        <v>1</v>
      </c>
      <c r="B1555" s="1" t="s">
        <v>1216</v>
      </c>
    </row>
    <row r="1556" spans="1:2" x14ac:dyDescent="0.45">
      <c r="A1556" s="1">
        <v>1</v>
      </c>
      <c r="B1556" s="1" t="s">
        <v>1217</v>
      </c>
    </row>
    <row r="1557" spans="1:2" x14ac:dyDescent="0.45">
      <c r="A1557" s="1">
        <v>1</v>
      </c>
      <c r="B1557" s="1" t="s">
        <v>1218</v>
      </c>
    </row>
    <row r="1558" spans="1:2" x14ac:dyDescent="0.45">
      <c r="A1558" s="1">
        <v>1</v>
      </c>
      <c r="B1558" s="1" t="s">
        <v>1219</v>
      </c>
    </row>
    <row r="1559" spans="1:2" x14ac:dyDescent="0.45">
      <c r="A1559" s="1">
        <v>1</v>
      </c>
      <c r="B1559" s="1" t="s">
        <v>1220</v>
      </c>
    </row>
    <row r="1560" spans="1:2" x14ac:dyDescent="0.45">
      <c r="A1560" s="1">
        <v>1</v>
      </c>
      <c r="B1560" s="1" t="s">
        <v>1221</v>
      </c>
    </row>
    <row r="1561" spans="1:2" x14ac:dyDescent="0.45">
      <c r="A1561" s="1">
        <v>1</v>
      </c>
      <c r="B1561" s="1" t="s">
        <v>1134</v>
      </c>
    </row>
    <row r="1562" spans="1:2" x14ac:dyDescent="0.45">
      <c r="A1562" s="1">
        <v>1</v>
      </c>
      <c r="B1562" s="1" t="s">
        <v>1134</v>
      </c>
    </row>
    <row r="1563" spans="1:2" x14ac:dyDescent="0.45">
      <c r="A1563" s="1">
        <v>1</v>
      </c>
      <c r="B1563" s="1" t="s">
        <v>1134</v>
      </c>
    </row>
    <row r="1564" spans="1:2" x14ac:dyDescent="0.45">
      <c r="A1564" s="1">
        <v>1</v>
      </c>
      <c r="B1564" s="1" t="s">
        <v>1222</v>
      </c>
    </row>
    <row r="1565" spans="1:2" x14ac:dyDescent="0.45">
      <c r="A1565" s="1">
        <v>1</v>
      </c>
      <c r="B1565" s="1" t="s">
        <v>1223</v>
      </c>
    </row>
    <row r="1566" spans="1:2" x14ac:dyDescent="0.45">
      <c r="A1566" s="1">
        <v>1</v>
      </c>
      <c r="B1566" s="1" t="s">
        <v>1224</v>
      </c>
    </row>
    <row r="1567" spans="1:2" x14ac:dyDescent="0.45">
      <c r="A1567" s="1">
        <v>1</v>
      </c>
      <c r="B1567" s="1" t="s">
        <v>607</v>
      </c>
    </row>
    <row r="1568" spans="1:2" x14ac:dyDescent="0.45">
      <c r="A1568" s="1">
        <v>1</v>
      </c>
      <c r="B1568" s="1" t="s">
        <v>1225</v>
      </c>
    </row>
    <row r="1569" spans="1:2" x14ac:dyDescent="0.45">
      <c r="A1569" s="1">
        <v>1</v>
      </c>
      <c r="B1569" s="1" t="s">
        <v>1224</v>
      </c>
    </row>
    <row r="1570" spans="1:2" x14ac:dyDescent="0.45">
      <c r="A1570" s="1">
        <v>1</v>
      </c>
      <c r="B1570" s="1" t="s">
        <v>1226</v>
      </c>
    </row>
    <row r="1571" spans="1:2" x14ac:dyDescent="0.45">
      <c r="A1571" s="1">
        <v>1</v>
      </c>
      <c r="B1571" s="1" t="s">
        <v>1227</v>
      </c>
    </row>
    <row r="1572" spans="1:2" x14ac:dyDescent="0.45">
      <c r="A1572" s="1">
        <v>1</v>
      </c>
      <c r="B1572" s="1" t="s">
        <v>1228</v>
      </c>
    </row>
    <row r="1573" spans="1:2" x14ac:dyDescent="0.45">
      <c r="A1573" s="1">
        <v>1</v>
      </c>
      <c r="B1573" s="1" t="s">
        <v>1229</v>
      </c>
    </row>
    <row r="1574" spans="1:2" x14ac:dyDescent="0.45">
      <c r="A1574" s="1">
        <v>1</v>
      </c>
      <c r="B1574" s="1" t="s">
        <v>1230</v>
      </c>
    </row>
    <row r="1575" spans="1:2" x14ac:dyDescent="0.45">
      <c r="A1575" s="1">
        <v>1</v>
      </c>
      <c r="B1575" s="1" t="s">
        <v>1231</v>
      </c>
    </row>
    <row r="1576" spans="1:2" x14ac:dyDescent="0.45">
      <c r="A1576" s="1">
        <v>1</v>
      </c>
      <c r="B1576" s="1" t="s">
        <v>1232</v>
      </c>
    </row>
    <row r="1577" spans="1:2" x14ac:dyDescent="0.45">
      <c r="A1577" s="1">
        <v>1</v>
      </c>
      <c r="B1577" s="1" t="s">
        <v>1233</v>
      </c>
    </row>
    <row r="1578" spans="1:2" x14ac:dyDescent="0.45">
      <c r="A1578" s="1">
        <v>1</v>
      </c>
      <c r="B1578" s="1" t="s">
        <v>1134</v>
      </c>
    </row>
    <row r="1579" spans="1:2" x14ac:dyDescent="0.45">
      <c r="A1579" s="1">
        <v>1</v>
      </c>
      <c r="B1579" s="1" t="s">
        <v>1234</v>
      </c>
    </row>
    <row r="1580" spans="1:2" x14ac:dyDescent="0.45">
      <c r="A1580" s="1">
        <v>1</v>
      </c>
      <c r="B1580" s="1" t="s">
        <v>1228</v>
      </c>
    </row>
    <row r="1581" spans="1:2" x14ac:dyDescent="0.45">
      <c r="A1581" s="1">
        <v>1</v>
      </c>
      <c r="B1581" s="1" t="s">
        <v>1235</v>
      </c>
    </row>
    <row r="1582" spans="1:2" x14ac:dyDescent="0.45">
      <c r="A1582" s="1">
        <v>1</v>
      </c>
      <c r="B1582" s="1" t="s">
        <v>666</v>
      </c>
    </row>
    <row r="1583" spans="1:2" x14ac:dyDescent="0.45">
      <c r="A1583" s="1">
        <v>1</v>
      </c>
      <c r="B1583" s="1" t="s">
        <v>1236</v>
      </c>
    </row>
    <row r="1584" spans="1:2" x14ac:dyDescent="0.45">
      <c r="A1584" s="1">
        <v>1</v>
      </c>
      <c r="B1584" s="1" t="s">
        <v>1237</v>
      </c>
    </row>
    <row r="1585" spans="1:2" x14ac:dyDescent="0.45">
      <c r="A1585" s="1">
        <v>1</v>
      </c>
      <c r="B1585" s="1" t="s">
        <v>1224</v>
      </c>
    </row>
    <row r="1586" spans="1:2" x14ac:dyDescent="0.45">
      <c r="A1586" s="1">
        <v>1</v>
      </c>
      <c r="B1586" s="1" t="s">
        <v>1238</v>
      </c>
    </row>
    <row r="1587" spans="1:2" x14ac:dyDescent="0.45">
      <c r="A1587" s="1">
        <v>1</v>
      </c>
      <c r="B1587" s="1" t="s">
        <v>1239</v>
      </c>
    </row>
    <row r="1588" spans="1:2" x14ac:dyDescent="0.45">
      <c r="A1588" s="1">
        <v>1</v>
      </c>
      <c r="B1588" s="1" t="s">
        <v>1240</v>
      </c>
    </row>
    <row r="1589" spans="1:2" x14ac:dyDescent="0.45">
      <c r="A1589" s="1">
        <v>1</v>
      </c>
      <c r="B1589" s="1" t="s">
        <v>1241</v>
      </c>
    </row>
    <row r="1590" spans="1:2" x14ac:dyDescent="0.45">
      <c r="A1590" s="1">
        <v>1</v>
      </c>
      <c r="B1590" s="1" t="s">
        <v>1240</v>
      </c>
    </row>
    <row r="1591" spans="1:2" x14ac:dyDescent="0.45">
      <c r="A1591" s="1">
        <v>1</v>
      </c>
      <c r="B1591" s="1" t="s">
        <v>1231</v>
      </c>
    </row>
    <row r="1592" spans="1:2" x14ac:dyDescent="0.45">
      <c r="A1592" s="1">
        <v>1</v>
      </c>
      <c r="B1592" s="1" t="s">
        <v>1242</v>
      </c>
    </row>
    <row r="1593" spans="1:2" x14ac:dyDescent="0.45">
      <c r="A1593" s="1">
        <v>1</v>
      </c>
      <c r="B1593" s="1" t="s">
        <v>1243</v>
      </c>
    </row>
    <row r="1594" spans="1:2" x14ac:dyDescent="0.45">
      <c r="A1594" s="1">
        <v>1</v>
      </c>
      <c r="B1594" s="1" t="s">
        <v>1244</v>
      </c>
    </row>
    <row r="1595" spans="1:2" x14ac:dyDescent="0.45">
      <c r="A1595" s="1">
        <v>1</v>
      </c>
      <c r="B1595" s="1" t="s">
        <v>1245</v>
      </c>
    </row>
    <row r="1596" spans="1:2" x14ac:dyDescent="0.45">
      <c r="A1596" s="1">
        <v>1</v>
      </c>
      <c r="B1596" s="1" t="s">
        <v>1246</v>
      </c>
    </row>
    <row r="1597" spans="1:2" x14ac:dyDescent="0.45">
      <c r="A1597" s="1">
        <v>1</v>
      </c>
      <c r="B1597" s="1" t="s">
        <v>1244</v>
      </c>
    </row>
    <row r="1598" spans="1:2" x14ac:dyDescent="0.45">
      <c r="A1598" s="1">
        <v>1</v>
      </c>
      <c r="B1598" s="1" t="s">
        <v>1247</v>
      </c>
    </row>
    <row r="1599" spans="1:2" x14ac:dyDescent="0.45">
      <c r="A1599" s="1">
        <v>1</v>
      </c>
      <c r="B1599" s="1" t="s">
        <v>1248</v>
      </c>
    </row>
    <row r="1600" spans="1:2" x14ac:dyDescent="0.45">
      <c r="A1600" s="1">
        <v>1</v>
      </c>
      <c r="B1600" s="1" t="s">
        <v>1244</v>
      </c>
    </row>
    <row r="1601" spans="1:2" x14ac:dyDescent="0.45">
      <c r="A1601" s="1">
        <v>1</v>
      </c>
      <c r="B1601" s="1" t="s">
        <v>1249</v>
      </c>
    </row>
    <row r="1602" spans="1:2" x14ac:dyDescent="0.45">
      <c r="A1602" s="1">
        <v>1</v>
      </c>
      <c r="B1602" s="1" t="s">
        <v>1250</v>
      </c>
    </row>
    <row r="1603" spans="1:2" x14ac:dyDescent="0.45">
      <c r="A1603" s="1">
        <v>1</v>
      </c>
      <c r="B1603" s="1" t="s">
        <v>1251</v>
      </c>
    </row>
    <row r="1604" spans="1:2" x14ac:dyDescent="0.45">
      <c r="A1604" s="1">
        <v>1</v>
      </c>
      <c r="B1604" s="1" t="s">
        <v>1252</v>
      </c>
    </row>
    <row r="1605" spans="1:2" x14ac:dyDescent="0.45">
      <c r="A1605" s="1">
        <v>1</v>
      </c>
      <c r="B1605" s="1" t="s">
        <v>1253</v>
      </c>
    </row>
    <row r="1606" spans="1:2" x14ac:dyDescent="0.45">
      <c r="A1606" s="1">
        <v>1</v>
      </c>
      <c r="B1606" s="1" t="s">
        <v>1254</v>
      </c>
    </row>
    <row r="1607" spans="1:2" x14ac:dyDescent="0.45">
      <c r="A1607" s="1">
        <v>1</v>
      </c>
      <c r="B1607" s="1" t="s">
        <v>1255</v>
      </c>
    </row>
    <row r="1608" spans="1:2" x14ac:dyDescent="0.45">
      <c r="A1608" s="1">
        <v>1</v>
      </c>
      <c r="B1608" s="1" t="s">
        <v>1256</v>
      </c>
    </row>
    <row r="1609" spans="1:2" x14ac:dyDescent="0.45">
      <c r="A1609" s="1">
        <v>1</v>
      </c>
      <c r="B1609" s="1" t="s">
        <v>1257</v>
      </c>
    </row>
    <row r="1610" spans="1:2" x14ac:dyDescent="0.45">
      <c r="A1610" s="1">
        <v>1</v>
      </c>
      <c r="B1610" s="1" t="s">
        <v>1253</v>
      </c>
    </row>
    <row r="1611" spans="1:2" x14ac:dyDescent="0.45">
      <c r="A1611" s="1">
        <v>1</v>
      </c>
      <c r="B1611" s="1" t="s">
        <v>1258</v>
      </c>
    </row>
    <row r="1612" spans="1:2" x14ac:dyDescent="0.45">
      <c r="A1612" s="1">
        <v>1</v>
      </c>
      <c r="B1612" s="1" t="s">
        <v>1259</v>
      </c>
    </row>
    <row r="1613" spans="1:2" x14ac:dyDescent="0.45">
      <c r="A1613" s="1">
        <v>1</v>
      </c>
      <c r="B1613" s="1" t="s">
        <v>1260</v>
      </c>
    </row>
    <row r="1614" spans="1:2" x14ac:dyDescent="0.45">
      <c r="A1614" s="1">
        <v>1</v>
      </c>
      <c r="B1614" s="1" t="s">
        <v>1261</v>
      </c>
    </row>
    <row r="1615" spans="1:2" x14ac:dyDescent="0.45">
      <c r="A1615" s="1">
        <v>1</v>
      </c>
      <c r="B1615" s="1" t="s">
        <v>1244</v>
      </c>
    </row>
    <row r="1616" spans="1:2" x14ac:dyDescent="0.45">
      <c r="A1616" s="1">
        <v>1</v>
      </c>
      <c r="B1616" s="1" t="s">
        <v>1244</v>
      </c>
    </row>
    <row r="1617" spans="1:2" x14ac:dyDescent="0.45">
      <c r="A1617" s="1">
        <v>1</v>
      </c>
      <c r="B1617" s="1" t="s">
        <v>1262</v>
      </c>
    </row>
    <row r="1618" spans="1:2" x14ac:dyDescent="0.45">
      <c r="A1618" s="1">
        <v>1</v>
      </c>
      <c r="B1618" s="1" t="s">
        <v>1263</v>
      </c>
    </row>
    <row r="1619" spans="1:2" x14ac:dyDescent="0.45">
      <c r="A1619" s="1">
        <v>1</v>
      </c>
      <c r="B1619" s="1" t="s">
        <v>1264</v>
      </c>
    </row>
    <row r="1620" spans="1:2" x14ac:dyDescent="0.45">
      <c r="A1620" s="1">
        <v>1</v>
      </c>
      <c r="B1620" s="1" t="s">
        <v>1265</v>
      </c>
    </row>
    <row r="1621" spans="1:2" x14ac:dyDescent="0.45">
      <c r="A1621" s="1">
        <v>1</v>
      </c>
      <c r="B1621" s="1" t="s">
        <v>1266</v>
      </c>
    </row>
    <row r="1622" spans="1:2" x14ac:dyDescent="0.45">
      <c r="A1622" s="1">
        <v>1</v>
      </c>
      <c r="B1622" s="1" t="s">
        <v>1267</v>
      </c>
    </row>
    <row r="1623" spans="1:2" x14ac:dyDescent="0.45">
      <c r="A1623" s="1">
        <v>1</v>
      </c>
      <c r="B1623" s="1" t="s">
        <v>1268</v>
      </c>
    </row>
    <row r="1624" spans="1:2" x14ac:dyDescent="0.45">
      <c r="A1624" s="1">
        <v>1</v>
      </c>
      <c r="B1624" s="1" t="s">
        <v>1269</v>
      </c>
    </row>
    <row r="1625" spans="1:2" x14ac:dyDescent="0.45">
      <c r="A1625" s="1">
        <v>1</v>
      </c>
      <c r="B1625" s="1" t="s">
        <v>1270</v>
      </c>
    </row>
    <row r="1626" spans="1:2" x14ac:dyDescent="0.45">
      <c r="A1626" s="1">
        <v>1</v>
      </c>
      <c r="B1626" s="1" t="s">
        <v>1271</v>
      </c>
    </row>
    <row r="1627" spans="1:2" x14ac:dyDescent="0.45">
      <c r="A1627" s="1">
        <v>1</v>
      </c>
      <c r="B1627" s="1" t="s">
        <v>1272</v>
      </c>
    </row>
    <row r="1628" spans="1:2" x14ac:dyDescent="0.45">
      <c r="A1628" s="1">
        <v>1</v>
      </c>
      <c r="B1628" s="1" t="s">
        <v>1273</v>
      </c>
    </row>
    <row r="1629" spans="1:2" x14ac:dyDescent="0.45">
      <c r="A1629" s="1">
        <v>1</v>
      </c>
      <c r="B1629" s="1" t="s">
        <v>1274</v>
      </c>
    </row>
    <row r="1630" spans="1:2" x14ac:dyDescent="0.45">
      <c r="A1630" s="1">
        <v>1</v>
      </c>
      <c r="B1630" s="1" t="s">
        <v>1275</v>
      </c>
    </row>
    <row r="1631" spans="1:2" x14ac:dyDescent="0.45">
      <c r="A1631" s="1">
        <v>1</v>
      </c>
      <c r="B1631" s="1" t="s">
        <v>1276</v>
      </c>
    </row>
    <row r="1632" spans="1:2" x14ac:dyDescent="0.45">
      <c r="A1632" s="1">
        <v>1</v>
      </c>
      <c r="B1632" s="1" t="s">
        <v>1270</v>
      </c>
    </row>
    <row r="1633" spans="1:2" x14ac:dyDescent="0.45">
      <c r="A1633" s="1">
        <v>1</v>
      </c>
      <c r="B1633" s="1" t="s">
        <v>1277</v>
      </c>
    </row>
    <row r="1634" spans="1:2" x14ac:dyDescent="0.45">
      <c r="A1634" s="1">
        <v>1</v>
      </c>
      <c r="B1634" s="1" t="s">
        <v>1270</v>
      </c>
    </row>
    <row r="1635" spans="1:2" x14ac:dyDescent="0.45">
      <c r="A1635" s="1">
        <v>1</v>
      </c>
      <c r="B1635" s="1" t="s">
        <v>1278</v>
      </c>
    </row>
    <row r="1636" spans="1:2" x14ac:dyDescent="0.45">
      <c r="A1636" s="1">
        <v>1</v>
      </c>
      <c r="B1636" s="1" t="s">
        <v>1265</v>
      </c>
    </row>
    <row r="1637" spans="1:2" x14ac:dyDescent="0.45">
      <c r="A1637" s="1">
        <v>1</v>
      </c>
      <c r="B1637" s="1" t="s">
        <v>1279</v>
      </c>
    </row>
    <row r="1638" spans="1:2" x14ac:dyDescent="0.45">
      <c r="A1638" s="1">
        <v>1</v>
      </c>
      <c r="B1638" s="1" t="s">
        <v>1280</v>
      </c>
    </row>
    <row r="1639" spans="1:2" x14ac:dyDescent="0.45">
      <c r="A1639" s="1">
        <v>1</v>
      </c>
      <c r="B1639" s="1" t="s">
        <v>1281</v>
      </c>
    </row>
    <row r="1640" spans="1:2" x14ac:dyDescent="0.45">
      <c r="A1640" s="1">
        <v>1</v>
      </c>
      <c r="B1640" s="1" t="s">
        <v>1282</v>
      </c>
    </row>
    <row r="1641" spans="1:2" x14ac:dyDescent="0.45">
      <c r="A1641" s="1">
        <v>1</v>
      </c>
      <c r="B1641" s="1" t="s">
        <v>1283</v>
      </c>
    </row>
    <row r="1642" spans="1:2" x14ac:dyDescent="0.45">
      <c r="A1642" s="1">
        <v>1</v>
      </c>
      <c r="B1642" s="1" t="s">
        <v>1284</v>
      </c>
    </row>
    <row r="1643" spans="1:2" x14ac:dyDescent="0.45">
      <c r="A1643" s="1">
        <v>1</v>
      </c>
      <c r="B1643" s="1" t="s">
        <v>1285</v>
      </c>
    </row>
    <row r="1644" spans="1:2" x14ac:dyDescent="0.45">
      <c r="A1644" s="1">
        <v>1</v>
      </c>
      <c r="B1644" s="1" t="s">
        <v>1286</v>
      </c>
    </row>
    <row r="1645" spans="1:2" x14ac:dyDescent="0.45">
      <c r="A1645" s="1">
        <v>1</v>
      </c>
      <c r="B1645" s="1" t="s">
        <v>1287</v>
      </c>
    </row>
    <row r="1646" spans="1:2" x14ac:dyDescent="0.45">
      <c r="A1646" s="1">
        <v>1</v>
      </c>
      <c r="B1646" s="1" t="s">
        <v>1288</v>
      </c>
    </row>
    <row r="1647" spans="1:2" x14ac:dyDescent="0.45">
      <c r="A1647" s="1">
        <v>1</v>
      </c>
      <c r="B1647" s="1" t="s">
        <v>1289</v>
      </c>
    </row>
    <row r="1648" spans="1:2" x14ac:dyDescent="0.45">
      <c r="A1648" s="1">
        <v>1</v>
      </c>
      <c r="B1648" s="1" t="s">
        <v>1290</v>
      </c>
    </row>
    <row r="1649" spans="1:2" x14ac:dyDescent="0.45">
      <c r="A1649" s="1">
        <v>1</v>
      </c>
      <c r="B1649" s="1" t="s">
        <v>1291</v>
      </c>
    </row>
    <row r="1650" spans="1:2" x14ac:dyDescent="0.45">
      <c r="A1650" s="1">
        <v>1</v>
      </c>
      <c r="B1650" s="1" t="s">
        <v>1290</v>
      </c>
    </row>
    <row r="1651" spans="1:2" x14ac:dyDescent="0.45">
      <c r="A1651" s="1">
        <v>1</v>
      </c>
      <c r="B1651" s="1" t="s">
        <v>1292</v>
      </c>
    </row>
    <row r="1652" spans="1:2" x14ac:dyDescent="0.45">
      <c r="A1652" s="1">
        <v>1</v>
      </c>
      <c r="B1652" s="1" t="s">
        <v>1290</v>
      </c>
    </row>
    <row r="1653" spans="1:2" x14ac:dyDescent="0.45">
      <c r="A1653" s="1">
        <v>1</v>
      </c>
      <c r="B1653" s="1" t="s">
        <v>1293</v>
      </c>
    </row>
    <row r="1654" spans="1:2" x14ac:dyDescent="0.45">
      <c r="A1654" s="1">
        <v>1</v>
      </c>
      <c r="B1654" s="1" t="s">
        <v>1294</v>
      </c>
    </row>
    <row r="1655" spans="1:2" x14ac:dyDescent="0.45">
      <c r="A1655" s="1">
        <v>1</v>
      </c>
      <c r="B1655" s="1" t="s">
        <v>1295</v>
      </c>
    </row>
    <row r="1656" spans="1:2" x14ac:dyDescent="0.45">
      <c r="A1656" s="1">
        <v>1</v>
      </c>
      <c r="B1656" s="1" t="s">
        <v>1296</v>
      </c>
    </row>
    <row r="1657" spans="1:2" x14ac:dyDescent="0.45">
      <c r="A1657" s="1">
        <v>1</v>
      </c>
      <c r="B1657" s="1" t="s">
        <v>1297</v>
      </c>
    </row>
    <row r="1658" spans="1:2" x14ac:dyDescent="0.45">
      <c r="A1658" s="1">
        <v>1</v>
      </c>
      <c r="B1658" s="1" t="s">
        <v>1298</v>
      </c>
    </row>
    <row r="1659" spans="1:2" x14ac:dyDescent="0.45">
      <c r="A1659" s="1">
        <v>1</v>
      </c>
      <c r="B1659" s="1" t="s">
        <v>1299</v>
      </c>
    </row>
    <row r="1660" spans="1:2" x14ac:dyDescent="0.45">
      <c r="A1660" s="1">
        <v>1</v>
      </c>
      <c r="B1660" s="1" t="s">
        <v>1297</v>
      </c>
    </row>
    <row r="1661" spans="1:2" x14ac:dyDescent="0.45">
      <c r="A1661" s="1">
        <v>1</v>
      </c>
      <c r="B1661" s="1" t="s">
        <v>1300</v>
      </c>
    </row>
    <row r="1662" spans="1:2" x14ac:dyDescent="0.45">
      <c r="A1662" s="1">
        <v>1</v>
      </c>
      <c r="B1662" s="1" t="s">
        <v>1301</v>
      </c>
    </row>
    <row r="1663" spans="1:2" x14ac:dyDescent="0.45">
      <c r="A1663" s="1">
        <v>1</v>
      </c>
      <c r="B1663" s="1" t="s">
        <v>1302</v>
      </c>
    </row>
    <row r="1664" spans="1:2" x14ac:dyDescent="0.45">
      <c r="A1664" s="1">
        <v>1</v>
      </c>
      <c r="B1664" s="1" t="s">
        <v>1303</v>
      </c>
    </row>
    <row r="1665" spans="1:2" x14ac:dyDescent="0.45">
      <c r="A1665" s="1">
        <v>1</v>
      </c>
      <c r="B1665" s="1" t="s">
        <v>1304</v>
      </c>
    </row>
    <row r="1666" spans="1:2" x14ac:dyDescent="0.45">
      <c r="A1666" s="1">
        <v>1</v>
      </c>
      <c r="B1666" s="1" t="s">
        <v>1305</v>
      </c>
    </row>
    <row r="1667" spans="1:2" x14ac:dyDescent="0.45">
      <c r="A1667" s="1">
        <v>1</v>
      </c>
      <c r="B1667" s="1" t="s">
        <v>1306</v>
      </c>
    </row>
    <row r="1668" spans="1:2" x14ac:dyDescent="0.45">
      <c r="A1668" s="1">
        <v>1</v>
      </c>
      <c r="B1668" s="1" t="s">
        <v>1307</v>
      </c>
    </row>
    <row r="1669" spans="1:2" x14ac:dyDescent="0.45">
      <c r="A1669" s="1">
        <v>1</v>
      </c>
      <c r="B1669" s="1" t="s">
        <v>1305</v>
      </c>
    </row>
    <row r="1670" spans="1:2" x14ac:dyDescent="0.45">
      <c r="A1670" s="1">
        <v>1</v>
      </c>
      <c r="B1670" s="1" t="s">
        <v>1305</v>
      </c>
    </row>
    <row r="1671" spans="1:2" x14ac:dyDescent="0.45">
      <c r="A1671" s="1">
        <v>1</v>
      </c>
      <c r="B1671" s="1" t="s">
        <v>1305</v>
      </c>
    </row>
    <row r="1672" spans="1:2" x14ac:dyDescent="0.45">
      <c r="A1672" s="1">
        <v>1</v>
      </c>
      <c r="B1672" s="1" t="s">
        <v>1308</v>
      </c>
    </row>
    <row r="1673" spans="1:2" x14ac:dyDescent="0.45">
      <c r="A1673" s="1">
        <v>1</v>
      </c>
      <c r="B1673" s="1" t="s">
        <v>1309</v>
      </c>
    </row>
    <row r="1674" spans="1:2" x14ac:dyDescent="0.45">
      <c r="A1674" s="1">
        <v>1</v>
      </c>
      <c r="B1674" s="1" t="s">
        <v>1310</v>
      </c>
    </row>
    <row r="1675" spans="1:2" x14ac:dyDescent="0.45">
      <c r="A1675" s="1">
        <v>1</v>
      </c>
      <c r="B1675" s="1" t="s">
        <v>1311</v>
      </c>
    </row>
    <row r="1676" spans="1:2" x14ac:dyDescent="0.45">
      <c r="A1676" s="1">
        <v>1</v>
      </c>
      <c r="B1676" s="1" t="s">
        <v>1312</v>
      </c>
    </row>
    <row r="1677" spans="1:2" x14ac:dyDescent="0.45">
      <c r="A1677" s="1">
        <v>1</v>
      </c>
      <c r="B1677" s="1" t="s">
        <v>1313</v>
      </c>
    </row>
    <row r="1678" spans="1:2" x14ac:dyDescent="0.45">
      <c r="A1678" s="1">
        <v>1</v>
      </c>
      <c r="B1678" s="1" t="s">
        <v>1314</v>
      </c>
    </row>
    <row r="1679" spans="1:2" x14ac:dyDescent="0.45">
      <c r="A1679" s="1">
        <v>1</v>
      </c>
      <c r="B1679" s="1" t="s">
        <v>1315</v>
      </c>
    </row>
    <row r="1680" spans="1:2" x14ac:dyDescent="0.45">
      <c r="A1680" s="1">
        <v>1</v>
      </c>
      <c r="B1680" s="1" t="s">
        <v>1316</v>
      </c>
    </row>
    <row r="1681" spans="1:2" x14ac:dyDescent="0.45">
      <c r="A1681" s="1">
        <v>1</v>
      </c>
      <c r="B1681" s="1" t="s">
        <v>1317</v>
      </c>
    </row>
    <row r="1682" spans="1:2" x14ac:dyDescent="0.45">
      <c r="A1682" s="1">
        <v>1</v>
      </c>
      <c r="B1682" s="1" t="s">
        <v>1318</v>
      </c>
    </row>
    <row r="1683" spans="1:2" x14ac:dyDescent="0.45">
      <c r="A1683" s="1">
        <v>1</v>
      </c>
      <c r="B1683" s="1" t="s">
        <v>1318</v>
      </c>
    </row>
    <row r="1684" spans="1:2" x14ac:dyDescent="0.45">
      <c r="A1684" s="1">
        <v>1</v>
      </c>
      <c r="B1684" s="1" t="s">
        <v>1319</v>
      </c>
    </row>
    <row r="1685" spans="1:2" x14ac:dyDescent="0.45">
      <c r="A1685" s="1">
        <v>1</v>
      </c>
      <c r="B1685" s="1" t="s">
        <v>1320</v>
      </c>
    </row>
    <row r="1686" spans="1:2" x14ac:dyDescent="0.45">
      <c r="A1686" s="1">
        <v>1</v>
      </c>
      <c r="B1686" s="1" t="s">
        <v>1321</v>
      </c>
    </row>
    <row r="1687" spans="1:2" x14ac:dyDescent="0.45">
      <c r="A1687" s="1">
        <v>1</v>
      </c>
      <c r="B1687" s="1" t="s">
        <v>1322</v>
      </c>
    </row>
    <row r="1688" spans="1:2" x14ac:dyDescent="0.45">
      <c r="A1688" s="1">
        <v>1</v>
      </c>
      <c r="B1688" s="1" t="s">
        <v>1323</v>
      </c>
    </row>
    <row r="1689" spans="1:2" x14ac:dyDescent="0.45">
      <c r="A1689" s="1">
        <v>1</v>
      </c>
      <c r="B1689" s="1" t="s">
        <v>1324</v>
      </c>
    </row>
    <row r="1690" spans="1:2" x14ac:dyDescent="0.45">
      <c r="A1690" s="1">
        <v>1</v>
      </c>
      <c r="B1690" s="1" t="s">
        <v>1325</v>
      </c>
    </row>
    <row r="1691" spans="1:2" x14ac:dyDescent="0.45">
      <c r="A1691" s="1">
        <v>1</v>
      </c>
      <c r="B1691" s="1" t="s">
        <v>1326</v>
      </c>
    </row>
    <row r="1692" spans="1:2" x14ac:dyDescent="0.45">
      <c r="A1692" s="1">
        <v>1</v>
      </c>
      <c r="B1692" s="1" t="s">
        <v>1326</v>
      </c>
    </row>
    <row r="1693" spans="1:2" x14ac:dyDescent="0.45">
      <c r="A1693" s="1">
        <v>1</v>
      </c>
      <c r="B1693" s="1" t="s">
        <v>1327</v>
      </c>
    </row>
    <row r="1694" spans="1:2" x14ac:dyDescent="0.45">
      <c r="A1694" s="1">
        <v>1</v>
      </c>
      <c r="B1694" s="1" t="s">
        <v>1328</v>
      </c>
    </row>
    <row r="1695" spans="1:2" x14ac:dyDescent="0.45">
      <c r="A1695" s="1">
        <v>1</v>
      </c>
      <c r="B1695" s="1" t="s">
        <v>1329</v>
      </c>
    </row>
    <row r="1696" spans="1:2" x14ac:dyDescent="0.45">
      <c r="A1696" s="1">
        <v>1</v>
      </c>
      <c r="B1696" s="1" t="s">
        <v>1330</v>
      </c>
    </row>
    <row r="1697" spans="1:2" x14ac:dyDescent="0.45">
      <c r="A1697" s="1">
        <v>1</v>
      </c>
      <c r="B1697" s="1" t="s">
        <v>1331</v>
      </c>
    </row>
    <row r="1698" spans="1:2" x14ac:dyDescent="0.45">
      <c r="A1698" s="1">
        <v>1</v>
      </c>
      <c r="B1698" s="1" t="s">
        <v>1332</v>
      </c>
    </row>
    <row r="1699" spans="1:2" x14ac:dyDescent="0.45">
      <c r="A1699" s="1">
        <v>1</v>
      </c>
      <c r="B1699" s="1" t="s">
        <v>1333</v>
      </c>
    </row>
    <row r="1700" spans="1:2" x14ac:dyDescent="0.45">
      <c r="A1700" s="1">
        <v>1</v>
      </c>
      <c r="B1700" s="1" t="s">
        <v>1331</v>
      </c>
    </row>
    <row r="1701" spans="1:2" x14ac:dyDescent="0.45">
      <c r="A1701" s="1">
        <v>1</v>
      </c>
      <c r="B1701" s="1" t="s">
        <v>1334</v>
      </c>
    </row>
    <row r="1702" spans="1:2" x14ac:dyDescent="0.45">
      <c r="A1702" s="1">
        <v>1</v>
      </c>
      <c r="B1702" s="1" t="s">
        <v>1335</v>
      </c>
    </row>
    <row r="1703" spans="1:2" x14ac:dyDescent="0.45">
      <c r="A1703" s="1">
        <v>1</v>
      </c>
      <c r="B1703" s="1" t="s">
        <v>1336</v>
      </c>
    </row>
    <row r="1704" spans="1:2" x14ac:dyDescent="0.45">
      <c r="A1704" s="1">
        <v>1</v>
      </c>
      <c r="B1704" s="1" t="s">
        <v>1337</v>
      </c>
    </row>
    <row r="1705" spans="1:2" x14ac:dyDescent="0.45">
      <c r="A1705" s="1">
        <v>1</v>
      </c>
      <c r="B1705" s="1" t="s">
        <v>1338</v>
      </c>
    </row>
    <row r="1706" spans="1:2" x14ac:dyDescent="0.45">
      <c r="A1706" s="1">
        <v>1</v>
      </c>
      <c r="B1706" s="1" t="s">
        <v>1339</v>
      </c>
    </row>
    <row r="1707" spans="1:2" x14ac:dyDescent="0.45">
      <c r="A1707" s="1">
        <v>1</v>
      </c>
      <c r="B1707" s="1" t="s">
        <v>1326</v>
      </c>
    </row>
    <row r="1708" spans="1:2" x14ac:dyDescent="0.45">
      <c r="A1708" s="1">
        <v>1</v>
      </c>
      <c r="B1708" s="1" t="s">
        <v>1340</v>
      </c>
    </row>
    <row r="1709" spans="1:2" x14ac:dyDescent="0.45">
      <c r="A1709" s="1">
        <v>1</v>
      </c>
      <c r="B1709" s="1" t="s">
        <v>1341</v>
      </c>
    </row>
    <row r="1710" spans="1:2" x14ac:dyDescent="0.45">
      <c r="A1710" s="1">
        <v>1</v>
      </c>
      <c r="B1710" s="1" t="s">
        <v>1342</v>
      </c>
    </row>
    <row r="1711" spans="1:2" x14ac:dyDescent="0.45">
      <c r="A1711" s="1">
        <v>1</v>
      </c>
      <c r="B1711" s="1" t="s">
        <v>1343</v>
      </c>
    </row>
    <row r="1712" spans="1:2" x14ac:dyDescent="0.45">
      <c r="A1712" s="1">
        <v>1</v>
      </c>
      <c r="B1712" s="1" t="s">
        <v>1344</v>
      </c>
    </row>
    <row r="1713" spans="1:2" x14ac:dyDescent="0.45">
      <c r="A1713" s="1">
        <v>1</v>
      </c>
      <c r="B1713" s="1" t="s">
        <v>1345</v>
      </c>
    </row>
    <row r="1714" spans="1:2" x14ac:dyDescent="0.45">
      <c r="A1714" s="1">
        <v>1</v>
      </c>
      <c r="B1714" s="1" t="s">
        <v>1346</v>
      </c>
    </row>
    <row r="1715" spans="1:2" x14ac:dyDescent="0.45">
      <c r="A1715" s="1">
        <v>1</v>
      </c>
      <c r="B1715" s="1" t="s">
        <v>1347</v>
      </c>
    </row>
    <row r="1716" spans="1:2" x14ac:dyDescent="0.45">
      <c r="A1716" s="1">
        <v>1</v>
      </c>
      <c r="B1716" s="1" t="s">
        <v>1348</v>
      </c>
    </row>
    <row r="1717" spans="1:2" x14ac:dyDescent="0.45">
      <c r="A1717" s="1">
        <v>1</v>
      </c>
      <c r="B1717" s="1" t="s">
        <v>1348</v>
      </c>
    </row>
    <row r="1718" spans="1:2" x14ac:dyDescent="0.45">
      <c r="A1718" s="1">
        <v>1</v>
      </c>
      <c r="B1718" s="1" t="s">
        <v>1349</v>
      </c>
    </row>
    <row r="1719" spans="1:2" x14ac:dyDescent="0.45">
      <c r="A1719" s="1">
        <v>1</v>
      </c>
      <c r="B1719" s="1" t="s">
        <v>1350</v>
      </c>
    </row>
    <row r="1720" spans="1:2" x14ac:dyDescent="0.45">
      <c r="A1720" s="1">
        <v>1</v>
      </c>
      <c r="B1720" s="1" t="s">
        <v>1351</v>
      </c>
    </row>
    <row r="1721" spans="1:2" x14ac:dyDescent="0.45">
      <c r="A1721" s="1">
        <v>1</v>
      </c>
      <c r="B1721" s="1" t="s">
        <v>1352</v>
      </c>
    </row>
    <row r="1722" spans="1:2" x14ac:dyDescent="0.45">
      <c r="A1722" s="1">
        <v>1</v>
      </c>
      <c r="B1722" s="1" t="s">
        <v>1353</v>
      </c>
    </row>
    <row r="1723" spans="1:2" x14ac:dyDescent="0.45">
      <c r="A1723" s="1">
        <v>1</v>
      </c>
      <c r="B1723" s="1" t="s">
        <v>413</v>
      </c>
    </row>
    <row r="1724" spans="1:2" x14ac:dyDescent="0.45">
      <c r="A1724" s="1">
        <v>1</v>
      </c>
      <c r="B1724" s="1" t="s">
        <v>1348</v>
      </c>
    </row>
    <row r="1725" spans="1:2" x14ac:dyDescent="0.45">
      <c r="A1725" s="1">
        <v>1</v>
      </c>
      <c r="B1725" s="1" t="s">
        <v>1351</v>
      </c>
    </row>
    <row r="1726" spans="1:2" x14ac:dyDescent="0.45">
      <c r="A1726" s="1">
        <v>1</v>
      </c>
      <c r="B1726" s="1" t="s">
        <v>1354</v>
      </c>
    </row>
    <row r="1727" spans="1:2" x14ac:dyDescent="0.45">
      <c r="A1727" s="1">
        <v>1</v>
      </c>
      <c r="B1727" s="1" t="s">
        <v>1355</v>
      </c>
    </row>
    <row r="1728" spans="1:2" x14ac:dyDescent="0.45">
      <c r="A1728" s="1">
        <v>1</v>
      </c>
      <c r="B1728" s="1" t="s">
        <v>1356</v>
      </c>
    </row>
    <row r="1729" spans="1:2" x14ac:dyDescent="0.45">
      <c r="A1729" s="1">
        <v>1</v>
      </c>
      <c r="B1729" s="1" t="s">
        <v>1357</v>
      </c>
    </row>
    <row r="1730" spans="1:2" x14ac:dyDescent="0.45">
      <c r="A1730" s="1">
        <v>1</v>
      </c>
      <c r="B1730" s="1" t="s">
        <v>1358</v>
      </c>
    </row>
    <row r="1731" spans="1:2" x14ac:dyDescent="0.45">
      <c r="A1731" s="1">
        <v>1</v>
      </c>
      <c r="B1731" s="1" t="s">
        <v>1357</v>
      </c>
    </row>
    <row r="1732" spans="1:2" x14ac:dyDescent="0.45">
      <c r="A1732" s="1">
        <v>1</v>
      </c>
      <c r="B1732" s="1" t="s">
        <v>1359</v>
      </c>
    </row>
    <row r="1733" spans="1:2" x14ac:dyDescent="0.45">
      <c r="A1733" s="1">
        <v>1</v>
      </c>
      <c r="B1733" s="1" t="s">
        <v>1360</v>
      </c>
    </row>
    <row r="1734" spans="1:2" x14ac:dyDescent="0.45">
      <c r="A1734" s="1">
        <v>1</v>
      </c>
      <c r="B1734" s="1" t="s">
        <v>1361</v>
      </c>
    </row>
    <row r="1735" spans="1:2" x14ac:dyDescent="0.45">
      <c r="A1735" s="1">
        <v>1</v>
      </c>
      <c r="B1735" s="1" t="s">
        <v>1362</v>
      </c>
    </row>
    <row r="1736" spans="1:2" x14ac:dyDescent="0.45">
      <c r="A1736" s="1">
        <v>1</v>
      </c>
      <c r="B1736" s="1" t="s">
        <v>1363</v>
      </c>
    </row>
    <row r="1737" spans="1:2" x14ac:dyDescent="0.45">
      <c r="A1737" s="1">
        <v>1</v>
      </c>
      <c r="B1737" s="1" t="s">
        <v>1364</v>
      </c>
    </row>
    <row r="1738" spans="1:2" x14ac:dyDescent="0.45">
      <c r="A1738" s="1">
        <v>1</v>
      </c>
      <c r="B1738" s="1" t="s">
        <v>1365</v>
      </c>
    </row>
    <row r="1739" spans="1:2" x14ac:dyDescent="0.45">
      <c r="A1739" s="1">
        <v>1</v>
      </c>
      <c r="B1739" s="1" t="s">
        <v>1366</v>
      </c>
    </row>
    <row r="1740" spans="1:2" x14ac:dyDescent="0.45">
      <c r="A1740" s="1">
        <v>1</v>
      </c>
      <c r="B1740" s="1" t="s">
        <v>1367</v>
      </c>
    </row>
    <row r="1741" spans="1:2" x14ac:dyDescent="0.45">
      <c r="A1741" s="1">
        <v>1</v>
      </c>
      <c r="B1741" s="1" t="s">
        <v>1368</v>
      </c>
    </row>
    <row r="1742" spans="1:2" x14ac:dyDescent="0.45">
      <c r="A1742" s="1">
        <v>1</v>
      </c>
      <c r="B1742" s="1" t="s">
        <v>1369</v>
      </c>
    </row>
    <row r="1743" spans="1:2" x14ac:dyDescent="0.45">
      <c r="A1743" s="1">
        <v>1</v>
      </c>
      <c r="B1743" s="1" t="s">
        <v>1369</v>
      </c>
    </row>
    <row r="1744" spans="1:2" x14ac:dyDescent="0.45">
      <c r="A1744" s="1">
        <v>1</v>
      </c>
      <c r="B1744" s="1" t="s">
        <v>1348</v>
      </c>
    </row>
    <row r="1745" spans="1:2" x14ac:dyDescent="0.45">
      <c r="A1745" s="1">
        <v>1</v>
      </c>
      <c r="B1745" s="1" t="s">
        <v>1370</v>
      </c>
    </row>
    <row r="1746" spans="1:2" x14ac:dyDescent="0.45">
      <c r="A1746" s="1">
        <v>1</v>
      </c>
      <c r="B1746" s="1" t="s">
        <v>1371</v>
      </c>
    </row>
    <row r="1747" spans="1:2" x14ac:dyDescent="0.45">
      <c r="A1747" s="1">
        <v>1</v>
      </c>
      <c r="B1747" s="1" t="s">
        <v>1372</v>
      </c>
    </row>
    <row r="1748" spans="1:2" x14ac:dyDescent="0.45">
      <c r="A1748" s="1">
        <v>1</v>
      </c>
      <c r="B1748" s="1" t="s">
        <v>1372</v>
      </c>
    </row>
    <row r="1749" spans="1:2" x14ac:dyDescent="0.45">
      <c r="A1749" s="1">
        <v>1</v>
      </c>
      <c r="B1749" s="1" t="s">
        <v>1373</v>
      </c>
    </row>
    <row r="1750" spans="1:2" x14ac:dyDescent="0.45">
      <c r="A1750" s="1">
        <v>1</v>
      </c>
      <c r="B1750" s="1" t="s">
        <v>1332</v>
      </c>
    </row>
    <row r="1751" spans="1:2" x14ac:dyDescent="0.45">
      <c r="A1751" s="1">
        <v>1</v>
      </c>
      <c r="B1751" s="1" t="s">
        <v>1337</v>
      </c>
    </row>
    <row r="1752" spans="1:2" x14ac:dyDescent="0.45">
      <c r="A1752" s="1">
        <v>1</v>
      </c>
      <c r="B1752" s="1" t="s">
        <v>1374</v>
      </c>
    </row>
    <row r="1753" spans="1:2" x14ac:dyDescent="0.45">
      <c r="A1753" s="1">
        <v>1</v>
      </c>
      <c r="B1753" s="1" t="s">
        <v>1375</v>
      </c>
    </row>
    <row r="1754" spans="1:2" x14ac:dyDescent="0.45">
      <c r="A1754" s="1">
        <v>1</v>
      </c>
      <c r="B1754" s="1" t="s">
        <v>1376</v>
      </c>
    </row>
    <row r="1755" spans="1:2" x14ac:dyDescent="0.45">
      <c r="A1755" s="1">
        <v>1</v>
      </c>
      <c r="B1755" s="1" t="s">
        <v>1376</v>
      </c>
    </row>
    <row r="1756" spans="1:2" x14ac:dyDescent="0.45">
      <c r="A1756" s="1">
        <v>1</v>
      </c>
      <c r="B1756" s="1" t="s">
        <v>1377</v>
      </c>
    </row>
    <row r="1757" spans="1:2" x14ac:dyDescent="0.45">
      <c r="A1757" s="1">
        <v>1</v>
      </c>
      <c r="B1757" s="1" t="s">
        <v>1378</v>
      </c>
    </row>
    <row r="1758" spans="1:2" x14ac:dyDescent="0.45">
      <c r="A1758" s="1">
        <v>1</v>
      </c>
      <c r="B1758" s="1" t="s">
        <v>1379</v>
      </c>
    </row>
    <row r="1759" spans="1:2" x14ac:dyDescent="0.45">
      <c r="A1759" s="1">
        <v>1</v>
      </c>
      <c r="B1759" s="1" t="s">
        <v>1376</v>
      </c>
    </row>
    <row r="1760" spans="1:2" x14ac:dyDescent="0.45">
      <c r="A1760" s="1">
        <v>1</v>
      </c>
      <c r="B1760" s="1" t="s">
        <v>1380</v>
      </c>
    </row>
    <row r="1761" spans="1:2" x14ac:dyDescent="0.45">
      <c r="A1761" s="1">
        <v>1</v>
      </c>
      <c r="B1761" s="1" t="s">
        <v>1381</v>
      </c>
    </row>
    <row r="1762" spans="1:2" x14ac:dyDescent="0.45">
      <c r="A1762" s="1">
        <v>1</v>
      </c>
      <c r="B1762" s="1" t="s">
        <v>1382</v>
      </c>
    </row>
    <row r="1763" spans="1:2" x14ac:dyDescent="0.45">
      <c r="A1763" s="1">
        <v>1</v>
      </c>
      <c r="B1763" s="1" t="s">
        <v>1318</v>
      </c>
    </row>
    <row r="1764" spans="1:2" x14ac:dyDescent="0.45">
      <c r="A1764" s="1">
        <v>1</v>
      </c>
      <c r="B1764" s="1" t="s">
        <v>1383</v>
      </c>
    </row>
    <row r="1765" spans="1:2" x14ac:dyDescent="0.45">
      <c r="A1765" s="1">
        <v>1</v>
      </c>
      <c r="B1765" s="1" t="s">
        <v>1331</v>
      </c>
    </row>
    <row r="1766" spans="1:2" x14ac:dyDescent="0.45">
      <c r="A1766" s="1">
        <v>1</v>
      </c>
      <c r="B1766" s="1" t="s">
        <v>1384</v>
      </c>
    </row>
    <row r="1767" spans="1:2" x14ac:dyDescent="0.45">
      <c r="A1767" s="1">
        <v>1</v>
      </c>
      <c r="B1767" s="1" t="s">
        <v>1385</v>
      </c>
    </row>
    <row r="1768" spans="1:2" x14ac:dyDescent="0.45">
      <c r="A1768" s="1">
        <v>1</v>
      </c>
      <c r="B1768" s="1" t="s">
        <v>1386</v>
      </c>
    </row>
    <row r="1769" spans="1:2" x14ac:dyDescent="0.45">
      <c r="A1769" s="1">
        <v>1</v>
      </c>
      <c r="B1769" s="1" t="s">
        <v>1387</v>
      </c>
    </row>
    <row r="1770" spans="1:2" x14ac:dyDescent="0.45">
      <c r="A1770" s="1">
        <v>1</v>
      </c>
      <c r="B1770" s="1" t="s">
        <v>1388</v>
      </c>
    </row>
    <row r="1771" spans="1:2" x14ac:dyDescent="0.45">
      <c r="A1771" s="1">
        <v>1</v>
      </c>
      <c r="B1771" s="1" t="s">
        <v>1389</v>
      </c>
    </row>
    <row r="1772" spans="1:2" x14ac:dyDescent="0.45">
      <c r="A1772" s="1">
        <v>1</v>
      </c>
      <c r="B1772" s="1" t="s">
        <v>1390</v>
      </c>
    </row>
    <row r="1773" spans="1:2" x14ac:dyDescent="0.45">
      <c r="A1773" s="1">
        <v>1</v>
      </c>
      <c r="B1773" s="1" t="s">
        <v>1391</v>
      </c>
    </row>
    <row r="1774" spans="1:2" x14ac:dyDescent="0.45">
      <c r="A1774" s="1">
        <v>1</v>
      </c>
      <c r="B1774" s="1" t="s">
        <v>1391</v>
      </c>
    </row>
    <row r="1775" spans="1:2" x14ac:dyDescent="0.45">
      <c r="A1775" s="1">
        <v>1</v>
      </c>
      <c r="B1775" s="1" t="s">
        <v>1392</v>
      </c>
    </row>
    <row r="1776" spans="1:2" x14ac:dyDescent="0.45">
      <c r="A1776" s="1">
        <v>1</v>
      </c>
      <c r="B1776" s="1" t="s">
        <v>1393</v>
      </c>
    </row>
    <row r="1777" spans="1:2" x14ac:dyDescent="0.45">
      <c r="A1777" s="1">
        <v>1</v>
      </c>
      <c r="B1777" s="1" t="s">
        <v>1394</v>
      </c>
    </row>
    <row r="1778" spans="1:2" x14ac:dyDescent="0.45">
      <c r="A1778" s="1">
        <v>1</v>
      </c>
      <c r="B1778" s="1" t="s">
        <v>1395</v>
      </c>
    </row>
    <row r="1779" spans="1:2" x14ac:dyDescent="0.45">
      <c r="A1779" s="1">
        <v>1</v>
      </c>
      <c r="B1779" s="1" t="s">
        <v>1396</v>
      </c>
    </row>
    <row r="1780" spans="1:2" x14ac:dyDescent="0.45">
      <c r="A1780" s="1">
        <v>1</v>
      </c>
      <c r="B1780" s="1" t="s">
        <v>1397</v>
      </c>
    </row>
    <row r="1781" spans="1:2" x14ac:dyDescent="0.45">
      <c r="A1781" s="1">
        <v>1</v>
      </c>
      <c r="B1781" s="1" t="s">
        <v>1398</v>
      </c>
    </row>
    <row r="1782" spans="1:2" x14ac:dyDescent="0.45">
      <c r="A1782" s="1">
        <v>1</v>
      </c>
      <c r="B1782" s="1" t="s">
        <v>1399</v>
      </c>
    </row>
    <row r="1783" spans="1:2" x14ac:dyDescent="0.45">
      <c r="A1783" s="1">
        <v>1</v>
      </c>
      <c r="B1783" s="1" t="s">
        <v>1400</v>
      </c>
    </row>
    <row r="1784" spans="1:2" x14ac:dyDescent="0.45">
      <c r="A1784" s="1">
        <v>1</v>
      </c>
      <c r="B1784" s="1" t="s">
        <v>1348</v>
      </c>
    </row>
    <row r="1785" spans="1:2" x14ac:dyDescent="0.45">
      <c r="A1785" s="1">
        <v>1</v>
      </c>
      <c r="B1785" s="1" t="s">
        <v>1401</v>
      </c>
    </row>
    <row r="1786" spans="1:2" x14ac:dyDescent="0.45">
      <c r="A1786" s="1">
        <v>1</v>
      </c>
      <c r="B1786" s="1" t="s">
        <v>1396</v>
      </c>
    </row>
    <row r="1787" spans="1:2" x14ac:dyDescent="0.45">
      <c r="A1787" s="1">
        <v>1</v>
      </c>
      <c r="B1787" s="1" t="s">
        <v>1402</v>
      </c>
    </row>
    <row r="1788" spans="1:2" x14ac:dyDescent="0.45">
      <c r="A1788" s="1">
        <v>1</v>
      </c>
      <c r="B1788" s="1" t="s">
        <v>1403</v>
      </c>
    </row>
    <row r="1789" spans="1:2" x14ac:dyDescent="0.45">
      <c r="A1789" s="1">
        <v>1</v>
      </c>
      <c r="B1789" s="1" t="s">
        <v>1404</v>
      </c>
    </row>
    <row r="1790" spans="1:2" x14ac:dyDescent="0.45">
      <c r="A1790" s="1">
        <v>1</v>
      </c>
      <c r="B1790" s="1" t="s">
        <v>1405</v>
      </c>
    </row>
    <row r="1791" spans="1:2" x14ac:dyDescent="0.45">
      <c r="A1791" s="1">
        <v>1</v>
      </c>
      <c r="B1791" s="1" t="s">
        <v>1406</v>
      </c>
    </row>
    <row r="1792" spans="1:2" x14ac:dyDescent="0.45">
      <c r="A1792" s="1">
        <v>1</v>
      </c>
      <c r="B1792" s="1" t="s">
        <v>1407</v>
      </c>
    </row>
    <row r="1793" spans="1:2" x14ac:dyDescent="0.45">
      <c r="A1793" s="1">
        <v>1</v>
      </c>
      <c r="B1793" s="1" t="s">
        <v>1408</v>
      </c>
    </row>
    <row r="1794" spans="1:2" x14ac:dyDescent="0.45">
      <c r="A1794" s="1">
        <v>1</v>
      </c>
      <c r="B1794" s="1" t="s">
        <v>1409</v>
      </c>
    </row>
    <row r="1795" spans="1:2" x14ac:dyDescent="0.45">
      <c r="A1795" s="1">
        <v>1</v>
      </c>
      <c r="B1795" s="1" t="s">
        <v>1410</v>
      </c>
    </row>
    <row r="1796" spans="1:2" x14ac:dyDescent="0.45">
      <c r="A1796" s="1">
        <v>1</v>
      </c>
      <c r="B1796" s="1" t="s">
        <v>1411</v>
      </c>
    </row>
    <row r="1797" spans="1:2" x14ac:dyDescent="0.45">
      <c r="A1797" s="1">
        <v>1</v>
      </c>
      <c r="B1797" s="1" t="s">
        <v>1412</v>
      </c>
    </row>
    <row r="1798" spans="1:2" x14ac:dyDescent="0.45">
      <c r="A1798" s="1">
        <v>1</v>
      </c>
      <c r="B1798" s="1" t="s">
        <v>1413</v>
      </c>
    </row>
    <row r="1799" spans="1:2" x14ac:dyDescent="0.45">
      <c r="A1799" s="1">
        <v>1</v>
      </c>
      <c r="B1799" s="1" t="s">
        <v>1414</v>
      </c>
    </row>
    <row r="1800" spans="1:2" x14ac:dyDescent="0.45">
      <c r="A1800" s="1">
        <v>1</v>
      </c>
      <c r="B1800" s="1" t="s">
        <v>1414</v>
      </c>
    </row>
    <row r="1801" spans="1:2" x14ac:dyDescent="0.45">
      <c r="A1801" s="1">
        <v>1</v>
      </c>
      <c r="B1801" s="1" t="s">
        <v>1415</v>
      </c>
    </row>
    <row r="1802" spans="1:2" x14ac:dyDescent="0.45">
      <c r="A1802" s="1">
        <v>1</v>
      </c>
      <c r="B1802" s="1" t="s">
        <v>1416</v>
      </c>
    </row>
    <row r="1803" spans="1:2" x14ac:dyDescent="0.45">
      <c r="A1803" s="1">
        <v>1</v>
      </c>
      <c r="B1803" s="1" t="s">
        <v>1417</v>
      </c>
    </row>
    <row r="1804" spans="1:2" x14ac:dyDescent="0.45">
      <c r="A1804" s="1">
        <v>1</v>
      </c>
      <c r="B1804" s="1" t="s">
        <v>1418</v>
      </c>
    </row>
    <row r="1805" spans="1:2" x14ac:dyDescent="0.45">
      <c r="A1805" s="1">
        <v>1</v>
      </c>
      <c r="B1805" s="1" t="s">
        <v>1419</v>
      </c>
    </row>
    <row r="1806" spans="1:2" x14ac:dyDescent="0.45">
      <c r="A1806" s="1">
        <v>1</v>
      </c>
      <c r="B1806" s="1" t="s">
        <v>1420</v>
      </c>
    </row>
    <row r="1807" spans="1:2" x14ac:dyDescent="0.45">
      <c r="A1807" s="1">
        <v>1</v>
      </c>
      <c r="B1807" s="1" t="s">
        <v>1421</v>
      </c>
    </row>
    <row r="1808" spans="1:2" x14ac:dyDescent="0.45">
      <c r="A1808" s="1">
        <v>1</v>
      </c>
      <c r="B1808" s="1" t="s">
        <v>1422</v>
      </c>
    </row>
    <row r="1809" spans="1:2" x14ac:dyDescent="0.45">
      <c r="A1809" s="1">
        <v>1</v>
      </c>
      <c r="B1809" s="1" t="s">
        <v>1423</v>
      </c>
    </row>
    <row r="1810" spans="1:2" x14ac:dyDescent="0.45">
      <c r="A1810" s="1">
        <v>1</v>
      </c>
      <c r="B1810" s="1" t="s">
        <v>1424</v>
      </c>
    </row>
    <row r="1811" spans="1:2" x14ac:dyDescent="0.45">
      <c r="A1811" s="1">
        <v>1</v>
      </c>
      <c r="B1811" s="1" t="s">
        <v>1425</v>
      </c>
    </row>
    <row r="1812" spans="1:2" x14ac:dyDescent="0.45">
      <c r="A1812" s="1">
        <v>1</v>
      </c>
      <c r="B1812" s="1" t="s">
        <v>1426</v>
      </c>
    </row>
    <row r="1813" spans="1:2" x14ac:dyDescent="0.45">
      <c r="A1813" s="1">
        <v>1</v>
      </c>
      <c r="B1813" s="1" t="s">
        <v>1427</v>
      </c>
    </row>
    <row r="1814" spans="1:2" x14ac:dyDescent="0.45">
      <c r="A1814" s="1">
        <v>1</v>
      </c>
      <c r="B1814" s="1" t="s">
        <v>1428</v>
      </c>
    </row>
    <row r="1815" spans="1:2" x14ac:dyDescent="0.45">
      <c r="A1815" s="1">
        <v>1</v>
      </c>
      <c r="B1815" s="1" t="s">
        <v>1429</v>
      </c>
    </row>
    <row r="1816" spans="1:2" x14ac:dyDescent="0.45">
      <c r="A1816" s="1">
        <v>1</v>
      </c>
      <c r="B1816" s="1" t="s">
        <v>1430</v>
      </c>
    </row>
    <row r="1817" spans="1:2" x14ac:dyDescent="0.45">
      <c r="A1817" s="1">
        <v>1</v>
      </c>
      <c r="B1817" s="1" t="s">
        <v>1431</v>
      </c>
    </row>
    <row r="1818" spans="1:2" x14ac:dyDescent="0.45">
      <c r="A1818" s="1">
        <v>1</v>
      </c>
      <c r="B1818" s="1" t="s">
        <v>1432</v>
      </c>
    </row>
    <row r="1819" spans="1:2" x14ac:dyDescent="0.45">
      <c r="A1819" s="1">
        <v>1</v>
      </c>
      <c r="B1819" s="1" t="s">
        <v>1433</v>
      </c>
    </row>
    <row r="1820" spans="1:2" x14ac:dyDescent="0.45">
      <c r="A1820" s="1">
        <v>1</v>
      </c>
      <c r="B1820" s="1" t="s">
        <v>1434</v>
      </c>
    </row>
    <row r="1821" spans="1:2" x14ac:dyDescent="0.45">
      <c r="A1821" s="1">
        <v>1</v>
      </c>
      <c r="B1821" s="1" t="s">
        <v>1435</v>
      </c>
    </row>
    <row r="1822" spans="1:2" x14ac:dyDescent="0.45">
      <c r="A1822" s="1">
        <v>1</v>
      </c>
      <c r="B1822" s="1" t="s">
        <v>1436</v>
      </c>
    </row>
    <row r="1823" spans="1:2" x14ac:dyDescent="0.45">
      <c r="A1823" s="1">
        <v>1</v>
      </c>
      <c r="B1823" s="1" t="s">
        <v>1427</v>
      </c>
    </row>
    <row r="1824" spans="1:2" x14ac:dyDescent="0.45">
      <c r="A1824" s="1">
        <v>1</v>
      </c>
      <c r="B1824" s="1" t="s">
        <v>1437</v>
      </c>
    </row>
    <row r="1825" spans="1:2" x14ac:dyDescent="0.45">
      <c r="A1825" s="1">
        <v>1</v>
      </c>
      <c r="B1825" s="1" t="s">
        <v>1430</v>
      </c>
    </row>
    <row r="1826" spans="1:2" x14ac:dyDescent="0.45">
      <c r="A1826" s="1">
        <v>1</v>
      </c>
      <c r="B1826" s="1" t="s">
        <v>1438</v>
      </c>
    </row>
    <row r="1827" spans="1:2" x14ac:dyDescent="0.45">
      <c r="A1827" s="1">
        <v>1</v>
      </c>
      <c r="B1827" s="1" t="s">
        <v>1439</v>
      </c>
    </row>
    <row r="1828" spans="1:2" x14ac:dyDescent="0.45">
      <c r="A1828" s="1">
        <v>1</v>
      </c>
      <c r="B1828" s="1" t="s">
        <v>1326</v>
      </c>
    </row>
    <row r="1829" spans="1:2" x14ac:dyDescent="0.45">
      <c r="A1829" s="1">
        <v>1</v>
      </c>
      <c r="B1829" s="1" t="s">
        <v>1440</v>
      </c>
    </row>
    <row r="1830" spans="1:2" x14ac:dyDescent="0.45">
      <c r="A1830" s="1">
        <v>1</v>
      </c>
      <c r="B1830" s="1" t="s">
        <v>1441</v>
      </c>
    </row>
    <row r="1831" spans="1:2" x14ac:dyDescent="0.45">
      <c r="A1831" s="1">
        <v>1</v>
      </c>
      <c r="B1831" s="1" t="s">
        <v>1427</v>
      </c>
    </row>
    <row r="1832" spans="1:2" x14ac:dyDescent="0.45">
      <c r="A1832" s="1">
        <v>1</v>
      </c>
      <c r="B1832" s="1" t="s">
        <v>1442</v>
      </c>
    </row>
    <row r="1833" spans="1:2" x14ac:dyDescent="0.45">
      <c r="A1833" s="1">
        <v>1</v>
      </c>
      <c r="B1833" s="1" t="s">
        <v>1429</v>
      </c>
    </row>
    <row r="1834" spans="1:2" x14ac:dyDescent="0.45">
      <c r="A1834" s="1">
        <v>1</v>
      </c>
      <c r="B1834" s="1" t="s">
        <v>1443</v>
      </c>
    </row>
    <row r="1835" spans="1:2" x14ac:dyDescent="0.45">
      <c r="A1835" s="1">
        <v>1</v>
      </c>
      <c r="B1835" s="1" t="s">
        <v>1444</v>
      </c>
    </row>
    <row r="1836" spans="1:2" x14ac:dyDescent="0.45">
      <c r="A1836" s="1">
        <v>1</v>
      </c>
      <c r="B1836" s="1" t="s">
        <v>1427</v>
      </c>
    </row>
    <row r="1837" spans="1:2" x14ac:dyDescent="0.45">
      <c r="A1837" s="1">
        <v>1</v>
      </c>
      <c r="B1837" s="1" t="s">
        <v>1445</v>
      </c>
    </row>
    <row r="1838" spans="1:2" x14ac:dyDescent="0.45">
      <c r="A1838" s="1">
        <v>1</v>
      </c>
      <c r="B1838" s="1" t="s">
        <v>1446</v>
      </c>
    </row>
    <row r="1839" spans="1:2" x14ac:dyDescent="0.45">
      <c r="A1839" s="1">
        <v>1</v>
      </c>
      <c r="B1839" s="1" t="s">
        <v>1447</v>
      </c>
    </row>
    <row r="1840" spans="1:2" x14ac:dyDescent="0.45">
      <c r="A1840" s="1">
        <v>1</v>
      </c>
      <c r="B1840" s="1" t="s">
        <v>1448</v>
      </c>
    </row>
    <row r="1841" spans="1:2" x14ac:dyDescent="0.45">
      <c r="A1841" s="1">
        <v>1</v>
      </c>
      <c r="B1841" s="1" t="s">
        <v>1449</v>
      </c>
    </row>
    <row r="1842" spans="1:2" x14ac:dyDescent="0.45">
      <c r="A1842" s="1">
        <v>1</v>
      </c>
      <c r="B1842" s="1" t="s">
        <v>1450</v>
      </c>
    </row>
    <row r="1843" spans="1:2" x14ac:dyDescent="0.45">
      <c r="A1843" s="1">
        <v>1</v>
      </c>
      <c r="B1843" s="1" t="s">
        <v>1451</v>
      </c>
    </row>
    <row r="1844" spans="1:2" x14ac:dyDescent="0.45">
      <c r="A1844" s="1">
        <v>1</v>
      </c>
      <c r="B1844" s="1" t="s">
        <v>1452</v>
      </c>
    </row>
    <row r="1845" spans="1:2" x14ac:dyDescent="0.45">
      <c r="A1845" s="1">
        <v>1</v>
      </c>
      <c r="B1845" s="1" t="s">
        <v>1453</v>
      </c>
    </row>
    <row r="1846" spans="1:2" x14ac:dyDescent="0.45">
      <c r="A1846" s="1">
        <v>1</v>
      </c>
      <c r="B1846" s="1" t="s">
        <v>1454</v>
      </c>
    </row>
    <row r="1847" spans="1:2" x14ac:dyDescent="0.45">
      <c r="A1847" s="1">
        <v>1</v>
      </c>
      <c r="B1847" s="1" t="s">
        <v>1455</v>
      </c>
    </row>
    <row r="1848" spans="1:2" x14ac:dyDescent="0.45">
      <c r="A1848" s="1">
        <v>1</v>
      </c>
      <c r="B1848" s="1" t="s">
        <v>1455</v>
      </c>
    </row>
    <row r="1849" spans="1:2" x14ac:dyDescent="0.45">
      <c r="A1849" s="1">
        <v>1</v>
      </c>
      <c r="B1849" s="1" t="s">
        <v>1456</v>
      </c>
    </row>
    <row r="1850" spans="1:2" x14ac:dyDescent="0.45">
      <c r="A1850" s="1">
        <v>1</v>
      </c>
      <c r="B1850" s="1" t="s">
        <v>1454</v>
      </c>
    </row>
    <row r="1851" spans="1:2" x14ac:dyDescent="0.45">
      <c r="A1851" s="1">
        <v>1</v>
      </c>
      <c r="B1851" s="1" t="s">
        <v>1455</v>
      </c>
    </row>
    <row r="1852" spans="1:2" x14ac:dyDescent="0.45">
      <c r="A1852" s="1">
        <v>1</v>
      </c>
      <c r="B1852" s="1" t="s">
        <v>1455</v>
      </c>
    </row>
    <row r="1853" spans="1:2" x14ac:dyDescent="0.45">
      <c r="A1853" s="1">
        <v>1</v>
      </c>
      <c r="B1853" s="1" t="s">
        <v>1455</v>
      </c>
    </row>
    <row r="1854" spans="1:2" x14ac:dyDescent="0.45">
      <c r="A1854" s="1">
        <v>1</v>
      </c>
      <c r="B1854" s="1" t="s">
        <v>1457</v>
      </c>
    </row>
    <row r="1855" spans="1:2" x14ac:dyDescent="0.45">
      <c r="A1855" s="1">
        <v>1</v>
      </c>
      <c r="B1855" s="1" t="s">
        <v>1458</v>
      </c>
    </row>
    <row r="1856" spans="1:2" x14ac:dyDescent="0.45">
      <c r="A1856" s="1">
        <v>1</v>
      </c>
      <c r="B1856" s="1" t="s">
        <v>1459</v>
      </c>
    </row>
    <row r="1857" spans="1:2" x14ac:dyDescent="0.45">
      <c r="A1857" s="1">
        <v>1</v>
      </c>
      <c r="B1857" s="1" t="s">
        <v>1460</v>
      </c>
    </row>
    <row r="1858" spans="1:2" x14ac:dyDescent="0.45">
      <c r="A1858" s="1">
        <v>1</v>
      </c>
      <c r="B1858" s="1" t="s">
        <v>1455</v>
      </c>
    </row>
    <row r="1859" spans="1:2" x14ac:dyDescent="0.45">
      <c r="A1859" s="1">
        <v>1</v>
      </c>
      <c r="B1859" s="1" t="s">
        <v>1427</v>
      </c>
    </row>
    <row r="1860" spans="1:2" x14ac:dyDescent="0.45">
      <c r="A1860" s="1">
        <v>1</v>
      </c>
      <c r="B1860" s="1" t="s">
        <v>1461</v>
      </c>
    </row>
    <row r="1861" spans="1:2" x14ac:dyDescent="0.45">
      <c r="A1861" s="1">
        <v>1</v>
      </c>
      <c r="B1861" s="1" t="s">
        <v>1438</v>
      </c>
    </row>
    <row r="1862" spans="1:2" x14ac:dyDescent="0.45">
      <c r="A1862" s="1">
        <v>1</v>
      </c>
      <c r="B1862" s="1" t="s">
        <v>1461</v>
      </c>
    </row>
    <row r="1863" spans="1:2" x14ac:dyDescent="0.45">
      <c r="A1863" s="1">
        <v>1</v>
      </c>
      <c r="B1863" s="1" t="s">
        <v>814</v>
      </c>
    </row>
    <row r="1864" spans="1:2" x14ac:dyDescent="0.45">
      <c r="A1864" s="1">
        <v>1</v>
      </c>
      <c r="B1864" s="1" t="s">
        <v>1462</v>
      </c>
    </row>
    <row r="1865" spans="1:2" x14ac:dyDescent="0.45">
      <c r="A1865" s="1">
        <v>1</v>
      </c>
      <c r="B1865" s="1" t="s">
        <v>1463</v>
      </c>
    </row>
    <row r="1866" spans="1:2" x14ac:dyDescent="0.45">
      <c r="A1866" s="1">
        <v>1</v>
      </c>
      <c r="B1866" s="1" t="s">
        <v>1464</v>
      </c>
    </row>
    <row r="1867" spans="1:2" x14ac:dyDescent="0.45">
      <c r="A1867" s="1">
        <v>1</v>
      </c>
      <c r="B1867" s="1" t="s">
        <v>1465</v>
      </c>
    </row>
    <row r="1868" spans="1:2" x14ac:dyDescent="0.45">
      <c r="A1868" s="1">
        <v>1</v>
      </c>
      <c r="B1868" s="1" t="s">
        <v>1466</v>
      </c>
    </row>
    <row r="1869" spans="1:2" x14ac:dyDescent="0.45">
      <c r="A1869" s="1">
        <v>1</v>
      </c>
      <c r="B1869" s="1" t="s">
        <v>1467</v>
      </c>
    </row>
    <row r="1870" spans="1:2" x14ac:dyDescent="0.45">
      <c r="A1870" s="1">
        <v>1</v>
      </c>
      <c r="B1870" s="1" t="s">
        <v>1468</v>
      </c>
    </row>
    <row r="1871" spans="1:2" x14ac:dyDescent="0.45">
      <c r="A1871" s="1">
        <v>1</v>
      </c>
      <c r="B1871" s="1" t="s">
        <v>1466</v>
      </c>
    </row>
    <row r="1872" spans="1:2" x14ac:dyDescent="0.45">
      <c r="A1872" s="1">
        <v>1</v>
      </c>
      <c r="B1872" s="1" t="s">
        <v>1469</v>
      </c>
    </row>
    <row r="1873" spans="1:2" x14ac:dyDescent="0.45">
      <c r="A1873" s="1">
        <v>1</v>
      </c>
      <c r="B1873" s="1" t="s">
        <v>1470</v>
      </c>
    </row>
    <row r="1874" spans="1:2" x14ac:dyDescent="0.45">
      <c r="A1874" s="1">
        <v>1</v>
      </c>
      <c r="B1874" s="1" t="s">
        <v>1471</v>
      </c>
    </row>
    <row r="1875" spans="1:2" x14ac:dyDescent="0.45">
      <c r="A1875" s="1">
        <v>1</v>
      </c>
      <c r="B1875" s="1" t="s">
        <v>1472</v>
      </c>
    </row>
    <row r="1876" spans="1:2" x14ac:dyDescent="0.45">
      <c r="A1876" s="1">
        <v>1</v>
      </c>
      <c r="B1876" s="1" t="s">
        <v>1473</v>
      </c>
    </row>
    <row r="1877" spans="1:2" x14ac:dyDescent="0.45">
      <c r="A1877" s="1">
        <v>1</v>
      </c>
      <c r="B1877" s="1" t="s">
        <v>1474</v>
      </c>
    </row>
    <row r="1878" spans="1:2" x14ac:dyDescent="0.45">
      <c r="A1878" s="1">
        <v>1</v>
      </c>
      <c r="B1878" s="1" t="s">
        <v>1466</v>
      </c>
    </row>
    <row r="1879" spans="1:2" x14ac:dyDescent="0.45">
      <c r="A1879" s="1">
        <v>1</v>
      </c>
      <c r="B1879" s="1" t="s">
        <v>1475</v>
      </c>
    </row>
    <row r="1880" spans="1:2" x14ac:dyDescent="0.45">
      <c r="A1880" s="1">
        <v>1</v>
      </c>
      <c r="B1880" s="1" t="s">
        <v>1476</v>
      </c>
    </row>
    <row r="1881" spans="1:2" x14ac:dyDescent="0.45">
      <c r="A1881" s="1">
        <v>1</v>
      </c>
      <c r="B1881" s="1" t="s">
        <v>1477</v>
      </c>
    </row>
    <row r="1882" spans="1:2" x14ac:dyDescent="0.45">
      <c r="A1882" s="1">
        <v>1</v>
      </c>
      <c r="B1882" s="1" t="s">
        <v>1478</v>
      </c>
    </row>
    <row r="1883" spans="1:2" x14ac:dyDescent="0.45">
      <c r="A1883" s="1">
        <v>1</v>
      </c>
      <c r="B1883" s="1" t="s">
        <v>1479</v>
      </c>
    </row>
    <row r="1884" spans="1:2" x14ac:dyDescent="0.45">
      <c r="A1884" s="1">
        <v>1</v>
      </c>
      <c r="B1884" s="1" t="s">
        <v>1480</v>
      </c>
    </row>
    <row r="1885" spans="1:2" x14ac:dyDescent="0.45">
      <c r="A1885" s="1">
        <v>1</v>
      </c>
      <c r="B1885" s="1" t="s">
        <v>1479</v>
      </c>
    </row>
    <row r="1886" spans="1:2" x14ac:dyDescent="0.45">
      <c r="A1886" s="1">
        <v>1</v>
      </c>
      <c r="B1886" s="1" t="s">
        <v>1481</v>
      </c>
    </row>
    <row r="1887" spans="1:2" x14ac:dyDescent="0.45">
      <c r="A1887" s="1">
        <v>1</v>
      </c>
      <c r="B1887" s="1" t="s">
        <v>1482</v>
      </c>
    </row>
    <row r="1888" spans="1:2" x14ac:dyDescent="0.45">
      <c r="A1888" s="1">
        <v>1</v>
      </c>
      <c r="B1888" s="1" t="s">
        <v>1483</v>
      </c>
    </row>
    <row r="1889" spans="1:2" x14ac:dyDescent="0.45">
      <c r="A1889" s="1">
        <v>1</v>
      </c>
      <c r="B1889" s="1" t="s">
        <v>1476</v>
      </c>
    </row>
    <row r="1890" spans="1:2" x14ac:dyDescent="0.45">
      <c r="A1890" s="1">
        <v>1</v>
      </c>
      <c r="B1890" s="1" t="s">
        <v>1476</v>
      </c>
    </row>
    <row r="1891" spans="1:2" x14ac:dyDescent="0.45">
      <c r="A1891" s="1">
        <v>1</v>
      </c>
      <c r="B1891" s="1" t="s">
        <v>1476</v>
      </c>
    </row>
    <row r="1892" spans="1:2" x14ac:dyDescent="0.45">
      <c r="A1892" s="1">
        <v>1</v>
      </c>
      <c r="B1892" s="1" t="s">
        <v>1484</v>
      </c>
    </row>
    <row r="1893" spans="1:2" x14ac:dyDescent="0.45">
      <c r="A1893" s="1">
        <v>1</v>
      </c>
      <c r="B1893" s="1" t="s">
        <v>1476</v>
      </c>
    </row>
    <row r="1894" spans="1:2" x14ac:dyDescent="0.45">
      <c r="A1894" s="1">
        <v>1</v>
      </c>
      <c r="B1894" s="1" t="s">
        <v>1474</v>
      </c>
    </row>
    <row r="1895" spans="1:2" x14ac:dyDescent="0.45">
      <c r="A1895" s="1">
        <v>1</v>
      </c>
      <c r="B1895" s="1" t="s">
        <v>1476</v>
      </c>
    </row>
    <row r="1896" spans="1:2" x14ac:dyDescent="0.45">
      <c r="A1896" s="1">
        <v>1</v>
      </c>
      <c r="B1896" s="1" t="s">
        <v>1476</v>
      </c>
    </row>
    <row r="1897" spans="1:2" x14ac:dyDescent="0.45">
      <c r="A1897" s="1">
        <v>1</v>
      </c>
      <c r="B1897" s="1" t="s">
        <v>1466</v>
      </c>
    </row>
    <row r="1898" spans="1:2" x14ac:dyDescent="0.45">
      <c r="A1898" s="1">
        <v>1</v>
      </c>
      <c r="B1898" s="1" t="s">
        <v>1485</v>
      </c>
    </row>
    <row r="1899" spans="1:2" x14ac:dyDescent="0.45">
      <c r="A1899" s="1">
        <v>1</v>
      </c>
      <c r="B1899" s="1" t="s">
        <v>1476</v>
      </c>
    </row>
    <row r="1900" spans="1:2" x14ac:dyDescent="0.45">
      <c r="A1900" s="1">
        <v>1</v>
      </c>
      <c r="B1900" s="1" t="s">
        <v>1486</v>
      </c>
    </row>
    <row r="1901" spans="1:2" x14ac:dyDescent="0.45">
      <c r="A1901" s="1">
        <v>1</v>
      </c>
      <c r="B1901" s="1" t="s">
        <v>1476</v>
      </c>
    </row>
    <row r="1902" spans="1:2" x14ac:dyDescent="0.45">
      <c r="A1902" s="1">
        <v>1</v>
      </c>
      <c r="B1902" s="1" t="s">
        <v>1487</v>
      </c>
    </row>
    <row r="1903" spans="1:2" x14ac:dyDescent="0.45">
      <c r="A1903" s="1">
        <v>1</v>
      </c>
      <c r="B1903" s="1" t="s">
        <v>1488</v>
      </c>
    </row>
    <row r="1904" spans="1:2" x14ac:dyDescent="0.45">
      <c r="A1904" s="1">
        <v>1</v>
      </c>
      <c r="B1904" s="1" t="s">
        <v>1489</v>
      </c>
    </row>
    <row r="1905" spans="1:2" x14ac:dyDescent="0.45">
      <c r="A1905" s="1">
        <v>1</v>
      </c>
      <c r="B1905" s="1" t="s">
        <v>1490</v>
      </c>
    </row>
    <row r="1906" spans="1:2" x14ac:dyDescent="0.45">
      <c r="A1906" s="1">
        <v>1</v>
      </c>
      <c r="B1906" s="1" t="s">
        <v>1491</v>
      </c>
    </row>
    <row r="1907" spans="1:2" x14ac:dyDescent="0.45">
      <c r="A1907" s="1">
        <v>1</v>
      </c>
      <c r="B1907" s="1" t="s">
        <v>1492</v>
      </c>
    </row>
    <row r="1908" spans="1:2" x14ac:dyDescent="0.45">
      <c r="A1908" s="1">
        <v>1</v>
      </c>
      <c r="B1908" s="1" t="s">
        <v>1493</v>
      </c>
    </row>
    <row r="1909" spans="1:2" x14ac:dyDescent="0.45">
      <c r="A1909" s="1">
        <v>1</v>
      </c>
      <c r="B1909" s="1" t="s">
        <v>1494</v>
      </c>
    </row>
    <row r="1910" spans="1:2" x14ac:dyDescent="0.45">
      <c r="A1910" s="1">
        <v>1</v>
      </c>
      <c r="B1910" s="1" t="s">
        <v>1495</v>
      </c>
    </row>
    <row r="1911" spans="1:2" x14ac:dyDescent="0.45">
      <c r="A1911" s="1">
        <v>1</v>
      </c>
      <c r="B1911" s="1" t="s">
        <v>1490</v>
      </c>
    </row>
    <row r="1912" spans="1:2" x14ac:dyDescent="0.45">
      <c r="A1912" s="1">
        <v>1</v>
      </c>
      <c r="B1912" s="1" t="s">
        <v>1492</v>
      </c>
    </row>
    <row r="1913" spans="1:2" x14ac:dyDescent="0.45">
      <c r="A1913" s="1">
        <v>1</v>
      </c>
      <c r="B1913" s="1" t="s">
        <v>1490</v>
      </c>
    </row>
    <row r="1914" spans="1:2" x14ac:dyDescent="0.45">
      <c r="A1914" s="1">
        <v>1</v>
      </c>
      <c r="B1914" s="1" t="s">
        <v>1481</v>
      </c>
    </row>
    <row r="1915" spans="1:2" x14ac:dyDescent="0.45">
      <c r="A1915" s="1">
        <v>1</v>
      </c>
      <c r="B1915" s="1" t="s">
        <v>1496</v>
      </c>
    </row>
    <row r="1916" spans="1:2" x14ac:dyDescent="0.45">
      <c r="A1916" s="1">
        <v>1</v>
      </c>
      <c r="B1916" s="1" t="s">
        <v>1476</v>
      </c>
    </row>
    <row r="1917" spans="1:2" x14ac:dyDescent="0.45">
      <c r="A1917" s="1">
        <v>1</v>
      </c>
      <c r="B1917" s="1" t="s">
        <v>1479</v>
      </c>
    </row>
    <row r="1918" spans="1:2" x14ac:dyDescent="0.45">
      <c r="A1918" s="1">
        <v>1</v>
      </c>
      <c r="B1918" s="1" t="s">
        <v>1497</v>
      </c>
    </row>
    <row r="1919" spans="1:2" x14ac:dyDescent="0.45">
      <c r="A1919" s="1">
        <v>1</v>
      </c>
      <c r="B1919" s="1" t="s">
        <v>1498</v>
      </c>
    </row>
    <row r="1920" spans="1:2" x14ac:dyDescent="0.45">
      <c r="A1920" s="1">
        <v>1</v>
      </c>
      <c r="B1920" s="1" t="s">
        <v>1499</v>
      </c>
    </row>
    <row r="1921" spans="1:2" x14ac:dyDescent="0.45">
      <c r="A1921" s="1">
        <v>1</v>
      </c>
      <c r="B1921" s="1" t="s">
        <v>1500</v>
      </c>
    </row>
    <row r="1922" spans="1:2" x14ac:dyDescent="0.45">
      <c r="A1922" s="1">
        <v>1</v>
      </c>
      <c r="B1922" s="1" t="s">
        <v>1406</v>
      </c>
    </row>
    <row r="1923" spans="1:2" x14ac:dyDescent="0.45">
      <c r="A1923" s="1">
        <v>1</v>
      </c>
      <c r="B1923" s="1" t="s">
        <v>1501</v>
      </c>
    </row>
    <row r="1924" spans="1:2" x14ac:dyDescent="0.45">
      <c r="A1924" s="1">
        <v>1</v>
      </c>
      <c r="B1924" s="1" t="s">
        <v>1502</v>
      </c>
    </row>
    <row r="1925" spans="1:2" x14ac:dyDescent="0.45">
      <c r="A1925" s="1">
        <v>1</v>
      </c>
      <c r="B1925" s="1" t="s">
        <v>1503</v>
      </c>
    </row>
    <row r="1926" spans="1:2" x14ac:dyDescent="0.45">
      <c r="A1926" s="1">
        <v>1</v>
      </c>
      <c r="B1926" s="1" t="s">
        <v>1504</v>
      </c>
    </row>
    <row r="1927" spans="1:2" x14ac:dyDescent="0.45">
      <c r="A1927" s="1">
        <v>1</v>
      </c>
      <c r="B1927" s="1" t="s">
        <v>1505</v>
      </c>
    </row>
    <row r="1928" spans="1:2" x14ac:dyDescent="0.45">
      <c r="A1928" s="1">
        <v>1</v>
      </c>
      <c r="B1928" s="1" t="s">
        <v>1506</v>
      </c>
    </row>
    <row r="1929" spans="1:2" x14ac:dyDescent="0.45">
      <c r="A1929" s="1">
        <v>1</v>
      </c>
      <c r="B1929" s="1" t="s">
        <v>1507</v>
      </c>
    </row>
    <row r="1930" spans="1:2" x14ac:dyDescent="0.45">
      <c r="A1930" s="1">
        <v>1</v>
      </c>
      <c r="B1930" s="1" t="s">
        <v>1508</v>
      </c>
    </row>
    <row r="1931" spans="1:2" x14ac:dyDescent="0.45">
      <c r="A1931" s="1">
        <v>1</v>
      </c>
      <c r="B1931" s="1" t="s">
        <v>1509</v>
      </c>
    </row>
    <row r="1932" spans="1:2" x14ac:dyDescent="0.45">
      <c r="A1932" s="1">
        <v>1</v>
      </c>
      <c r="B1932" s="1" t="s">
        <v>1510</v>
      </c>
    </row>
    <row r="1933" spans="1:2" x14ac:dyDescent="0.45">
      <c r="A1933" s="1">
        <v>1</v>
      </c>
      <c r="B1933" s="1" t="s">
        <v>1470</v>
      </c>
    </row>
    <row r="1934" spans="1:2" x14ac:dyDescent="0.45">
      <c r="A1934" s="1">
        <v>1</v>
      </c>
      <c r="B1934" s="1" t="s">
        <v>1511</v>
      </c>
    </row>
    <row r="1935" spans="1:2" x14ac:dyDescent="0.45">
      <c r="A1935" s="1">
        <v>1</v>
      </c>
      <c r="B1935" s="1" t="s">
        <v>1512</v>
      </c>
    </row>
    <row r="1936" spans="1:2" x14ac:dyDescent="0.45">
      <c r="A1936" s="1">
        <v>1</v>
      </c>
      <c r="B1936" s="1" t="s">
        <v>1513</v>
      </c>
    </row>
    <row r="1937" spans="1:2" x14ac:dyDescent="0.45">
      <c r="A1937" s="1">
        <v>1</v>
      </c>
      <c r="B1937" s="1" t="s">
        <v>1514</v>
      </c>
    </row>
    <row r="1938" spans="1:2" x14ac:dyDescent="0.45">
      <c r="A1938" s="1">
        <v>1</v>
      </c>
      <c r="B1938" s="1" t="s">
        <v>1515</v>
      </c>
    </row>
    <row r="1939" spans="1:2" x14ac:dyDescent="0.45">
      <c r="A1939" s="1">
        <v>1</v>
      </c>
      <c r="B1939" s="1" t="s">
        <v>1516</v>
      </c>
    </row>
    <row r="1940" spans="1:2" x14ac:dyDescent="0.45">
      <c r="A1940" s="1">
        <v>1</v>
      </c>
      <c r="B1940" s="1" t="s">
        <v>1516</v>
      </c>
    </row>
    <row r="1941" spans="1:2" x14ac:dyDescent="0.45">
      <c r="A1941" s="1">
        <v>1</v>
      </c>
      <c r="B1941" s="1" t="s">
        <v>1517</v>
      </c>
    </row>
    <row r="1942" spans="1:2" x14ac:dyDescent="0.45">
      <c r="A1942" s="1">
        <v>1</v>
      </c>
      <c r="B1942" s="1" t="s">
        <v>1518</v>
      </c>
    </row>
    <row r="1943" spans="1:2" x14ac:dyDescent="0.45">
      <c r="A1943" s="1">
        <v>1</v>
      </c>
      <c r="B1943" s="1" t="s">
        <v>1519</v>
      </c>
    </row>
    <row r="1944" spans="1:2" x14ac:dyDescent="0.45">
      <c r="A1944" s="1">
        <v>1</v>
      </c>
      <c r="B1944" s="1" t="s">
        <v>1520</v>
      </c>
    </row>
    <row r="1945" spans="1:2" x14ac:dyDescent="0.45">
      <c r="A1945" s="1">
        <v>1</v>
      </c>
      <c r="B1945" s="1" t="s">
        <v>1521</v>
      </c>
    </row>
    <row r="1946" spans="1:2" x14ac:dyDescent="0.45">
      <c r="A1946" s="1">
        <v>1</v>
      </c>
      <c r="B1946" s="1" t="s">
        <v>1522</v>
      </c>
    </row>
    <row r="1947" spans="1:2" x14ac:dyDescent="0.45">
      <c r="A1947" s="1">
        <v>1</v>
      </c>
      <c r="B1947" s="1" t="s">
        <v>1523</v>
      </c>
    </row>
    <row r="1948" spans="1:2" x14ac:dyDescent="0.45">
      <c r="A1948" s="1">
        <v>1</v>
      </c>
      <c r="B1948" s="1" t="s">
        <v>1524</v>
      </c>
    </row>
    <row r="1949" spans="1:2" x14ac:dyDescent="0.45">
      <c r="A1949" s="1">
        <v>1</v>
      </c>
      <c r="B1949" s="1" t="s">
        <v>1524</v>
      </c>
    </row>
    <row r="1950" spans="1:2" x14ac:dyDescent="0.45">
      <c r="A1950" s="1">
        <v>1</v>
      </c>
      <c r="B1950" s="1" t="s">
        <v>1525</v>
      </c>
    </row>
    <row r="1951" spans="1:2" x14ac:dyDescent="0.45">
      <c r="A1951" s="1">
        <v>1</v>
      </c>
      <c r="B1951" s="1" t="s">
        <v>1526</v>
      </c>
    </row>
    <row r="1952" spans="1:2" x14ac:dyDescent="0.45">
      <c r="A1952" s="1">
        <v>1</v>
      </c>
      <c r="B1952" s="1" t="s">
        <v>1485</v>
      </c>
    </row>
    <row r="1953" spans="1:2" x14ac:dyDescent="0.45">
      <c r="A1953" s="1">
        <v>1</v>
      </c>
      <c r="B1953" s="1" t="s">
        <v>1527</v>
      </c>
    </row>
    <row r="1954" spans="1:2" x14ac:dyDescent="0.45">
      <c r="A1954" s="1">
        <v>1</v>
      </c>
      <c r="B1954" s="1" t="s">
        <v>1528</v>
      </c>
    </row>
    <row r="1955" spans="1:2" x14ac:dyDescent="0.45">
      <c r="A1955" s="1">
        <v>1</v>
      </c>
      <c r="B1955" s="1" t="s">
        <v>1529</v>
      </c>
    </row>
    <row r="1956" spans="1:2" x14ac:dyDescent="0.45">
      <c r="A1956" s="1">
        <v>1</v>
      </c>
      <c r="B1956" s="1" t="s">
        <v>1530</v>
      </c>
    </row>
    <row r="1957" spans="1:2" x14ac:dyDescent="0.45">
      <c r="A1957" s="1">
        <v>1</v>
      </c>
      <c r="B1957" s="1" t="s">
        <v>1531</v>
      </c>
    </row>
    <row r="1958" spans="1:2" x14ac:dyDescent="0.45">
      <c r="A1958" s="1">
        <v>1</v>
      </c>
      <c r="B1958" s="1" t="s">
        <v>1532</v>
      </c>
    </row>
    <row r="1959" spans="1:2" x14ac:dyDescent="0.45">
      <c r="A1959" s="1">
        <v>1</v>
      </c>
      <c r="B1959" s="1" t="s">
        <v>1533</v>
      </c>
    </row>
    <row r="1960" spans="1:2" x14ac:dyDescent="0.45">
      <c r="A1960" s="1">
        <v>1</v>
      </c>
      <c r="B1960" s="1" t="s">
        <v>1534</v>
      </c>
    </row>
    <row r="1961" spans="1:2" x14ac:dyDescent="0.45">
      <c r="A1961" s="1">
        <v>1</v>
      </c>
      <c r="B1961" s="1" t="s">
        <v>1535</v>
      </c>
    </row>
    <row r="1962" spans="1:2" x14ac:dyDescent="0.45">
      <c r="A1962" s="1">
        <v>1</v>
      </c>
      <c r="B1962" s="1" t="s">
        <v>1536</v>
      </c>
    </row>
    <row r="1963" spans="1:2" x14ac:dyDescent="0.45">
      <c r="A1963" s="1">
        <v>1</v>
      </c>
      <c r="B1963" s="1" t="s">
        <v>1537</v>
      </c>
    </row>
    <row r="1964" spans="1:2" x14ac:dyDescent="0.45">
      <c r="A1964" s="1">
        <v>1</v>
      </c>
      <c r="B1964" s="1" t="s">
        <v>1538</v>
      </c>
    </row>
    <row r="1965" spans="1:2" x14ac:dyDescent="0.45">
      <c r="A1965" s="1">
        <v>1</v>
      </c>
      <c r="B1965" s="1" t="s">
        <v>1530</v>
      </c>
    </row>
    <row r="1966" spans="1:2" x14ac:dyDescent="0.45">
      <c r="A1966" s="1">
        <v>1</v>
      </c>
      <c r="B1966" s="1" t="s">
        <v>1539</v>
      </c>
    </row>
    <row r="1967" spans="1:2" x14ac:dyDescent="0.45">
      <c r="A1967" s="1">
        <v>1</v>
      </c>
      <c r="B1967" s="1" t="s">
        <v>1540</v>
      </c>
    </row>
    <row r="1968" spans="1:2" x14ac:dyDescent="0.45">
      <c r="A1968" s="1">
        <v>1</v>
      </c>
      <c r="B1968" s="1" t="s">
        <v>1541</v>
      </c>
    </row>
    <row r="1969" spans="1:2" x14ac:dyDescent="0.45">
      <c r="A1969" s="1">
        <v>1</v>
      </c>
      <c r="B1969" s="1" t="s">
        <v>1542</v>
      </c>
    </row>
    <row r="1970" spans="1:2" x14ac:dyDescent="0.45">
      <c r="A1970" s="1">
        <v>1</v>
      </c>
      <c r="B1970" s="1" t="s">
        <v>1543</v>
      </c>
    </row>
    <row r="1971" spans="1:2" x14ac:dyDescent="0.45">
      <c r="A1971" s="1">
        <v>1</v>
      </c>
      <c r="B1971" s="1" t="s">
        <v>1539</v>
      </c>
    </row>
    <row r="1972" spans="1:2" x14ac:dyDescent="0.45">
      <c r="A1972" s="1">
        <v>1</v>
      </c>
      <c r="B1972" s="1" t="s">
        <v>1544</v>
      </c>
    </row>
    <row r="1973" spans="1:2" x14ac:dyDescent="0.45">
      <c r="A1973" s="1">
        <v>1</v>
      </c>
      <c r="B1973" s="1" t="s">
        <v>1537</v>
      </c>
    </row>
    <row r="1974" spans="1:2" x14ac:dyDescent="0.45">
      <c r="A1974" s="1">
        <v>1</v>
      </c>
      <c r="B1974" s="1" t="s">
        <v>1545</v>
      </c>
    </row>
    <row r="1975" spans="1:2" x14ac:dyDescent="0.45">
      <c r="A1975" s="1">
        <v>1</v>
      </c>
      <c r="B1975" s="1" t="s">
        <v>1546</v>
      </c>
    </row>
    <row r="1976" spans="1:2" x14ac:dyDescent="0.45">
      <c r="A1976" s="1">
        <v>1</v>
      </c>
      <c r="B1976" s="1" t="s">
        <v>1547</v>
      </c>
    </row>
    <row r="1977" spans="1:2" x14ac:dyDescent="0.45">
      <c r="A1977" s="1">
        <v>1</v>
      </c>
      <c r="B1977" s="1" t="s">
        <v>1530</v>
      </c>
    </row>
    <row r="1978" spans="1:2" x14ac:dyDescent="0.45">
      <c r="A1978" s="1">
        <v>1</v>
      </c>
      <c r="B1978" s="1" t="s">
        <v>1476</v>
      </c>
    </row>
    <row r="1979" spans="1:2" x14ac:dyDescent="0.45">
      <c r="A1979" s="1">
        <v>1</v>
      </c>
      <c r="B1979" s="1" t="s">
        <v>1548</v>
      </c>
    </row>
    <row r="1980" spans="1:2" x14ac:dyDescent="0.45">
      <c r="A1980" s="1">
        <v>1</v>
      </c>
      <c r="B1980" s="1" t="s">
        <v>1549</v>
      </c>
    </row>
    <row r="1981" spans="1:2" x14ac:dyDescent="0.45">
      <c r="A1981" s="1">
        <v>1</v>
      </c>
      <c r="B1981" s="1" t="s">
        <v>1550</v>
      </c>
    </row>
    <row r="1982" spans="1:2" x14ac:dyDescent="0.45">
      <c r="A1982" s="1">
        <v>1</v>
      </c>
      <c r="B1982" s="1" t="s">
        <v>1551</v>
      </c>
    </row>
    <row r="1983" spans="1:2" x14ac:dyDescent="0.45">
      <c r="A1983" s="1">
        <v>1</v>
      </c>
      <c r="B1983" s="1" t="s">
        <v>1551</v>
      </c>
    </row>
    <row r="1984" spans="1:2" x14ac:dyDescent="0.45">
      <c r="A1984" s="1">
        <v>1</v>
      </c>
      <c r="B1984" s="1" t="s">
        <v>1552</v>
      </c>
    </row>
    <row r="1985" spans="1:2" x14ac:dyDescent="0.45">
      <c r="A1985" s="1">
        <v>1</v>
      </c>
      <c r="B1985" s="1" t="s">
        <v>1553</v>
      </c>
    </row>
    <row r="1986" spans="1:2" x14ac:dyDescent="0.45">
      <c r="A1986" s="1">
        <v>1</v>
      </c>
      <c r="B1986" s="1" t="s">
        <v>1524</v>
      </c>
    </row>
    <row r="1987" spans="1:2" x14ac:dyDescent="0.45">
      <c r="A1987" s="1">
        <v>1</v>
      </c>
      <c r="B1987" s="1" t="s">
        <v>1554</v>
      </c>
    </row>
    <row r="1988" spans="1:2" x14ac:dyDescent="0.45">
      <c r="A1988" s="1">
        <v>1</v>
      </c>
      <c r="B1988" s="1" t="s">
        <v>1555</v>
      </c>
    </row>
    <row r="1989" spans="1:2" x14ac:dyDescent="0.45">
      <c r="A1989" s="1">
        <v>1</v>
      </c>
      <c r="B1989" s="1" t="s">
        <v>1556</v>
      </c>
    </row>
    <row r="1990" spans="1:2" x14ac:dyDescent="0.45">
      <c r="A1990" s="1">
        <v>1</v>
      </c>
      <c r="B1990" s="1" t="s">
        <v>1557</v>
      </c>
    </row>
    <row r="1991" spans="1:2" x14ac:dyDescent="0.45">
      <c r="A1991" s="1">
        <v>1</v>
      </c>
      <c r="B1991" s="1" t="s">
        <v>1557</v>
      </c>
    </row>
    <row r="1992" spans="1:2" x14ac:dyDescent="0.45">
      <c r="A1992" s="1">
        <v>1</v>
      </c>
      <c r="B1992" s="1" t="s">
        <v>1557</v>
      </c>
    </row>
    <row r="1993" spans="1:2" x14ac:dyDescent="0.45">
      <c r="A1993" s="1">
        <v>1</v>
      </c>
      <c r="B1993" s="1" t="s">
        <v>1557</v>
      </c>
    </row>
    <row r="1994" spans="1:2" x14ac:dyDescent="0.45">
      <c r="A1994" s="1">
        <v>1</v>
      </c>
      <c r="B1994" s="1" t="s">
        <v>1557</v>
      </c>
    </row>
    <row r="1995" spans="1:2" x14ac:dyDescent="0.45">
      <c r="A1995" s="1">
        <v>1</v>
      </c>
      <c r="B1995" s="1" t="s">
        <v>1557</v>
      </c>
    </row>
    <row r="1996" spans="1:2" x14ac:dyDescent="0.45">
      <c r="A1996" s="1">
        <v>1</v>
      </c>
      <c r="B1996" s="1" t="s">
        <v>1557</v>
      </c>
    </row>
    <row r="1997" spans="1:2" x14ac:dyDescent="0.45">
      <c r="A1997" s="1">
        <v>1</v>
      </c>
      <c r="B1997" s="1" t="s">
        <v>1557</v>
      </c>
    </row>
    <row r="1998" spans="1:2" x14ac:dyDescent="0.45">
      <c r="A1998" s="1">
        <v>1</v>
      </c>
      <c r="B1998" s="1" t="s">
        <v>1557</v>
      </c>
    </row>
    <row r="1999" spans="1:2" x14ac:dyDescent="0.45">
      <c r="A1999" s="1">
        <v>1</v>
      </c>
      <c r="B1999" s="1" t="s">
        <v>1558</v>
      </c>
    </row>
    <row r="2000" spans="1:2" x14ac:dyDescent="0.45">
      <c r="A2000" s="1">
        <v>1</v>
      </c>
      <c r="B2000" s="1" t="s">
        <v>1557</v>
      </c>
    </row>
    <row r="2001" spans="1:2" x14ac:dyDescent="0.45">
      <c r="A2001" s="1">
        <v>1</v>
      </c>
      <c r="B2001" s="1" t="s">
        <v>1559</v>
      </c>
    </row>
    <row r="2002" spans="1:2" x14ac:dyDescent="0.45">
      <c r="A2002" s="1">
        <v>1</v>
      </c>
      <c r="B2002" s="1" t="s">
        <v>1557</v>
      </c>
    </row>
    <row r="2003" spans="1:2" x14ac:dyDescent="0.45">
      <c r="A2003" s="1">
        <v>1</v>
      </c>
      <c r="B2003" s="1" t="s">
        <v>1450</v>
      </c>
    </row>
    <row r="2004" spans="1:2" x14ac:dyDescent="0.45">
      <c r="A2004" s="1">
        <v>1</v>
      </c>
      <c r="B2004" s="1" t="s">
        <v>1560</v>
      </c>
    </row>
    <row r="2005" spans="1:2" x14ac:dyDescent="0.45">
      <c r="A2005" s="1">
        <v>1</v>
      </c>
      <c r="B2005" s="1" t="s">
        <v>1561</v>
      </c>
    </row>
    <row r="2006" spans="1:2" x14ac:dyDescent="0.45">
      <c r="A2006" s="1">
        <v>1</v>
      </c>
      <c r="B2006" s="1" t="s">
        <v>1562</v>
      </c>
    </row>
    <row r="2007" spans="1:2" x14ac:dyDescent="0.45">
      <c r="A2007" s="1">
        <v>1</v>
      </c>
      <c r="B2007" s="1" t="s">
        <v>1563</v>
      </c>
    </row>
    <row r="2008" spans="1:2" x14ac:dyDescent="0.45">
      <c r="A2008" s="1">
        <v>1</v>
      </c>
      <c r="B2008" s="1" t="s">
        <v>1564</v>
      </c>
    </row>
    <row r="2009" spans="1:2" x14ac:dyDescent="0.45">
      <c r="A2009" s="1">
        <v>1</v>
      </c>
      <c r="B2009" s="1" t="s">
        <v>1565</v>
      </c>
    </row>
    <row r="2010" spans="1:2" x14ac:dyDescent="0.45">
      <c r="A2010" s="1">
        <v>1</v>
      </c>
      <c r="B2010" s="1" t="s">
        <v>1565</v>
      </c>
    </row>
    <row r="2011" spans="1:2" x14ac:dyDescent="0.45">
      <c r="A2011" s="1">
        <v>1</v>
      </c>
      <c r="B2011" s="1" t="s">
        <v>1566</v>
      </c>
    </row>
    <row r="2012" spans="1:2" x14ac:dyDescent="0.45">
      <c r="A2012" s="1">
        <v>1</v>
      </c>
      <c r="B2012" s="1" t="s">
        <v>1567</v>
      </c>
    </row>
    <row r="2013" spans="1:2" x14ac:dyDescent="0.45">
      <c r="A2013" s="1">
        <v>1</v>
      </c>
      <c r="B2013" s="1" t="s">
        <v>1568</v>
      </c>
    </row>
    <row r="2014" spans="1:2" x14ac:dyDescent="0.45">
      <c r="A2014" s="1">
        <v>1</v>
      </c>
      <c r="B2014" s="1" t="s">
        <v>1569</v>
      </c>
    </row>
    <row r="2015" spans="1:2" x14ac:dyDescent="0.45">
      <c r="A2015" s="1">
        <v>1</v>
      </c>
      <c r="B2015" s="1" t="s">
        <v>1570</v>
      </c>
    </row>
    <row r="2016" spans="1:2" x14ac:dyDescent="0.45">
      <c r="A2016" s="1">
        <v>1</v>
      </c>
      <c r="B2016" s="1" t="s">
        <v>1571</v>
      </c>
    </row>
    <row r="2017" spans="1:2" x14ac:dyDescent="0.45">
      <c r="A2017" s="1">
        <v>1</v>
      </c>
      <c r="B2017" s="1" t="s">
        <v>1572</v>
      </c>
    </row>
    <row r="2018" spans="1:2" x14ac:dyDescent="0.45">
      <c r="A2018" s="1">
        <v>1</v>
      </c>
      <c r="B2018" s="1" t="s">
        <v>1573</v>
      </c>
    </row>
    <row r="2019" spans="1:2" x14ac:dyDescent="0.45">
      <c r="A2019" s="1">
        <v>1</v>
      </c>
      <c r="B2019" s="1" t="s">
        <v>1574</v>
      </c>
    </row>
    <row r="2020" spans="1:2" x14ac:dyDescent="0.45">
      <c r="A2020" s="1">
        <v>1</v>
      </c>
      <c r="B2020" s="1" t="s">
        <v>1575</v>
      </c>
    </row>
    <row r="2021" spans="1:2" x14ac:dyDescent="0.45">
      <c r="A2021" s="1">
        <v>1</v>
      </c>
      <c r="B2021" s="1" t="s">
        <v>1576</v>
      </c>
    </row>
    <row r="2022" spans="1:2" x14ac:dyDescent="0.45">
      <c r="A2022" s="1">
        <v>1</v>
      </c>
      <c r="B2022" s="1" t="s">
        <v>1575</v>
      </c>
    </row>
    <row r="2023" spans="1:2" x14ac:dyDescent="0.45">
      <c r="A2023" s="1">
        <v>1</v>
      </c>
      <c r="B2023" s="1" t="s">
        <v>1577</v>
      </c>
    </row>
    <row r="2024" spans="1:2" x14ac:dyDescent="0.45">
      <c r="A2024" s="1">
        <v>1</v>
      </c>
      <c r="B2024" s="1" t="s">
        <v>1578</v>
      </c>
    </row>
    <row r="2025" spans="1:2" x14ac:dyDescent="0.45">
      <c r="A2025" s="1">
        <v>1</v>
      </c>
      <c r="B2025" s="1" t="s">
        <v>1579</v>
      </c>
    </row>
    <row r="2026" spans="1:2" x14ac:dyDescent="0.45">
      <c r="A2026" s="1">
        <v>1</v>
      </c>
      <c r="B2026" s="1" t="s">
        <v>1580</v>
      </c>
    </row>
    <row r="2027" spans="1:2" x14ac:dyDescent="0.45">
      <c r="A2027" s="1">
        <v>1</v>
      </c>
      <c r="B2027" s="1" t="s">
        <v>1578</v>
      </c>
    </row>
    <row r="2028" spans="1:2" x14ac:dyDescent="0.45">
      <c r="A2028" s="1">
        <v>1</v>
      </c>
      <c r="B2028" s="1" t="s">
        <v>1581</v>
      </c>
    </row>
    <row r="2029" spans="1:2" x14ac:dyDescent="0.45">
      <c r="A2029" s="1">
        <v>1</v>
      </c>
      <c r="B2029" s="1" t="s">
        <v>1577</v>
      </c>
    </row>
    <row r="2030" spans="1:2" x14ac:dyDescent="0.45">
      <c r="A2030" s="1">
        <v>1</v>
      </c>
      <c r="B2030" s="1" t="s">
        <v>1582</v>
      </c>
    </row>
    <row r="2031" spans="1:2" x14ac:dyDescent="0.45">
      <c r="A2031" s="1">
        <v>1</v>
      </c>
      <c r="B2031" s="1" t="s">
        <v>1583</v>
      </c>
    </row>
    <row r="2032" spans="1:2" x14ac:dyDescent="0.45">
      <c r="A2032" s="1">
        <v>1</v>
      </c>
      <c r="B2032" s="1" t="s">
        <v>1576</v>
      </c>
    </row>
    <row r="2033" spans="1:2" x14ac:dyDescent="0.45">
      <c r="A2033" s="1">
        <v>1</v>
      </c>
      <c r="B2033" s="1" t="s">
        <v>1576</v>
      </c>
    </row>
    <row r="2034" spans="1:2" x14ac:dyDescent="0.45">
      <c r="A2034" s="1">
        <v>1</v>
      </c>
      <c r="B2034" s="1" t="s">
        <v>1584</v>
      </c>
    </row>
    <row r="2035" spans="1:2" x14ac:dyDescent="0.45">
      <c r="A2035" s="1">
        <v>1</v>
      </c>
      <c r="B2035" s="1" t="s">
        <v>1576</v>
      </c>
    </row>
    <row r="2036" spans="1:2" x14ac:dyDescent="0.45">
      <c r="A2036" s="1">
        <v>1</v>
      </c>
      <c r="B2036" s="1" t="s">
        <v>1576</v>
      </c>
    </row>
    <row r="2037" spans="1:2" x14ac:dyDescent="0.45">
      <c r="A2037" s="1">
        <v>1</v>
      </c>
      <c r="B2037" s="1" t="s">
        <v>1576</v>
      </c>
    </row>
    <row r="2038" spans="1:2" x14ac:dyDescent="0.45">
      <c r="A2038" s="1">
        <v>1</v>
      </c>
      <c r="B2038" s="1" t="s">
        <v>1576</v>
      </c>
    </row>
    <row r="2039" spans="1:2" x14ac:dyDescent="0.45">
      <c r="A2039" s="1">
        <v>1</v>
      </c>
      <c r="B2039" s="1" t="s">
        <v>1585</v>
      </c>
    </row>
    <row r="2040" spans="1:2" x14ac:dyDescent="0.45">
      <c r="A2040" s="1">
        <v>1</v>
      </c>
      <c r="B2040" s="1" t="s">
        <v>1583</v>
      </c>
    </row>
    <row r="2041" spans="1:2" x14ac:dyDescent="0.45">
      <c r="A2041" s="1">
        <v>1</v>
      </c>
      <c r="B2041" s="1" t="s">
        <v>1576</v>
      </c>
    </row>
    <row r="2042" spans="1:2" x14ac:dyDescent="0.45">
      <c r="A2042" s="1">
        <v>1</v>
      </c>
      <c r="B2042" s="1" t="s">
        <v>1586</v>
      </c>
    </row>
    <row r="2043" spans="1:2" x14ac:dyDescent="0.45">
      <c r="A2043" s="1">
        <v>1</v>
      </c>
      <c r="B2043" s="1" t="s">
        <v>1587</v>
      </c>
    </row>
    <row r="2044" spans="1:2" x14ac:dyDescent="0.45">
      <c r="A2044" s="1">
        <v>1</v>
      </c>
      <c r="B2044" s="1" t="s">
        <v>1588</v>
      </c>
    </row>
    <row r="2045" spans="1:2" x14ac:dyDescent="0.45">
      <c r="A2045" s="1">
        <v>1</v>
      </c>
      <c r="B2045" s="1" t="s">
        <v>1589</v>
      </c>
    </row>
    <row r="2046" spans="1:2" x14ac:dyDescent="0.45">
      <c r="A2046" s="1">
        <v>1</v>
      </c>
      <c r="B2046" s="1" t="s">
        <v>1590</v>
      </c>
    </row>
    <row r="2047" spans="1:2" x14ac:dyDescent="0.45">
      <c r="A2047" s="1">
        <v>1</v>
      </c>
      <c r="B2047" s="1" t="s">
        <v>1591</v>
      </c>
    </row>
    <row r="2048" spans="1:2" x14ac:dyDescent="0.45">
      <c r="A2048" s="1">
        <v>1</v>
      </c>
      <c r="B2048" s="1" t="s">
        <v>1592</v>
      </c>
    </row>
    <row r="2049" spans="1:2" x14ac:dyDescent="0.45">
      <c r="A2049" s="1">
        <v>1</v>
      </c>
      <c r="B2049" s="1" t="s">
        <v>1593</v>
      </c>
    </row>
    <row r="2050" spans="1:2" x14ac:dyDescent="0.45">
      <c r="A2050" s="1">
        <v>1</v>
      </c>
      <c r="B2050" s="1" t="s">
        <v>1594</v>
      </c>
    </row>
    <row r="2051" spans="1:2" x14ac:dyDescent="0.45">
      <c r="A2051" s="1">
        <v>1</v>
      </c>
      <c r="B2051" s="1" t="s">
        <v>1593</v>
      </c>
    </row>
    <row r="2052" spans="1:2" x14ac:dyDescent="0.45">
      <c r="A2052" s="1">
        <v>1</v>
      </c>
      <c r="B2052" s="1" t="s">
        <v>1595</v>
      </c>
    </row>
    <row r="2053" spans="1:2" x14ac:dyDescent="0.45">
      <c r="A2053" s="1">
        <v>1</v>
      </c>
      <c r="B2053" s="1" t="s">
        <v>1596</v>
      </c>
    </row>
    <row r="2054" spans="1:2" x14ac:dyDescent="0.45">
      <c r="A2054" s="1">
        <v>1</v>
      </c>
      <c r="B2054" s="1" t="s">
        <v>1597</v>
      </c>
    </row>
    <row r="2055" spans="1:2" x14ac:dyDescent="0.45">
      <c r="A2055" s="1">
        <v>1</v>
      </c>
      <c r="B2055" s="1" t="s">
        <v>1598</v>
      </c>
    </row>
    <row r="2056" spans="1:2" x14ac:dyDescent="0.45">
      <c r="A2056" s="1">
        <v>1</v>
      </c>
      <c r="B2056" s="1" t="s">
        <v>1599</v>
      </c>
    </row>
    <row r="2057" spans="1:2" x14ac:dyDescent="0.45">
      <c r="A2057" s="1">
        <v>1</v>
      </c>
      <c r="B2057" s="1" t="s">
        <v>1600</v>
      </c>
    </row>
    <row r="2058" spans="1:2" x14ac:dyDescent="0.45">
      <c r="A2058" s="1">
        <v>1</v>
      </c>
      <c r="B2058" s="1" t="s">
        <v>1601</v>
      </c>
    </row>
    <row r="2059" spans="1:2" x14ac:dyDescent="0.45">
      <c r="A2059" s="1">
        <v>1</v>
      </c>
      <c r="B2059" s="1" t="s">
        <v>1602</v>
      </c>
    </row>
    <row r="2060" spans="1:2" x14ac:dyDescent="0.45">
      <c r="A2060" s="1">
        <v>1</v>
      </c>
      <c r="B2060" s="1" t="s">
        <v>1603</v>
      </c>
    </row>
    <row r="2061" spans="1:2" x14ac:dyDescent="0.45">
      <c r="A2061" s="1">
        <v>1</v>
      </c>
      <c r="B2061" s="1" t="s">
        <v>1604</v>
      </c>
    </row>
    <row r="2062" spans="1:2" x14ac:dyDescent="0.45">
      <c r="A2062" s="1">
        <v>1</v>
      </c>
      <c r="B2062" s="1" t="s">
        <v>1605</v>
      </c>
    </row>
    <row r="2063" spans="1:2" x14ac:dyDescent="0.45">
      <c r="A2063" s="1">
        <v>1</v>
      </c>
      <c r="B2063" s="1" t="s">
        <v>814</v>
      </c>
    </row>
    <row r="2064" spans="1:2" x14ac:dyDescent="0.45">
      <c r="A2064" s="1">
        <v>1</v>
      </c>
      <c r="B2064" s="1" t="s">
        <v>1606</v>
      </c>
    </row>
    <row r="2065" spans="1:2" x14ac:dyDescent="0.45">
      <c r="A2065" s="1">
        <v>1</v>
      </c>
      <c r="B2065" s="1" t="s">
        <v>1607</v>
      </c>
    </row>
    <row r="2066" spans="1:2" x14ac:dyDescent="0.45">
      <c r="A2066" s="1">
        <v>1</v>
      </c>
      <c r="B2066" s="1" t="s">
        <v>1607</v>
      </c>
    </row>
    <row r="2067" spans="1:2" x14ac:dyDescent="0.45">
      <c r="A2067" s="1">
        <v>1</v>
      </c>
      <c r="B2067" s="1" t="s">
        <v>1608</v>
      </c>
    </row>
    <row r="2068" spans="1:2" x14ac:dyDescent="0.45">
      <c r="A2068" s="1">
        <v>1</v>
      </c>
      <c r="B2068" s="1" t="s">
        <v>1609</v>
      </c>
    </row>
    <row r="2069" spans="1:2" x14ac:dyDescent="0.45">
      <c r="A2069" s="1">
        <v>1</v>
      </c>
      <c r="B2069" s="1" t="s">
        <v>1610</v>
      </c>
    </row>
    <row r="2070" spans="1:2" x14ac:dyDescent="0.45">
      <c r="A2070" s="1">
        <v>1</v>
      </c>
      <c r="B2070" s="1" t="s">
        <v>1611</v>
      </c>
    </row>
    <row r="2071" spans="1:2" x14ac:dyDescent="0.45">
      <c r="A2071" s="1">
        <v>1</v>
      </c>
      <c r="B2071" s="1" t="s">
        <v>1612</v>
      </c>
    </row>
    <row r="2072" spans="1:2" x14ac:dyDescent="0.45">
      <c r="A2072" s="1">
        <v>1</v>
      </c>
      <c r="B2072" s="1" t="s">
        <v>1613</v>
      </c>
    </row>
    <row r="2073" spans="1:2" x14ac:dyDescent="0.45">
      <c r="A2073" s="1">
        <v>1</v>
      </c>
      <c r="B2073" s="1" t="s">
        <v>1614</v>
      </c>
    </row>
    <row r="2074" spans="1:2" x14ac:dyDescent="0.45">
      <c r="A2074" s="1">
        <v>1</v>
      </c>
      <c r="B2074" s="1" t="s">
        <v>1615</v>
      </c>
    </row>
    <row r="2075" spans="1:2" x14ac:dyDescent="0.45">
      <c r="A2075" s="1">
        <v>1</v>
      </c>
      <c r="B2075" s="1" t="s">
        <v>1616</v>
      </c>
    </row>
    <row r="2076" spans="1:2" x14ac:dyDescent="0.45">
      <c r="A2076" s="1">
        <v>1</v>
      </c>
      <c r="B2076" s="1" t="s">
        <v>1617</v>
      </c>
    </row>
    <row r="2077" spans="1:2" x14ac:dyDescent="0.45">
      <c r="A2077" s="1">
        <v>1</v>
      </c>
      <c r="B2077" s="1" t="s">
        <v>1618</v>
      </c>
    </row>
    <row r="2078" spans="1:2" x14ac:dyDescent="0.45">
      <c r="A2078" s="1">
        <v>1</v>
      </c>
      <c r="B2078" s="1" t="s">
        <v>1619</v>
      </c>
    </row>
    <row r="2079" spans="1:2" x14ac:dyDescent="0.45">
      <c r="A2079" s="1">
        <v>1</v>
      </c>
      <c r="B2079" s="1" t="s">
        <v>1620</v>
      </c>
    </row>
    <row r="2080" spans="1:2" x14ac:dyDescent="0.45">
      <c r="A2080" s="1">
        <v>1</v>
      </c>
      <c r="B2080" s="1" t="s">
        <v>1621</v>
      </c>
    </row>
    <row r="2081" spans="1:2" x14ac:dyDescent="0.45">
      <c r="A2081" s="1">
        <v>1</v>
      </c>
      <c r="B2081" s="1" t="s">
        <v>1622</v>
      </c>
    </row>
    <row r="2082" spans="1:2" x14ac:dyDescent="0.45">
      <c r="A2082" s="1">
        <v>1</v>
      </c>
      <c r="B2082" s="1" t="s">
        <v>1623</v>
      </c>
    </row>
    <row r="2083" spans="1:2" x14ac:dyDescent="0.45">
      <c r="A2083" s="1">
        <v>1</v>
      </c>
      <c r="B2083" s="1" t="s">
        <v>1624</v>
      </c>
    </row>
    <row r="2084" spans="1:2" x14ac:dyDescent="0.45">
      <c r="A2084" s="1">
        <v>1</v>
      </c>
      <c r="B2084" s="1" t="s">
        <v>1624</v>
      </c>
    </row>
    <row r="2085" spans="1:2" x14ac:dyDescent="0.45">
      <c r="A2085" s="1">
        <v>1</v>
      </c>
      <c r="B2085" s="1" t="s">
        <v>1625</v>
      </c>
    </row>
    <row r="2086" spans="1:2" x14ac:dyDescent="0.45">
      <c r="A2086" s="1">
        <v>1</v>
      </c>
      <c r="B2086" s="1" t="s">
        <v>1626</v>
      </c>
    </row>
    <row r="2087" spans="1:2" x14ac:dyDescent="0.45">
      <c r="A2087" s="1">
        <v>1</v>
      </c>
      <c r="B2087" s="1" t="s">
        <v>1622</v>
      </c>
    </row>
    <row r="2088" spans="1:2" x14ac:dyDescent="0.45">
      <c r="A2088" s="1">
        <v>1</v>
      </c>
      <c r="B2088" s="1" t="s">
        <v>1627</v>
      </c>
    </row>
    <row r="2089" spans="1:2" x14ac:dyDescent="0.45">
      <c r="A2089" s="1">
        <v>1</v>
      </c>
      <c r="B2089" s="1" t="s">
        <v>1628</v>
      </c>
    </row>
    <row r="2090" spans="1:2" x14ac:dyDescent="0.45">
      <c r="A2090" s="1">
        <v>1</v>
      </c>
      <c r="B2090" s="1" t="s">
        <v>1622</v>
      </c>
    </row>
    <row r="2091" spans="1:2" x14ac:dyDescent="0.45">
      <c r="A2091" s="1">
        <v>1</v>
      </c>
      <c r="B2091" s="1" t="s">
        <v>1629</v>
      </c>
    </row>
    <row r="2092" spans="1:2" x14ac:dyDescent="0.45">
      <c r="A2092" s="1">
        <v>1</v>
      </c>
      <c r="B2092" s="1" t="s">
        <v>1630</v>
      </c>
    </row>
    <row r="2093" spans="1:2" x14ac:dyDescent="0.45">
      <c r="A2093" s="1">
        <v>1</v>
      </c>
      <c r="B2093" s="1" t="s">
        <v>1628</v>
      </c>
    </row>
    <row r="2094" spans="1:2" x14ac:dyDescent="0.45">
      <c r="A2094" s="1">
        <v>1</v>
      </c>
      <c r="B2094" s="1" t="s">
        <v>1631</v>
      </c>
    </row>
    <row r="2095" spans="1:2" x14ac:dyDescent="0.45">
      <c r="A2095" s="1">
        <v>1</v>
      </c>
      <c r="B2095" s="1" t="s">
        <v>1632</v>
      </c>
    </row>
    <row r="2096" spans="1:2" x14ac:dyDescent="0.45">
      <c r="A2096" s="1">
        <v>1</v>
      </c>
      <c r="B2096" s="1" t="s">
        <v>1633</v>
      </c>
    </row>
    <row r="2097" spans="1:2" x14ac:dyDescent="0.45">
      <c r="A2097" s="1">
        <v>1</v>
      </c>
      <c r="B2097" s="1" t="s">
        <v>1634</v>
      </c>
    </row>
    <row r="2098" spans="1:2" x14ac:dyDescent="0.45">
      <c r="A2098" s="1">
        <v>1</v>
      </c>
      <c r="B2098" s="1" t="s">
        <v>1635</v>
      </c>
    </row>
    <row r="2099" spans="1:2" x14ac:dyDescent="0.45">
      <c r="A2099" s="1">
        <v>1</v>
      </c>
      <c r="B2099" s="1" t="s">
        <v>1636</v>
      </c>
    </row>
    <row r="2100" spans="1:2" x14ac:dyDescent="0.45">
      <c r="A2100" s="1">
        <v>1</v>
      </c>
      <c r="B2100" s="1" t="s">
        <v>1637</v>
      </c>
    </row>
    <row r="2101" spans="1:2" x14ac:dyDescent="0.45">
      <c r="A2101" s="1">
        <v>1</v>
      </c>
      <c r="B2101" s="1" t="s">
        <v>1623</v>
      </c>
    </row>
    <row r="2102" spans="1:2" x14ac:dyDescent="0.45">
      <c r="A2102" s="1">
        <v>1</v>
      </c>
      <c r="B2102" s="1" t="s">
        <v>1623</v>
      </c>
    </row>
    <row r="2103" spans="1:2" x14ac:dyDescent="0.45">
      <c r="A2103" s="1">
        <v>1</v>
      </c>
      <c r="B2103" s="1" t="s">
        <v>1638</v>
      </c>
    </row>
    <row r="2104" spans="1:2" x14ac:dyDescent="0.45">
      <c r="A2104" s="1">
        <v>1</v>
      </c>
      <c r="B2104" s="1" t="s">
        <v>1639</v>
      </c>
    </row>
    <row r="2105" spans="1:2" x14ac:dyDescent="0.45">
      <c r="A2105" s="1">
        <v>1</v>
      </c>
      <c r="B2105" s="1" t="s">
        <v>1623</v>
      </c>
    </row>
    <row r="2106" spans="1:2" x14ac:dyDescent="0.45">
      <c r="A2106" s="1">
        <v>1</v>
      </c>
      <c r="B2106" s="1" t="s">
        <v>1640</v>
      </c>
    </row>
    <row r="2107" spans="1:2" x14ac:dyDescent="0.45">
      <c r="A2107" s="1">
        <v>1</v>
      </c>
      <c r="B2107" s="1" t="s">
        <v>1641</v>
      </c>
    </row>
    <row r="2108" spans="1:2" x14ac:dyDescent="0.45">
      <c r="A2108" s="1">
        <v>1</v>
      </c>
      <c r="B2108" s="1" t="s">
        <v>1642</v>
      </c>
    </row>
    <row r="2109" spans="1:2" x14ac:dyDescent="0.45">
      <c r="A2109" s="1">
        <v>1</v>
      </c>
      <c r="B2109" s="1" t="s">
        <v>1642</v>
      </c>
    </row>
    <row r="2110" spans="1:2" x14ac:dyDescent="0.45">
      <c r="A2110" s="1">
        <v>1</v>
      </c>
      <c r="B2110" s="1" t="s">
        <v>1643</v>
      </c>
    </row>
    <row r="2111" spans="1:2" x14ac:dyDescent="0.45">
      <c r="A2111" s="1">
        <v>1</v>
      </c>
      <c r="B2111" s="1" t="s">
        <v>1643</v>
      </c>
    </row>
    <row r="2112" spans="1:2" x14ac:dyDescent="0.45">
      <c r="A2112" s="1">
        <v>1</v>
      </c>
      <c r="B2112" s="1" t="s">
        <v>1644</v>
      </c>
    </row>
    <row r="2113" spans="1:2" x14ac:dyDescent="0.45">
      <c r="A2113" s="1">
        <v>1</v>
      </c>
      <c r="B2113" s="1" t="s">
        <v>1645</v>
      </c>
    </row>
    <row r="2114" spans="1:2" x14ac:dyDescent="0.45">
      <c r="A2114" s="1">
        <v>1</v>
      </c>
      <c r="B2114" s="1" t="s">
        <v>1646</v>
      </c>
    </row>
    <row r="2115" spans="1:2" x14ac:dyDescent="0.45">
      <c r="A2115" s="1">
        <v>1</v>
      </c>
      <c r="B2115" s="1" t="s">
        <v>1647</v>
      </c>
    </row>
    <row r="2116" spans="1:2" x14ac:dyDescent="0.45">
      <c r="A2116" s="1">
        <v>1</v>
      </c>
      <c r="B2116" s="1" t="s">
        <v>1648</v>
      </c>
    </row>
    <row r="2117" spans="1:2" x14ac:dyDescent="0.45">
      <c r="A2117" s="1">
        <v>1</v>
      </c>
      <c r="B2117" s="1" t="s">
        <v>1649</v>
      </c>
    </row>
    <row r="2118" spans="1:2" x14ac:dyDescent="0.45">
      <c r="A2118" s="1">
        <v>1</v>
      </c>
      <c r="B2118" s="1" t="s">
        <v>1645</v>
      </c>
    </row>
    <row r="2119" spans="1:2" x14ac:dyDescent="0.45">
      <c r="A2119" s="1">
        <v>1</v>
      </c>
      <c r="B2119" s="1" t="s">
        <v>1645</v>
      </c>
    </row>
    <row r="2120" spans="1:2" x14ac:dyDescent="0.45">
      <c r="A2120" s="1">
        <v>1</v>
      </c>
      <c r="B2120" s="1" t="s">
        <v>1650</v>
      </c>
    </row>
    <row r="2121" spans="1:2" x14ac:dyDescent="0.45">
      <c r="A2121" s="1">
        <v>1</v>
      </c>
      <c r="B2121" s="1" t="s">
        <v>1651</v>
      </c>
    </row>
    <row r="2122" spans="1:2" x14ac:dyDescent="0.45">
      <c r="A2122" s="1">
        <v>1</v>
      </c>
      <c r="B2122" s="1" t="s">
        <v>1652</v>
      </c>
    </row>
    <row r="2123" spans="1:2" x14ac:dyDescent="0.45">
      <c r="A2123" s="1">
        <v>1</v>
      </c>
      <c r="B2123" s="1" t="s">
        <v>1362</v>
      </c>
    </row>
    <row r="2124" spans="1:2" x14ac:dyDescent="0.45">
      <c r="A2124" s="1">
        <v>1</v>
      </c>
      <c r="B2124" s="1" t="s">
        <v>1653</v>
      </c>
    </row>
    <row r="2125" spans="1:2" x14ac:dyDescent="0.45">
      <c r="A2125" s="1">
        <v>1</v>
      </c>
      <c r="B2125" s="1" t="s">
        <v>1654</v>
      </c>
    </row>
    <row r="2126" spans="1:2" x14ac:dyDescent="0.45">
      <c r="A2126" s="1">
        <v>1</v>
      </c>
      <c r="B2126" s="1" t="s">
        <v>1654</v>
      </c>
    </row>
    <row r="2127" spans="1:2" x14ac:dyDescent="0.45">
      <c r="A2127" s="1">
        <v>1</v>
      </c>
      <c r="B2127" s="1" t="s">
        <v>1655</v>
      </c>
    </row>
    <row r="2128" spans="1:2" x14ac:dyDescent="0.45">
      <c r="A2128" s="1">
        <v>1</v>
      </c>
      <c r="B2128" s="1" t="s">
        <v>1656</v>
      </c>
    </row>
    <row r="2129" spans="1:2" x14ac:dyDescent="0.45">
      <c r="A2129" s="1">
        <v>1</v>
      </c>
      <c r="B2129" s="1" t="s">
        <v>1657</v>
      </c>
    </row>
    <row r="2130" spans="1:2" x14ac:dyDescent="0.45">
      <c r="A2130" s="1">
        <v>1</v>
      </c>
      <c r="B2130" s="1" t="s">
        <v>1658</v>
      </c>
    </row>
    <row r="2131" spans="1:2" x14ac:dyDescent="0.45">
      <c r="A2131" s="1">
        <v>1</v>
      </c>
      <c r="B2131" s="1" t="s">
        <v>1659</v>
      </c>
    </row>
    <row r="2132" spans="1:2" x14ac:dyDescent="0.45">
      <c r="A2132" s="1">
        <v>1</v>
      </c>
      <c r="B2132" s="1" t="s">
        <v>1660</v>
      </c>
    </row>
    <row r="2133" spans="1:2" x14ac:dyDescent="0.45">
      <c r="A2133" s="1">
        <v>1</v>
      </c>
      <c r="B2133" s="1" t="s">
        <v>1661</v>
      </c>
    </row>
    <row r="2134" spans="1:2" x14ac:dyDescent="0.45">
      <c r="A2134" s="1">
        <v>1</v>
      </c>
      <c r="B2134" s="1" t="s">
        <v>1661</v>
      </c>
    </row>
    <row r="2135" spans="1:2" x14ac:dyDescent="0.45">
      <c r="A2135" s="1">
        <v>1</v>
      </c>
      <c r="B2135" s="1" t="s">
        <v>1662</v>
      </c>
    </row>
    <row r="2136" spans="1:2" x14ac:dyDescent="0.45">
      <c r="A2136" s="1">
        <v>1</v>
      </c>
      <c r="B2136" s="1" t="s">
        <v>1663</v>
      </c>
    </row>
    <row r="2137" spans="1:2" x14ac:dyDescent="0.45">
      <c r="A2137" s="1">
        <v>1</v>
      </c>
      <c r="B2137" s="1" t="s">
        <v>1661</v>
      </c>
    </row>
    <row r="2138" spans="1:2" x14ac:dyDescent="0.45">
      <c r="A2138" s="1">
        <v>1</v>
      </c>
      <c r="B2138" s="1" t="s">
        <v>1664</v>
      </c>
    </row>
    <row r="2139" spans="1:2" x14ac:dyDescent="0.45">
      <c r="A2139" s="1">
        <v>1</v>
      </c>
      <c r="B2139" s="1" t="s">
        <v>1665</v>
      </c>
    </row>
    <row r="2140" spans="1:2" x14ac:dyDescent="0.45">
      <c r="A2140" s="1">
        <v>1</v>
      </c>
      <c r="B2140" s="1" t="s">
        <v>1665</v>
      </c>
    </row>
    <row r="2141" spans="1:2" x14ac:dyDescent="0.45">
      <c r="A2141" s="1">
        <v>1</v>
      </c>
      <c r="B2141" s="1" t="s">
        <v>1666</v>
      </c>
    </row>
    <row r="2142" spans="1:2" x14ac:dyDescent="0.45">
      <c r="A2142" s="1">
        <v>1</v>
      </c>
      <c r="B2142" s="1" t="s">
        <v>1667</v>
      </c>
    </row>
    <row r="2143" spans="1:2" x14ac:dyDescent="0.45">
      <c r="A2143" s="1">
        <v>1</v>
      </c>
      <c r="B2143" s="1" t="s">
        <v>1668</v>
      </c>
    </row>
    <row r="2144" spans="1:2" x14ac:dyDescent="0.45">
      <c r="A2144" s="1">
        <v>1</v>
      </c>
      <c r="B2144" s="1" t="s">
        <v>1669</v>
      </c>
    </row>
    <row r="2145" spans="1:2" x14ac:dyDescent="0.45">
      <c r="A2145" s="1">
        <v>1</v>
      </c>
      <c r="B2145" s="1" t="s">
        <v>1670</v>
      </c>
    </row>
    <row r="2146" spans="1:2" x14ac:dyDescent="0.45">
      <c r="A2146" s="1">
        <v>1</v>
      </c>
      <c r="B2146" s="1" t="s">
        <v>1671</v>
      </c>
    </row>
    <row r="2147" spans="1:2" x14ac:dyDescent="0.45">
      <c r="A2147" s="1">
        <v>1</v>
      </c>
      <c r="B2147" s="1" t="s">
        <v>1672</v>
      </c>
    </row>
    <row r="2148" spans="1:2" x14ac:dyDescent="0.45">
      <c r="A2148" s="1">
        <v>1</v>
      </c>
      <c r="B2148" s="1" t="s">
        <v>1668</v>
      </c>
    </row>
    <row r="2149" spans="1:2" x14ac:dyDescent="0.45">
      <c r="A2149" s="1">
        <v>1</v>
      </c>
      <c r="B2149" s="1" t="s">
        <v>1673</v>
      </c>
    </row>
    <row r="2150" spans="1:2" x14ac:dyDescent="0.45">
      <c r="A2150" s="1">
        <v>1</v>
      </c>
      <c r="B2150" s="1" t="s">
        <v>1674</v>
      </c>
    </row>
    <row r="2151" spans="1:2" x14ac:dyDescent="0.45">
      <c r="A2151" s="1">
        <v>1</v>
      </c>
      <c r="B2151" s="1" t="s">
        <v>1675</v>
      </c>
    </row>
    <row r="2152" spans="1:2" x14ac:dyDescent="0.45">
      <c r="A2152" s="1">
        <v>1</v>
      </c>
      <c r="B2152" s="1" t="s">
        <v>1675</v>
      </c>
    </row>
    <row r="2153" spans="1:2" x14ac:dyDescent="0.45">
      <c r="A2153" s="1">
        <v>1</v>
      </c>
      <c r="B2153" s="1" t="s">
        <v>1676</v>
      </c>
    </row>
    <row r="2154" spans="1:2" x14ac:dyDescent="0.45">
      <c r="A2154" s="1">
        <v>1</v>
      </c>
      <c r="B2154" s="1" t="s">
        <v>1674</v>
      </c>
    </row>
    <row r="2155" spans="1:2" x14ac:dyDescent="0.45">
      <c r="A2155" s="1">
        <v>1</v>
      </c>
      <c r="B2155" s="1" t="s">
        <v>1677</v>
      </c>
    </row>
    <row r="2156" spans="1:2" x14ac:dyDescent="0.45">
      <c r="A2156" s="1">
        <v>1</v>
      </c>
      <c r="B2156" s="1" t="s">
        <v>1678</v>
      </c>
    </row>
    <row r="2157" spans="1:2" x14ac:dyDescent="0.45">
      <c r="A2157" s="1">
        <v>1</v>
      </c>
      <c r="B2157" s="1" t="s">
        <v>1679</v>
      </c>
    </row>
    <row r="2158" spans="1:2" x14ac:dyDescent="0.45">
      <c r="A2158" s="1">
        <v>1</v>
      </c>
      <c r="B2158" s="1" t="s">
        <v>1680</v>
      </c>
    </row>
    <row r="2159" spans="1:2" x14ac:dyDescent="0.45">
      <c r="A2159" s="1">
        <v>1</v>
      </c>
      <c r="B2159" s="1" t="s">
        <v>1679</v>
      </c>
    </row>
    <row r="2160" spans="1:2" x14ac:dyDescent="0.45">
      <c r="A2160" s="1">
        <v>1</v>
      </c>
      <c r="B2160" s="1" t="s">
        <v>1681</v>
      </c>
    </row>
    <row r="2161" spans="1:2" x14ac:dyDescent="0.45">
      <c r="A2161" s="1">
        <v>1</v>
      </c>
      <c r="B2161" s="1" t="s">
        <v>1682</v>
      </c>
    </row>
    <row r="2162" spans="1:2" x14ac:dyDescent="0.45">
      <c r="A2162" s="1">
        <v>1</v>
      </c>
      <c r="B2162" s="1" t="s">
        <v>1683</v>
      </c>
    </row>
    <row r="2163" spans="1:2" x14ac:dyDescent="0.45">
      <c r="A2163" s="1">
        <v>1</v>
      </c>
      <c r="B2163" s="1" t="s">
        <v>1684</v>
      </c>
    </row>
    <row r="2164" spans="1:2" x14ac:dyDescent="0.45">
      <c r="A2164" s="1">
        <v>1</v>
      </c>
      <c r="B2164" s="1" t="s">
        <v>1685</v>
      </c>
    </row>
    <row r="2165" spans="1:2" x14ac:dyDescent="0.45">
      <c r="A2165" s="1">
        <v>1</v>
      </c>
      <c r="B2165" s="1" t="s">
        <v>1686</v>
      </c>
    </row>
    <row r="2166" spans="1:2" x14ac:dyDescent="0.45">
      <c r="A2166" s="1">
        <v>1</v>
      </c>
      <c r="B2166" s="1" t="s">
        <v>1687</v>
      </c>
    </row>
    <row r="2167" spans="1:2" x14ac:dyDescent="0.45">
      <c r="A2167" s="1">
        <v>1</v>
      </c>
      <c r="B2167" s="1" t="s">
        <v>1688</v>
      </c>
    </row>
    <row r="2168" spans="1:2" x14ac:dyDescent="0.45">
      <c r="A2168" s="1">
        <v>1</v>
      </c>
      <c r="B2168" s="1" t="s">
        <v>1689</v>
      </c>
    </row>
    <row r="2169" spans="1:2" x14ac:dyDescent="0.45">
      <c r="A2169" s="1">
        <v>1</v>
      </c>
      <c r="B2169" s="1" t="s">
        <v>1690</v>
      </c>
    </row>
    <row r="2170" spans="1:2" x14ac:dyDescent="0.45">
      <c r="A2170" s="1">
        <v>1</v>
      </c>
      <c r="B2170" s="1" t="s">
        <v>1691</v>
      </c>
    </row>
    <row r="2171" spans="1:2" x14ac:dyDescent="0.45">
      <c r="A2171" s="1">
        <v>1</v>
      </c>
      <c r="B2171" s="1" t="s">
        <v>1685</v>
      </c>
    </row>
    <row r="2172" spans="1:2" x14ac:dyDescent="0.45">
      <c r="A2172" s="1">
        <v>1</v>
      </c>
      <c r="B2172" s="1" t="s">
        <v>1690</v>
      </c>
    </row>
    <row r="2173" spans="1:2" x14ac:dyDescent="0.45">
      <c r="A2173" s="1">
        <v>1</v>
      </c>
      <c r="B2173" s="1" t="s">
        <v>1692</v>
      </c>
    </row>
    <row r="2174" spans="1:2" x14ac:dyDescent="0.45">
      <c r="A2174" s="1">
        <v>1</v>
      </c>
      <c r="B2174" s="1" t="s">
        <v>1693</v>
      </c>
    </row>
    <row r="2175" spans="1:2" x14ac:dyDescent="0.45">
      <c r="A2175" s="1">
        <v>1</v>
      </c>
      <c r="B2175" s="1" t="s">
        <v>1694</v>
      </c>
    </row>
    <row r="2176" spans="1:2" x14ac:dyDescent="0.45">
      <c r="A2176" s="1">
        <v>1</v>
      </c>
      <c r="B2176" s="1" t="s">
        <v>1695</v>
      </c>
    </row>
    <row r="2177" spans="1:2" x14ac:dyDescent="0.45">
      <c r="A2177" s="1">
        <v>1</v>
      </c>
      <c r="B2177" s="1" t="s">
        <v>1695</v>
      </c>
    </row>
    <row r="2178" spans="1:2" x14ac:dyDescent="0.45">
      <c r="A2178" s="1">
        <v>1</v>
      </c>
      <c r="B2178" s="1" t="s">
        <v>1665</v>
      </c>
    </row>
    <row r="2179" spans="1:2" x14ac:dyDescent="0.45">
      <c r="A2179" s="1">
        <v>1</v>
      </c>
      <c r="B2179" s="1" t="s">
        <v>1696</v>
      </c>
    </row>
    <row r="2180" spans="1:2" x14ac:dyDescent="0.45">
      <c r="A2180" s="1">
        <v>1</v>
      </c>
      <c r="B2180" s="1" t="s">
        <v>1697</v>
      </c>
    </row>
    <row r="2181" spans="1:2" x14ac:dyDescent="0.45">
      <c r="A2181" s="1">
        <v>1</v>
      </c>
      <c r="B2181" s="1" t="s">
        <v>1698</v>
      </c>
    </row>
    <row r="2182" spans="1:2" x14ac:dyDescent="0.45">
      <c r="A2182" s="1">
        <v>1</v>
      </c>
      <c r="B2182" s="1" t="s">
        <v>1699</v>
      </c>
    </row>
    <row r="2183" spans="1:2" x14ac:dyDescent="0.45">
      <c r="A2183" s="1">
        <v>1</v>
      </c>
      <c r="B2183" s="1" t="s">
        <v>1700</v>
      </c>
    </row>
    <row r="2184" spans="1:2" x14ac:dyDescent="0.45">
      <c r="A2184" s="1">
        <v>1</v>
      </c>
      <c r="B2184" s="1" t="s">
        <v>1700</v>
      </c>
    </row>
    <row r="2185" spans="1:2" x14ac:dyDescent="0.45">
      <c r="A2185" s="1">
        <v>1</v>
      </c>
      <c r="B2185" s="1" t="s">
        <v>1700</v>
      </c>
    </row>
    <row r="2186" spans="1:2" x14ac:dyDescent="0.45">
      <c r="A2186" s="1">
        <v>1</v>
      </c>
      <c r="B2186" s="1" t="s">
        <v>1701</v>
      </c>
    </row>
    <row r="2187" spans="1:2" x14ac:dyDescent="0.45">
      <c r="A2187" s="1">
        <v>1</v>
      </c>
      <c r="B2187" s="1" t="s">
        <v>1702</v>
      </c>
    </row>
    <row r="2188" spans="1:2" x14ac:dyDescent="0.45">
      <c r="A2188" s="1">
        <v>1</v>
      </c>
      <c r="B2188" s="1" t="s">
        <v>1700</v>
      </c>
    </row>
    <row r="2189" spans="1:2" x14ac:dyDescent="0.45">
      <c r="A2189" s="1">
        <v>1</v>
      </c>
      <c r="B2189" s="1" t="s">
        <v>1702</v>
      </c>
    </row>
    <row r="2190" spans="1:2" x14ac:dyDescent="0.45">
      <c r="A2190" s="1">
        <v>1</v>
      </c>
      <c r="B2190" s="1" t="s">
        <v>1703</v>
      </c>
    </row>
    <row r="2191" spans="1:2" x14ac:dyDescent="0.45">
      <c r="A2191" s="1">
        <v>1</v>
      </c>
      <c r="B2191" s="1" t="s">
        <v>1670</v>
      </c>
    </row>
    <row r="2192" spans="1:2" x14ac:dyDescent="0.45">
      <c r="A2192" s="1">
        <v>1</v>
      </c>
      <c r="B2192" s="1" t="s">
        <v>1704</v>
      </c>
    </row>
    <row r="2193" spans="1:2" x14ac:dyDescent="0.45">
      <c r="A2193" s="1">
        <v>1</v>
      </c>
      <c r="B2193" s="1" t="s">
        <v>1705</v>
      </c>
    </row>
    <row r="2194" spans="1:2" x14ac:dyDescent="0.45">
      <c r="A2194" s="1">
        <v>1</v>
      </c>
      <c r="B2194" s="1" t="s">
        <v>1706</v>
      </c>
    </row>
    <row r="2195" spans="1:2" x14ac:dyDescent="0.45">
      <c r="A2195" s="1">
        <v>1</v>
      </c>
      <c r="B2195" s="1" t="s">
        <v>1707</v>
      </c>
    </row>
    <row r="2196" spans="1:2" x14ac:dyDescent="0.45">
      <c r="A2196" s="1">
        <v>1</v>
      </c>
      <c r="B2196" s="1" t="s">
        <v>1708</v>
      </c>
    </row>
    <row r="2197" spans="1:2" x14ac:dyDescent="0.45">
      <c r="A2197" s="1">
        <v>1</v>
      </c>
      <c r="B2197" s="1" t="s">
        <v>1709</v>
      </c>
    </row>
    <row r="2198" spans="1:2" x14ac:dyDescent="0.45">
      <c r="A2198" s="1">
        <v>1</v>
      </c>
      <c r="B2198" s="1" t="s">
        <v>1708</v>
      </c>
    </row>
    <row r="2199" spans="1:2" x14ac:dyDescent="0.45">
      <c r="A2199" s="1">
        <v>1</v>
      </c>
      <c r="B2199" s="1" t="s">
        <v>1710</v>
      </c>
    </row>
    <row r="2200" spans="1:2" x14ac:dyDescent="0.45">
      <c r="A2200" s="1">
        <v>1</v>
      </c>
      <c r="B2200" s="1" t="s">
        <v>1710</v>
      </c>
    </row>
    <row r="2201" spans="1:2" x14ac:dyDescent="0.45">
      <c r="A2201" s="1">
        <v>1</v>
      </c>
      <c r="B2201" s="1" t="s">
        <v>1711</v>
      </c>
    </row>
    <row r="2202" spans="1:2" x14ac:dyDescent="0.45">
      <c r="A2202" s="1">
        <v>1</v>
      </c>
      <c r="B2202" s="1" t="s">
        <v>1712</v>
      </c>
    </row>
    <row r="2203" spans="1:2" x14ac:dyDescent="0.45">
      <c r="A2203" s="1">
        <v>1</v>
      </c>
      <c r="B2203" s="1" t="s">
        <v>1713</v>
      </c>
    </row>
    <row r="2204" spans="1:2" x14ac:dyDescent="0.45">
      <c r="A2204" s="1">
        <v>1</v>
      </c>
      <c r="B2204" s="1" t="s">
        <v>1713</v>
      </c>
    </row>
    <row r="2205" spans="1:2" x14ac:dyDescent="0.45">
      <c r="A2205" s="1">
        <v>1</v>
      </c>
      <c r="B2205" s="1" t="s">
        <v>1713</v>
      </c>
    </row>
    <row r="2206" spans="1:2" x14ac:dyDescent="0.45">
      <c r="A2206" s="1">
        <v>1</v>
      </c>
      <c r="B2206" s="1" t="s">
        <v>1714</v>
      </c>
    </row>
    <row r="2207" spans="1:2" x14ac:dyDescent="0.45">
      <c r="A2207" s="1">
        <v>1</v>
      </c>
      <c r="B2207" s="1" t="s">
        <v>1715</v>
      </c>
    </row>
    <row r="2208" spans="1:2" x14ac:dyDescent="0.45">
      <c r="A2208" s="1">
        <v>1</v>
      </c>
      <c r="B2208" s="1" t="s">
        <v>1716</v>
      </c>
    </row>
    <row r="2209" spans="1:2" x14ac:dyDescent="0.45">
      <c r="A2209" s="1">
        <v>1</v>
      </c>
      <c r="B2209" s="1" t="s">
        <v>1716</v>
      </c>
    </row>
    <row r="2210" spans="1:2" x14ac:dyDescent="0.45">
      <c r="A2210" s="1">
        <v>1</v>
      </c>
      <c r="B2210" s="1" t="s">
        <v>1716</v>
      </c>
    </row>
    <row r="2211" spans="1:2" x14ac:dyDescent="0.45">
      <c r="A2211" s="1">
        <v>1</v>
      </c>
      <c r="B2211" s="1" t="s">
        <v>1716</v>
      </c>
    </row>
    <row r="2212" spans="1:2" x14ac:dyDescent="0.45">
      <c r="A2212" s="1">
        <v>1</v>
      </c>
      <c r="B2212" s="1" t="s">
        <v>1716</v>
      </c>
    </row>
    <row r="2213" spans="1:2" x14ac:dyDescent="0.45">
      <c r="A2213" s="1">
        <v>1</v>
      </c>
      <c r="B2213" s="1" t="s">
        <v>1715</v>
      </c>
    </row>
    <row r="2214" spans="1:2" x14ac:dyDescent="0.45">
      <c r="A2214" s="1">
        <v>1</v>
      </c>
      <c r="B2214" s="1" t="s">
        <v>1717</v>
      </c>
    </row>
    <row r="2215" spans="1:2" x14ac:dyDescent="0.45">
      <c r="A2215" s="1">
        <v>1</v>
      </c>
      <c r="B2215" s="1" t="s">
        <v>1716</v>
      </c>
    </row>
    <row r="2216" spans="1:2" x14ac:dyDescent="0.45">
      <c r="A2216" s="1">
        <v>1</v>
      </c>
      <c r="B2216" s="1" t="s">
        <v>1718</v>
      </c>
    </row>
    <row r="2217" spans="1:2" x14ac:dyDescent="0.45">
      <c r="A2217" s="1">
        <v>1</v>
      </c>
      <c r="B2217" s="1" t="s">
        <v>1716</v>
      </c>
    </row>
    <row r="2218" spans="1:2" x14ac:dyDescent="0.45">
      <c r="A2218" s="1">
        <v>1</v>
      </c>
      <c r="B2218" s="1" t="s">
        <v>1716</v>
      </c>
    </row>
    <row r="2219" spans="1:2" x14ac:dyDescent="0.45">
      <c r="A2219" s="1">
        <v>1</v>
      </c>
      <c r="B2219" s="1" t="s">
        <v>1716</v>
      </c>
    </row>
    <row r="2220" spans="1:2" x14ac:dyDescent="0.45">
      <c r="A2220" s="1">
        <v>1</v>
      </c>
      <c r="B2220" s="1" t="s">
        <v>1719</v>
      </c>
    </row>
    <row r="2221" spans="1:2" x14ac:dyDescent="0.45">
      <c r="A2221" s="1">
        <v>1</v>
      </c>
      <c r="B2221" s="1" t="s">
        <v>1716</v>
      </c>
    </row>
    <row r="2222" spans="1:2" x14ac:dyDescent="0.45">
      <c r="A2222" s="1">
        <v>1</v>
      </c>
      <c r="B2222" s="1" t="s">
        <v>1713</v>
      </c>
    </row>
    <row r="2223" spans="1:2" x14ac:dyDescent="0.45">
      <c r="A2223" s="1">
        <v>1</v>
      </c>
      <c r="B2223" s="1" t="s">
        <v>1720</v>
      </c>
    </row>
    <row r="2224" spans="1:2" x14ac:dyDescent="0.45">
      <c r="A2224" s="1">
        <v>1</v>
      </c>
      <c r="B2224" s="1" t="s">
        <v>1721</v>
      </c>
    </row>
    <row r="2225" spans="1:2" x14ac:dyDescent="0.45">
      <c r="A2225" s="1">
        <v>1</v>
      </c>
      <c r="B2225" s="1" t="s">
        <v>1721</v>
      </c>
    </row>
    <row r="2226" spans="1:2" x14ac:dyDescent="0.45">
      <c r="A2226" s="1">
        <v>1</v>
      </c>
      <c r="B2226" s="1" t="s">
        <v>1722</v>
      </c>
    </row>
    <row r="2227" spans="1:2" x14ac:dyDescent="0.45">
      <c r="A2227" s="1">
        <v>1</v>
      </c>
      <c r="B2227" s="1" t="s">
        <v>1722</v>
      </c>
    </row>
    <row r="2228" spans="1:2" x14ac:dyDescent="0.45">
      <c r="A2228" s="1">
        <v>1</v>
      </c>
      <c r="B2228" s="1" t="s">
        <v>1722</v>
      </c>
    </row>
    <row r="2229" spans="1:2" x14ac:dyDescent="0.45">
      <c r="A2229" s="1">
        <v>1</v>
      </c>
      <c r="B2229" s="1" t="s">
        <v>1723</v>
      </c>
    </row>
    <row r="2230" spans="1:2" x14ac:dyDescent="0.45">
      <c r="A2230" s="1">
        <v>1</v>
      </c>
      <c r="B2230" s="1" t="s">
        <v>1721</v>
      </c>
    </row>
    <row r="2231" spans="1:2" x14ac:dyDescent="0.45">
      <c r="A2231" s="1">
        <v>1</v>
      </c>
      <c r="B2231" s="1" t="s">
        <v>1724</v>
      </c>
    </row>
    <row r="2232" spans="1:2" x14ac:dyDescent="0.45">
      <c r="A2232" s="1">
        <v>1</v>
      </c>
      <c r="B2232" s="1" t="s">
        <v>1725</v>
      </c>
    </row>
    <row r="2233" spans="1:2" x14ac:dyDescent="0.45">
      <c r="A2233" s="1">
        <v>1</v>
      </c>
      <c r="B2233" s="1" t="s">
        <v>1723</v>
      </c>
    </row>
    <row r="2234" spans="1:2" x14ac:dyDescent="0.45">
      <c r="A2234" s="1">
        <v>1</v>
      </c>
      <c r="B2234" s="1" t="s">
        <v>1713</v>
      </c>
    </row>
    <row r="2235" spans="1:2" x14ac:dyDescent="0.45">
      <c r="A2235" s="1">
        <v>1</v>
      </c>
      <c r="B2235" s="1" t="s">
        <v>1723</v>
      </c>
    </row>
    <row r="2236" spans="1:2" x14ac:dyDescent="0.45">
      <c r="A2236" s="1">
        <v>1</v>
      </c>
      <c r="B2236" s="1" t="s">
        <v>1723</v>
      </c>
    </row>
    <row r="2237" spans="1:2" x14ac:dyDescent="0.45">
      <c r="A2237" s="1">
        <v>1</v>
      </c>
      <c r="B2237" s="1" t="s">
        <v>1726</v>
      </c>
    </row>
    <row r="2238" spans="1:2" x14ac:dyDescent="0.45">
      <c r="A2238" s="1">
        <v>1</v>
      </c>
      <c r="B2238" s="1" t="s">
        <v>1727</v>
      </c>
    </row>
    <row r="2239" spans="1:2" x14ac:dyDescent="0.45">
      <c r="A2239" s="1">
        <v>1</v>
      </c>
      <c r="B2239" s="1" t="s">
        <v>1728</v>
      </c>
    </row>
    <row r="2240" spans="1:2" x14ac:dyDescent="0.45">
      <c r="A2240" s="1">
        <v>1</v>
      </c>
      <c r="B2240" s="1" t="s">
        <v>1728</v>
      </c>
    </row>
    <row r="2241" spans="1:2" x14ac:dyDescent="0.45">
      <c r="A2241" s="1">
        <v>1</v>
      </c>
      <c r="B2241" s="1" t="s">
        <v>1729</v>
      </c>
    </row>
    <row r="2242" spans="1:2" x14ac:dyDescent="0.45">
      <c r="A2242" s="1">
        <v>1</v>
      </c>
      <c r="B2242" s="1" t="s">
        <v>1730</v>
      </c>
    </row>
    <row r="2243" spans="1:2" x14ac:dyDescent="0.45">
      <c r="A2243" s="1">
        <v>1</v>
      </c>
      <c r="B2243" s="1" t="s">
        <v>1731</v>
      </c>
    </row>
    <row r="2244" spans="1:2" x14ac:dyDescent="0.45">
      <c r="A2244" s="1">
        <v>1</v>
      </c>
      <c r="B2244" s="1" t="s">
        <v>1732</v>
      </c>
    </row>
    <row r="2245" spans="1:2" x14ac:dyDescent="0.45">
      <c r="A2245" s="1">
        <v>1</v>
      </c>
      <c r="B2245" s="1" t="s">
        <v>1733</v>
      </c>
    </row>
    <row r="2246" spans="1:2" x14ac:dyDescent="0.45">
      <c r="A2246" s="1">
        <v>1</v>
      </c>
      <c r="B2246" s="1" t="s">
        <v>1734</v>
      </c>
    </row>
    <row r="2247" spans="1:2" x14ac:dyDescent="0.45">
      <c r="A2247" s="1">
        <v>1</v>
      </c>
      <c r="B2247" s="1" t="s">
        <v>1735</v>
      </c>
    </row>
    <row r="2248" spans="1:2" x14ac:dyDescent="0.45">
      <c r="A2248" s="1">
        <v>1</v>
      </c>
      <c r="B2248" s="1" t="s">
        <v>1716</v>
      </c>
    </row>
    <row r="2249" spans="1:2" x14ac:dyDescent="0.45">
      <c r="A2249" s="1">
        <v>1</v>
      </c>
      <c r="B2249" s="1" t="s">
        <v>1736</v>
      </c>
    </row>
    <row r="2250" spans="1:2" x14ac:dyDescent="0.45">
      <c r="A2250" s="1">
        <v>1</v>
      </c>
      <c r="B2250" s="1" t="s">
        <v>1737</v>
      </c>
    </row>
    <row r="2251" spans="1:2" x14ac:dyDescent="0.45">
      <c r="A2251" s="1">
        <v>1</v>
      </c>
      <c r="B2251" s="1" t="s">
        <v>1737</v>
      </c>
    </row>
    <row r="2252" spans="1:2" x14ac:dyDescent="0.45">
      <c r="A2252" s="1">
        <v>1</v>
      </c>
      <c r="B2252" s="1" t="s">
        <v>1737</v>
      </c>
    </row>
    <row r="2253" spans="1:2" x14ac:dyDescent="0.45">
      <c r="A2253" s="1">
        <v>1</v>
      </c>
      <c r="B2253" s="1" t="s">
        <v>1737</v>
      </c>
    </row>
    <row r="2254" spans="1:2" x14ac:dyDescent="0.45">
      <c r="A2254" s="1">
        <v>1</v>
      </c>
      <c r="B2254" s="1" t="s">
        <v>1738</v>
      </c>
    </row>
    <row r="2255" spans="1:2" x14ac:dyDescent="0.45">
      <c r="A2255" s="1">
        <v>1</v>
      </c>
      <c r="B2255" s="1" t="s">
        <v>1739</v>
      </c>
    </row>
    <row r="2256" spans="1:2" x14ac:dyDescent="0.45">
      <c r="A2256" s="1">
        <v>1</v>
      </c>
      <c r="B2256" s="1" t="s">
        <v>1740</v>
      </c>
    </row>
    <row r="2257" spans="1:2" x14ac:dyDescent="0.45">
      <c r="A2257" s="1">
        <v>1</v>
      </c>
      <c r="B2257" s="1" t="s">
        <v>1741</v>
      </c>
    </row>
    <row r="2258" spans="1:2" x14ac:dyDescent="0.45">
      <c r="A2258" s="1">
        <v>1</v>
      </c>
      <c r="B2258" s="1" t="s">
        <v>1742</v>
      </c>
    </row>
    <row r="2259" spans="1:2" x14ac:dyDescent="0.45">
      <c r="A2259" s="1">
        <v>1</v>
      </c>
      <c r="B2259" s="1" t="s">
        <v>1743</v>
      </c>
    </row>
    <row r="2260" spans="1:2" x14ac:dyDescent="0.45">
      <c r="A2260" s="1">
        <v>1</v>
      </c>
      <c r="B2260" s="1" t="s">
        <v>1744</v>
      </c>
    </row>
    <row r="2261" spans="1:2" x14ac:dyDescent="0.45">
      <c r="A2261" s="1">
        <v>1</v>
      </c>
      <c r="B2261" s="1" t="s">
        <v>1744</v>
      </c>
    </row>
    <row r="2262" spans="1:2" x14ac:dyDescent="0.45">
      <c r="A2262" s="1">
        <v>1</v>
      </c>
      <c r="B2262" s="1" t="s">
        <v>1743</v>
      </c>
    </row>
    <row r="2263" spans="1:2" x14ac:dyDescent="0.45">
      <c r="A2263" s="1">
        <v>1</v>
      </c>
      <c r="B2263" s="1" t="s">
        <v>1744</v>
      </c>
    </row>
    <row r="2264" spans="1:2" x14ac:dyDescent="0.45">
      <c r="A2264" s="1">
        <v>1</v>
      </c>
      <c r="B2264" s="1" t="s">
        <v>1745</v>
      </c>
    </row>
    <row r="2265" spans="1:2" x14ac:dyDescent="0.45">
      <c r="A2265" s="1">
        <v>1</v>
      </c>
      <c r="B2265" s="1" t="s">
        <v>1746</v>
      </c>
    </row>
    <row r="2266" spans="1:2" x14ac:dyDescent="0.45">
      <c r="A2266" s="1">
        <v>1</v>
      </c>
      <c r="B2266" s="1" t="s">
        <v>1747</v>
      </c>
    </row>
    <row r="2267" spans="1:2" x14ac:dyDescent="0.45">
      <c r="A2267" s="1">
        <v>1</v>
      </c>
      <c r="B2267" s="1" t="s">
        <v>1744</v>
      </c>
    </row>
    <row r="2268" spans="1:2" x14ac:dyDescent="0.45">
      <c r="A2268" s="1">
        <v>1</v>
      </c>
      <c r="B2268" s="1" t="s">
        <v>1748</v>
      </c>
    </row>
    <row r="2269" spans="1:2" x14ac:dyDescent="0.45">
      <c r="A2269" s="1">
        <v>1</v>
      </c>
      <c r="B2269" s="1" t="s">
        <v>1749</v>
      </c>
    </row>
    <row r="2270" spans="1:2" x14ac:dyDescent="0.45">
      <c r="A2270" s="1">
        <v>1</v>
      </c>
      <c r="B2270" s="1" t="s">
        <v>1750</v>
      </c>
    </row>
    <row r="2271" spans="1:2" x14ac:dyDescent="0.45">
      <c r="A2271" s="1">
        <v>1</v>
      </c>
      <c r="B2271" s="1" t="s">
        <v>1751</v>
      </c>
    </row>
    <row r="2272" spans="1:2" x14ac:dyDescent="0.45">
      <c r="A2272" s="1">
        <v>1</v>
      </c>
      <c r="B2272" s="1" t="s">
        <v>1752</v>
      </c>
    </row>
    <row r="2273" spans="1:2" x14ac:dyDescent="0.45">
      <c r="A2273" s="1">
        <v>1</v>
      </c>
      <c r="B2273" s="1" t="s">
        <v>1753</v>
      </c>
    </row>
    <row r="2274" spans="1:2" x14ac:dyDescent="0.45">
      <c r="A2274" s="1">
        <v>1</v>
      </c>
      <c r="B2274" s="1" t="s">
        <v>1753</v>
      </c>
    </row>
    <row r="2275" spans="1:2" x14ac:dyDescent="0.45">
      <c r="A2275" s="1">
        <v>1</v>
      </c>
      <c r="B2275" s="1" t="s">
        <v>1754</v>
      </c>
    </row>
    <row r="2276" spans="1:2" x14ac:dyDescent="0.45">
      <c r="A2276" s="1">
        <v>1</v>
      </c>
      <c r="B2276" s="1" t="s">
        <v>1755</v>
      </c>
    </row>
    <row r="2277" spans="1:2" x14ac:dyDescent="0.45">
      <c r="A2277" s="1">
        <v>1</v>
      </c>
      <c r="B2277" s="1" t="s">
        <v>1756</v>
      </c>
    </row>
    <row r="2278" spans="1:2" x14ac:dyDescent="0.45">
      <c r="A2278" s="1">
        <v>1</v>
      </c>
      <c r="B2278" s="1" t="s">
        <v>1757</v>
      </c>
    </row>
    <row r="2279" spans="1:2" x14ac:dyDescent="0.45">
      <c r="A2279" s="1">
        <v>1</v>
      </c>
      <c r="B2279" s="1" t="s">
        <v>1755</v>
      </c>
    </row>
    <row r="2280" spans="1:2" x14ac:dyDescent="0.45">
      <c r="A2280" s="1">
        <v>1</v>
      </c>
      <c r="B2280" s="1" t="s">
        <v>1758</v>
      </c>
    </row>
    <row r="2281" spans="1:2" x14ac:dyDescent="0.45">
      <c r="A2281" s="1">
        <v>1</v>
      </c>
      <c r="B2281" s="1" t="s">
        <v>1755</v>
      </c>
    </row>
    <row r="2282" spans="1:2" x14ac:dyDescent="0.45">
      <c r="A2282" s="1">
        <v>1</v>
      </c>
      <c r="B2282" s="1" t="s">
        <v>1759</v>
      </c>
    </row>
    <row r="2283" spans="1:2" x14ac:dyDescent="0.45">
      <c r="A2283" s="1">
        <v>1</v>
      </c>
      <c r="B2283" s="1" t="s">
        <v>1760</v>
      </c>
    </row>
    <row r="2284" spans="1:2" x14ac:dyDescent="0.45">
      <c r="A2284" s="1">
        <v>1</v>
      </c>
      <c r="B2284" s="1" t="s">
        <v>1761</v>
      </c>
    </row>
    <row r="2285" spans="1:2" x14ac:dyDescent="0.45">
      <c r="A2285" s="1">
        <v>1</v>
      </c>
      <c r="B2285" s="1" t="s">
        <v>1762</v>
      </c>
    </row>
    <row r="2286" spans="1:2" x14ac:dyDescent="0.45">
      <c r="A2286" s="1">
        <v>1</v>
      </c>
      <c r="B2286" s="1" t="s">
        <v>1763</v>
      </c>
    </row>
    <row r="2287" spans="1:2" x14ac:dyDescent="0.45">
      <c r="A2287" s="1">
        <v>1</v>
      </c>
      <c r="B2287" s="1" t="s">
        <v>1764</v>
      </c>
    </row>
    <row r="2288" spans="1:2" x14ac:dyDescent="0.45">
      <c r="A2288" s="1">
        <v>1</v>
      </c>
      <c r="B2288" s="1" t="s">
        <v>1765</v>
      </c>
    </row>
    <row r="2289" spans="1:2" x14ac:dyDescent="0.45">
      <c r="A2289" s="1">
        <v>1</v>
      </c>
      <c r="B2289" s="1" t="s">
        <v>1766</v>
      </c>
    </row>
    <row r="2290" spans="1:2" x14ac:dyDescent="0.45">
      <c r="A2290" s="1">
        <v>1</v>
      </c>
      <c r="B2290" s="1" t="s">
        <v>1767</v>
      </c>
    </row>
    <row r="2291" spans="1:2" x14ac:dyDescent="0.45">
      <c r="A2291" s="1">
        <v>1</v>
      </c>
      <c r="B2291" s="1" t="s">
        <v>1768</v>
      </c>
    </row>
    <row r="2292" spans="1:2" x14ac:dyDescent="0.45">
      <c r="A2292" s="1">
        <v>1</v>
      </c>
      <c r="B2292" s="1" t="s">
        <v>1769</v>
      </c>
    </row>
    <row r="2293" spans="1:2" x14ac:dyDescent="0.45">
      <c r="A2293" s="1">
        <v>1</v>
      </c>
      <c r="B2293" s="1" t="s">
        <v>1770</v>
      </c>
    </row>
    <row r="2294" spans="1:2" x14ac:dyDescent="0.45">
      <c r="A2294" s="1">
        <v>1</v>
      </c>
      <c r="B2294" s="1" t="s">
        <v>1771</v>
      </c>
    </row>
    <row r="2295" spans="1:2" x14ac:dyDescent="0.45">
      <c r="A2295" s="1">
        <v>1</v>
      </c>
      <c r="B2295" s="1" t="s">
        <v>1772</v>
      </c>
    </row>
    <row r="2296" spans="1:2" x14ac:dyDescent="0.45">
      <c r="A2296" s="1">
        <v>1</v>
      </c>
      <c r="B2296" s="1" t="s">
        <v>1773</v>
      </c>
    </row>
    <row r="2297" spans="1:2" x14ac:dyDescent="0.45">
      <c r="A2297" s="1">
        <v>1</v>
      </c>
      <c r="B2297" s="1" t="s">
        <v>1773</v>
      </c>
    </row>
    <row r="2298" spans="1:2" x14ac:dyDescent="0.45">
      <c r="A2298" s="1">
        <v>1</v>
      </c>
      <c r="B2298" s="1" t="s">
        <v>1771</v>
      </c>
    </row>
    <row r="2299" spans="1:2" x14ac:dyDescent="0.45">
      <c r="A2299" s="1">
        <v>1</v>
      </c>
      <c r="B2299" s="1" t="s">
        <v>1774</v>
      </c>
    </row>
    <row r="2300" spans="1:2" x14ac:dyDescent="0.45">
      <c r="A2300" s="1">
        <v>1</v>
      </c>
      <c r="B2300" s="1" t="s">
        <v>1775</v>
      </c>
    </row>
    <row r="2301" spans="1:2" x14ac:dyDescent="0.45">
      <c r="A2301" s="1">
        <v>1</v>
      </c>
      <c r="B2301" s="1" t="s">
        <v>1776</v>
      </c>
    </row>
    <row r="2302" spans="1:2" x14ac:dyDescent="0.45">
      <c r="A2302" s="1">
        <v>1</v>
      </c>
      <c r="B2302" s="1" t="s">
        <v>1777</v>
      </c>
    </row>
    <row r="2303" spans="1:2" x14ac:dyDescent="0.45">
      <c r="A2303" s="1">
        <v>1</v>
      </c>
      <c r="B2303" s="1" t="s">
        <v>1778</v>
      </c>
    </row>
    <row r="2304" spans="1:2" x14ac:dyDescent="0.45">
      <c r="A2304" s="1">
        <v>1</v>
      </c>
      <c r="B2304" s="1" t="s">
        <v>1778</v>
      </c>
    </row>
    <row r="2305" spans="1:2" x14ac:dyDescent="0.45">
      <c r="A2305" s="1">
        <v>1</v>
      </c>
      <c r="B2305" s="1" t="s">
        <v>1777</v>
      </c>
    </row>
    <row r="2306" spans="1:2" x14ac:dyDescent="0.45">
      <c r="A2306" s="1">
        <v>1</v>
      </c>
      <c r="B2306" s="1" t="s">
        <v>1779</v>
      </c>
    </row>
    <row r="2307" spans="1:2" x14ac:dyDescent="0.45">
      <c r="A2307" s="1">
        <v>1</v>
      </c>
      <c r="B2307" s="1" t="s">
        <v>1780</v>
      </c>
    </row>
    <row r="2308" spans="1:2" x14ac:dyDescent="0.45">
      <c r="A2308" s="1">
        <v>1</v>
      </c>
      <c r="B2308" s="1" t="s">
        <v>1781</v>
      </c>
    </row>
    <row r="2309" spans="1:2" x14ac:dyDescent="0.45">
      <c r="A2309" s="1">
        <v>1</v>
      </c>
      <c r="B2309" s="1" t="s">
        <v>1782</v>
      </c>
    </row>
    <row r="2310" spans="1:2" x14ac:dyDescent="0.45">
      <c r="A2310" s="1">
        <v>1</v>
      </c>
      <c r="B2310" s="1" t="s">
        <v>1783</v>
      </c>
    </row>
    <row r="2311" spans="1:2" x14ac:dyDescent="0.45">
      <c r="A2311" s="1">
        <v>1</v>
      </c>
      <c r="B2311" s="1" t="s">
        <v>1781</v>
      </c>
    </row>
    <row r="2312" spans="1:2" x14ac:dyDescent="0.45">
      <c r="A2312" s="1">
        <v>1</v>
      </c>
      <c r="B2312" s="1" t="s">
        <v>1784</v>
      </c>
    </row>
    <row r="2313" spans="1:2" x14ac:dyDescent="0.45">
      <c r="A2313" s="1">
        <v>1</v>
      </c>
      <c r="B2313" s="1" t="s">
        <v>1785</v>
      </c>
    </row>
    <row r="2314" spans="1:2" x14ac:dyDescent="0.45">
      <c r="A2314" s="1">
        <v>1</v>
      </c>
      <c r="B2314" s="1" t="s">
        <v>1786</v>
      </c>
    </row>
    <row r="2315" spans="1:2" x14ac:dyDescent="0.45">
      <c r="A2315" s="1">
        <v>1</v>
      </c>
      <c r="B2315" s="1" t="s">
        <v>1787</v>
      </c>
    </row>
    <row r="2316" spans="1:2" x14ac:dyDescent="0.45">
      <c r="A2316" s="1">
        <v>1</v>
      </c>
      <c r="B2316" s="1" t="s">
        <v>1784</v>
      </c>
    </row>
    <row r="2317" spans="1:2" x14ac:dyDescent="0.45">
      <c r="A2317" s="1">
        <v>1</v>
      </c>
      <c r="B2317" s="1" t="s">
        <v>1788</v>
      </c>
    </row>
    <row r="2318" spans="1:2" x14ac:dyDescent="0.45">
      <c r="A2318" s="1">
        <v>1</v>
      </c>
      <c r="B2318" s="1" t="s">
        <v>1771</v>
      </c>
    </row>
    <row r="2319" spans="1:2" x14ac:dyDescent="0.45">
      <c r="A2319" s="1">
        <v>1</v>
      </c>
      <c r="B2319" s="1" t="s">
        <v>1694</v>
      </c>
    </row>
    <row r="2320" spans="1:2" x14ac:dyDescent="0.45">
      <c r="A2320" s="1">
        <v>1</v>
      </c>
      <c r="B2320" s="1" t="s">
        <v>1789</v>
      </c>
    </row>
    <row r="2321" spans="1:2" x14ac:dyDescent="0.45">
      <c r="A2321" s="1">
        <v>1</v>
      </c>
      <c r="B2321" s="1" t="s">
        <v>1694</v>
      </c>
    </row>
    <row r="2322" spans="1:2" x14ac:dyDescent="0.45">
      <c r="A2322" s="1">
        <v>1</v>
      </c>
      <c r="B2322" s="1" t="s">
        <v>1694</v>
      </c>
    </row>
    <row r="2323" spans="1:2" x14ac:dyDescent="0.45">
      <c r="A2323" s="1">
        <v>1</v>
      </c>
      <c r="B2323" s="1" t="s">
        <v>1694</v>
      </c>
    </row>
    <row r="2324" spans="1:2" x14ac:dyDescent="0.45">
      <c r="A2324" s="1">
        <v>1</v>
      </c>
      <c r="B2324" s="1" t="s">
        <v>1790</v>
      </c>
    </row>
    <row r="2325" spans="1:2" x14ac:dyDescent="0.45">
      <c r="A2325" s="1">
        <v>1</v>
      </c>
      <c r="B2325" s="1" t="s">
        <v>1694</v>
      </c>
    </row>
    <row r="2326" spans="1:2" x14ac:dyDescent="0.45">
      <c r="A2326" s="1">
        <v>1</v>
      </c>
      <c r="B2326" s="1" t="s">
        <v>1694</v>
      </c>
    </row>
    <row r="2327" spans="1:2" x14ac:dyDescent="0.45">
      <c r="A2327" s="1">
        <v>1</v>
      </c>
      <c r="B2327" s="1" t="s">
        <v>1694</v>
      </c>
    </row>
    <row r="2328" spans="1:2" x14ac:dyDescent="0.45">
      <c r="A2328" s="1">
        <v>1</v>
      </c>
      <c r="B2328" s="1" t="s">
        <v>1694</v>
      </c>
    </row>
    <row r="2329" spans="1:2" x14ac:dyDescent="0.45">
      <c r="A2329" s="1">
        <v>1</v>
      </c>
      <c r="B2329" s="1" t="s">
        <v>1694</v>
      </c>
    </row>
    <row r="2330" spans="1:2" x14ac:dyDescent="0.45">
      <c r="A2330" s="1">
        <v>1</v>
      </c>
      <c r="B2330" s="1" t="s">
        <v>1694</v>
      </c>
    </row>
    <row r="2331" spans="1:2" x14ac:dyDescent="0.45">
      <c r="A2331" s="1">
        <v>1</v>
      </c>
      <c r="B2331" s="1" t="s">
        <v>1788</v>
      </c>
    </row>
    <row r="2332" spans="1:2" x14ac:dyDescent="0.45">
      <c r="A2332" s="1">
        <v>1</v>
      </c>
      <c r="B2332" s="1" t="s">
        <v>1694</v>
      </c>
    </row>
    <row r="2333" spans="1:2" x14ac:dyDescent="0.45">
      <c r="A2333" s="1">
        <v>1</v>
      </c>
      <c r="B2333" s="1" t="s">
        <v>1694</v>
      </c>
    </row>
    <row r="2334" spans="1:2" x14ac:dyDescent="0.45">
      <c r="A2334" s="1">
        <v>1</v>
      </c>
      <c r="B2334" s="1" t="s">
        <v>1694</v>
      </c>
    </row>
    <row r="2335" spans="1:2" x14ac:dyDescent="0.45">
      <c r="A2335" s="1">
        <v>1</v>
      </c>
      <c r="B2335" s="1" t="s">
        <v>1791</v>
      </c>
    </row>
    <row r="2336" spans="1:2" x14ac:dyDescent="0.45">
      <c r="A2336" s="1">
        <v>1</v>
      </c>
      <c r="B2336" s="1" t="s">
        <v>1792</v>
      </c>
    </row>
    <row r="2337" spans="1:2" x14ac:dyDescent="0.45">
      <c r="A2337" s="1">
        <v>1</v>
      </c>
      <c r="B2337" s="1" t="s">
        <v>1694</v>
      </c>
    </row>
    <row r="2338" spans="1:2" x14ac:dyDescent="0.45">
      <c r="A2338" s="1">
        <v>1</v>
      </c>
      <c r="B2338" s="1" t="s">
        <v>1793</v>
      </c>
    </row>
    <row r="2339" spans="1:2" x14ac:dyDescent="0.45">
      <c r="A2339" s="1">
        <v>1</v>
      </c>
      <c r="B2339" s="1" t="s">
        <v>1694</v>
      </c>
    </row>
    <row r="2340" spans="1:2" x14ac:dyDescent="0.45">
      <c r="A2340" s="1">
        <v>1</v>
      </c>
      <c r="B2340" s="1" t="s">
        <v>1794</v>
      </c>
    </row>
    <row r="2341" spans="1:2" x14ac:dyDescent="0.45">
      <c r="A2341" s="1">
        <v>1</v>
      </c>
      <c r="B2341" s="1" t="s">
        <v>1694</v>
      </c>
    </row>
    <row r="2342" spans="1:2" x14ac:dyDescent="0.45">
      <c r="A2342" s="1">
        <v>1</v>
      </c>
      <c r="B2342" s="1" t="s">
        <v>1795</v>
      </c>
    </row>
    <row r="2343" spans="1:2" x14ac:dyDescent="0.45">
      <c r="A2343" s="1">
        <v>1</v>
      </c>
      <c r="B2343" s="1" t="s">
        <v>1795</v>
      </c>
    </row>
    <row r="2344" spans="1:2" x14ac:dyDescent="0.45">
      <c r="A2344" s="1">
        <v>1</v>
      </c>
      <c r="B2344" s="1" t="s">
        <v>1694</v>
      </c>
    </row>
    <row r="2345" spans="1:2" x14ac:dyDescent="0.45">
      <c r="A2345" s="1">
        <v>1</v>
      </c>
      <c r="B2345" s="1" t="s">
        <v>1694</v>
      </c>
    </row>
    <row r="2346" spans="1:2" x14ac:dyDescent="0.45">
      <c r="A2346" s="1">
        <v>1</v>
      </c>
      <c r="B2346" s="1" t="s">
        <v>1795</v>
      </c>
    </row>
    <row r="2347" spans="1:2" x14ac:dyDescent="0.45">
      <c r="A2347" s="1">
        <v>1</v>
      </c>
      <c r="B2347" s="1" t="s">
        <v>1694</v>
      </c>
    </row>
    <row r="2348" spans="1:2" x14ac:dyDescent="0.45">
      <c r="A2348" s="1">
        <v>1</v>
      </c>
      <c r="B2348" s="1" t="s">
        <v>1795</v>
      </c>
    </row>
    <row r="2349" spans="1:2" x14ac:dyDescent="0.45">
      <c r="A2349" s="1">
        <v>1</v>
      </c>
      <c r="B2349" s="1" t="s">
        <v>1694</v>
      </c>
    </row>
    <row r="2350" spans="1:2" x14ac:dyDescent="0.45">
      <c r="A2350" s="1">
        <v>1</v>
      </c>
      <c r="B2350" s="1" t="s">
        <v>1694</v>
      </c>
    </row>
    <row r="2351" spans="1:2" x14ac:dyDescent="0.45">
      <c r="A2351" s="1">
        <v>1</v>
      </c>
      <c r="B2351" s="1" t="s">
        <v>1796</v>
      </c>
    </row>
    <row r="2352" spans="1:2" x14ac:dyDescent="0.45">
      <c r="A2352" s="1">
        <v>1</v>
      </c>
      <c r="B2352" s="1" t="s">
        <v>1797</v>
      </c>
    </row>
    <row r="2353" spans="1:2" x14ac:dyDescent="0.45">
      <c r="A2353" s="1">
        <v>1</v>
      </c>
      <c r="B2353" s="1" t="s">
        <v>1694</v>
      </c>
    </row>
    <row r="2354" spans="1:2" x14ac:dyDescent="0.45">
      <c r="A2354" s="1">
        <v>1</v>
      </c>
      <c r="B2354" s="1" t="s">
        <v>1694</v>
      </c>
    </row>
    <row r="2355" spans="1:2" x14ac:dyDescent="0.45">
      <c r="A2355" s="1">
        <v>1</v>
      </c>
      <c r="B2355" s="1" t="s">
        <v>1694</v>
      </c>
    </row>
    <row r="2356" spans="1:2" x14ac:dyDescent="0.45">
      <c r="A2356" s="1">
        <v>1</v>
      </c>
      <c r="B2356" s="1" t="s">
        <v>1798</v>
      </c>
    </row>
    <row r="2357" spans="1:2" x14ac:dyDescent="0.45">
      <c r="A2357" s="1">
        <v>1</v>
      </c>
      <c r="B2357" s="1" t="s">
        <v>1788</v>
      </c>
    </row>
    <row r="2358" spans="1:2" x14ac:dyDescent="0.45">
      <c r="A2358" s="1">
        <v>1</v>
      </c>
      <c r="B2358" s="1" t="s">
        <v>1799</v>
      </c>
    </row>
    <row r="2359" spans="1:2" x14ac:dyDescent="0.45">
      <c r="A2359" s="1">
        <v>1</v>
      </c>
      <c r="B2359" s="1" t="s">
        <v>1800</v>
      </c>
    </row>
    <row r="2360" spans="1:2" x14ac:dyDescent="0.45">
      <c r="A2360" s="1">
        <v>1</v>
      </c>
      <c r="B2360" s="1" t="s">
        <v>1801</v>
      </c>
    </row>
    <row r="2361" spans="1:2" x14ac:dyDescent="0.45">
      <c r="A2361" s="1">
        <v>1</v>
      </c>
      <c r="B2361" s="1" t="s">
        <v>1802</v>
      </c>
    </row>
    <row r="2362" spans="1:2" x14ac:dyDescent="0.45">
      <c r="A2362" s="1">
        <v>1</v>
      </c>
      <c r="B2362" s="1" t="s">
        <v>1803</v>
      </c>
    </row>
    <row r="2363" spans="1:2" x14ac:dyDescent="0.45">
      <c r="A2363" s="1">
        <v>1</v>
      </c>
      <c r="B2363" s="1" t="s">
        <v>1804</v>
      </c>
    </row>
    <row r="2364" spans="1:2" x14ac:dyDescent="0.45">
      <c r="A2364" s="1">
        <v>1</v>
      </c>
      <c r="B2364" s="1" t="s">
        <v>1801</v>
      </c>
    </row>
    <row r="2365" spans="1:2" x14ac:dyDescent="0.45">
      <c r="A2365" s="1">
        <v>1</v>
      </c>
      <c r="B2365" s="1" t="s">
        <v>1805</v>
      </c>
    </row>
    <row r="2366" spans="1:2" x14ac:dyDescent="0.45">
      <c r="A2366" s="1">
        <v>1</v>
      </c>
      <c r="B2366" s="1" t="s">
        <v>1800</v>
      </c>
    </row>
    <row r="2367" spans="1:2" x14ac:dyDescent="0.45">
      <c r="A2367" s="1">
        <v>1</v>
      </c>
      <c r="B2367" s="1" t="s">
        <v>1694</v>
      </c>
    </row>
    <row r="2368" spans="1:2" x14ac:dyDescent="0.45">
      <c r="A2368" s="1">
        <v>1</v>
      </c>
      <c r="B2368" s="1" t="s">
        <v>1806</v>
      </c>
    </row>
    <row r="2369" spans="1:2" x14ac:dyDescent="0.45">
      <c r="A2369" s="1">
        <v>1</v>
      </c>
      <c r="B2369" s="1" t="s">
        <v>1807</v>
      </c>
    </row>
    <row r="2370" spans="1:2" x14ac:dyDescent="0.45">
      <c r="A2370" s="1">
        <v>1</v>
      </c>
      <c r="B2370" s="1" t="s">
        <v>1808</v>
      </c>
    </row>
    <row r="2371" spans="1:2" x14ac:dyDescent="0.45">
      <c r="A2371" s="1">
        <v>1</v>
      </c>
      <c r="B2371" s="1" t="s">
        <v>1807</v>
      </c>
    </row>
    <row r="2372" spans="1:2" x14ac:dyDescent="0.45">
      <c r="A2372" s="1">
        <v>1</v>
      </c>
      <c r="B2372" s="1" t="s">
        <v>1809</v>
      </c>
    </row>
    <row r="2373" spans="1:2" x14ac:dyDescent="0.45">
      <c r="A2373" s="1">
        <v>1</v>
      </c>
      <c r="B2373" s="1" t="s">
        <v>1810</v>
      </c>
    </row>
    <row r="2374" spans="1:2" x14ac:dyDescent="0.45">
      <c r="A2374" s="1">
        <v>1</v>
      </c>
      <c r="B2374" s="1" t="s">
        <v>1811</v>
      </c>
    </row>
    <row r="2375" spans="1:2" x14ac:dyDescent="0.45">
      <c r="A2375" s="1">
        <v>1</v>
      </c>
      <c r="B2375" s="1" t="s">
        <v>1812</v>
      </c>
    </row>
    <row r="2376" spans="1:2" x14ac:dyDescent="0.45">
      <c r="A2376" s="1">
        <v>1</v>
      </c>
      <c r="B2376" s="1" t="s">
        <v>1813</v>
      </c>
    </row>
    <row r="2377" spans="1:2" x14ac:dyDescent="0.45">
      <c r="A2377" s="1">
        <v>1</v>
      </c>
      <c r="B2377" s="1" t="s">
        <v>1814</v>
      </c>
    </row>
    <row r="2378" spans="1:2" x14ac:dyDescent="0.45">
      <c r="A2378" s="1">
        <v>1</v>
      </c>
      <c r="B2378" s="1" t="s">
        <v>1811</v>
      </c>
    </row>
    <row r="2379" spans="1:2" x14ac:dyDescent="0.45">
      <c r="A2379" s="1">
        <v>1</v>
      </c>
      <c r="B2379" s="1" t="s">
        <v>1815</v>
      </c>
    </row>
    <row r="2380" spans="1:2" x14ac:dyDescent="0.45">
      <c r="A2380" s="1">
        <v>1</v>
      </c>
      <c r="B2380" s="1" t="s">
        <v>1816</v>
      </c>
    </row>
    <row r="2381" spans="1:2" x14ac:dyDescent="0.45">
      <c r="A2381" s="1">
        <v>1</v>
      </c>
      <c r="B2381" s="1" t="s">
        <v>1817</v>
      </c>
    </row>
    <row r="2382" spans="1:2" x14ac:dyDescent="0.45">
      <c r="A2382" s="1">
        <v>1</v>
      </c>
      <c r="B2382" s="1" t="s">
        <v>1818</v>
      </c>
    </row>
    <row r="2383" spans="1:2" x14ac:dyDescent="0.45">
      <c r="A2383" s="1">
        <v>1</v>
      </c>
      <c r="B2383" s="1" t="s">
        <v>1819</v>
      </c>
    </row>
    <row r="2384" spans="1:2" x14ac:dyDescent="0.45">
      <c r="A2384" s="1">
        <v>1</v>
      </c>
      <c r="B2384" s="1" t="s">
        <v>1820</v>
      </c>
    </row>
    <row r="2385" spans="1:2" x14ac:dyDescent="0.45">
      <c r="A2385" s="1">
        <v>1</v>
      </c>
      <c r="B2385" s="1" t="s">
        <v>1821</v>
      </c>
    </row>
    <row r="2386" spans="1:2" x14ac:dyDescent="0.45">
      <c r="A2386" s="1">
        <v>1</v>
      </c>
      <c r="B2386" s="1" t="s">
        <v>1822</v>
      </c>
    </row>
    <row r="2387" spans="1:2" x14ac:dyDescent="0.45">
      <c r="A2387" s="1">
        <v>1</v>
      </c>
      <c r="B2387" s="1" t="s">
        <v>1823</v>
      </c>
    </row>
    <row r="2388" spans="1:2" x14ac:dyDescent="0.45">
      <c r="A2388" s="1">
        <v>1</v>
      </c>
      <c r="B2388" s="1" t="s">
        <v>1824</v>
      </c>
    </row>
    <row r="2389" spans="1:2" x14ac:dyDescent="0.45">
      <c r="A2389" s="1">
        <v>1</v>
      </c>
      <c r="B2389" s="1" t="s">
        <v>1825</v>
      </c>
    </row>
    <row r="2390" spans="1:2" x14ac:dyDescent="0.45">
      <c r="A2390" s="1">
        <v>1</v>
      </c>
      <c r="B2390" s="1" t="s">
        <v>1826</v>
      </c>
    </row>
    <row r="2391" spans="1:2" x14ac:dyDescent="0.45">
      <c r="A2391" s="1">
        <v>1</v>
      </c>
      <c r="B2391" s="1" t="s">
        <v>1827</v>
      </c>
    </row>
    <row r="2392" spans="1:2" x14ac:dyDescent="0.45">
      <c r="A2392" s="1">
        <v>1</v>
      </c>
      <c r="B2392" s="1" t="s">
        <v>1828</v>
      </c>
    </row>
    <row r="2393" spans="1:2" x14ac:dyDescent="0.45">
      <c r="A2393" s="1">
        <v>1</v>
      </c>
      <c r="B2393" s="1" t="s">
        <v>1829</v>
      </c>
    </row>
    <row r="2394" spans="1:2" x14ac:dyDescent="0.45">
      <c r="A2394" s="1">
        <v>1</v>
      </c>
      <c r="B2394" s="1" t="s">
        <v>1830</v>
      </c>
    </row>
    <row r="2395" spans="1:2" x14ac:dyDescent="0.45">
      <c r="A2395" s="1">
        <v>1</v>
      </c>
      <c r="B2395" s="1" t="s">
        <v>1831</v>
      </c>
    </row>
    <row r="2396" spans="1:2" x14ac:dyDescent="0.45">
      <c r="A2396" s="1">
        <v>1</v>
      </c>
      <c r="B2396" s="1" t="s">
        <v>1832</v>
      </c>
    </row>
    <row r="2397" spans="1:2" x14ac:dyDescent="0.45">
      <c r="A2397" s="1">
        <v>1</v>
      </c>
      <c r="B2397" s="1" t="s">
        <v>1833</v>
      </c>
    </row>
    <row r="2398" spans="1:2" x14ac:dyDescent="0.45">
      <c r="A2398" s="1">
        <v>1</v>
      </c>
      <c r="B2398" s="1" t="s">
        <v>1834</v>
      </c>
    </row>
    <row r="2399" spans="1:2" x14ac:dyDescent="0.45">
      <c r="A2399" s="1">
        <v>1</v>
      </c>
      <c r="B2399" s="1" t="s">
        <v>1835</v>
      </c>
    </row>
    <row r="2400" spans="1:2" x14ac:dyDescent="0.45">
      <c r="A2400" s="1">
        <v>1</v>
      </c>
      <c r="B2400" s="1" t="s">
        <v>1836</v>
      </c>
    </row>
    <row r="2401" spans="1:2" x14ac:dyDescent="0.45">
      <c r="A2401" s="1">
        <v>1</v>
      </c>
      <c r="B2401" s="1" t="s">
        <v>1837</v>
      </c>
    </row>
    <row r="2402" spans="1:2" x14ac:dyDescent="0.45">
      <c r="A2402" s="1">
        <v>1</v>
      </c>
      <c r="B2402" s="1" t="s">
        <v>1838</v>
      </c>
    </row>
    <row r="2403" spans="1:2" x14ac:dyDescent="0.45">
      <c r="A2403" s="1">
        <v>1</v>
      </c>
      <c r="B2403" s="1" t="s">
        <v>1839</v>
      </c>
    </row>
    <row r="2404" spans="1:2" x14ac:dyDescent="0.45">
      <c r="A2404" s="1">
        <v>1</v>
      </c>
      <c r="B2404" s="1" t="s">
        <v>1840</v>
      </c>
    </row>
    <row r="2405" spans="1:2" x14ac:dyDescent="0.45">
      <c r="A2405" s="1">
        <v>1</v>
      </c>
      <c r="B2405" s="1" t="s">
        <v>1841</v>
      </c>
    </row>
    <row r="2406" spans="1:2" x14ac:dyDescent="0.45">
      <c r="A2406" s="1">
        <v>1</v>
      </c>
      <c r="B2406" s="1" t="s">
        <v>1842</v>
      </c>
    </row>
    <row r="2407" spans="1:2" x14ac:dyDescent="0.45">
      <c r="A2407" s="1">
        <v>1</v>
      </c>
      <c r="B2407" s="1" t="s">
        <v>1843</v>
      </c>
    </row>
    <row r="2408" spans="1:2" x14ac:dyDescent="0.45">
      <c r="A2408" s="1">
        <v>1</v>
      </c>
      <c r="B2408" s="1" t="s">
        <v>1843</v>
      </c>
    </row>
    <row r="2409" spans="1:2" x14ac:dyDescent="0.45">
      <c r="A2409" s="1">
        <v>1</v>
      </c>
      <c r="B2409" s="1" t="s">
        <v>1837</v>
      </c>
    </row>
    <row r="2410" spans="1:2" x14ac:dyDescent="0.45">
      <c r="A2410" s="1">
        <v>1</v>
      </c>
      <c r="B2410" s="1" t="s">
        <v>1844</v>
      </c>
    </row>
    <row r="2411" spans="1:2" x14ac:dyDescent="0.45">
      <c r="A2411" s="1">
        <v>1</v>
      </c>
      <c r="B2411" s="1" t="s">
        <v>1845</v>
      </c>
    </row>
    <row r="2412" spans="1:2" x14ac:dyDescent="0.45">
      <c r="A2412" s="1">
        <v>1</v>
      </c>
      <c r="B2412" s="1" t="s">
        <v>1846</v>
      </c>
    </row>
    <row r="2413" spans="1:2" x14ac:dyDescent="0.45">
      <c r="A2413" s="1">
        <v>1</v>
      </c>
      <c r="B2413" s="1" t="s">
        <v>1847</v>
      </c>
    </row>
    <row r="2414" spans="1:2" x14ac:dyDescent="0.45">
      <c r="A2414" s="1">
        <v>1</v>
      </c>
      <c r="B2414" s="1" t="s">
        <v>1848</v>
      </c>
    </row>
    <row r="2415" spans="1:2" x14ac:dyDescent="0.45">
      <c r="A2415" s="1">
        <v>1</v>
      </c>
      <c r="B2415" s="1" t="s">
        <v>1849</v>
      </c>
    </row>
    <row r="2416" spans="1:2" x14ac:dyDescent="0.45">
      <c r="A2416" s="1">
        <v>1</v>
      </c>
      <c r="B2416" s="1" t="s">
        <v>1850</v>
      </c>
    </row>
    <row r="2417" spans="1:2" x14ac:dyDescent="0.45">
      <c r="A2417" s="1">
        <v>1</v>
      </c>
      <c r="B2417" s="1" t="s">
        <v>1851</v>
      </c>
    </row>
    <row r="2418" spans="1:2" x14ac:dyDescent="0.45">
      <c r="A2418" s="1">
        <v>1</v>
      </c>
      <c r="B2418" s="1" t="s">
        <v>1852</v>
      </c>
    </row>
    <row r="2419" spans="1:2" x14ac:dyDescent="0.45">
      <c r="A2419" s="1">
        <v>1</v>
      </c>
      <c r="B2419" s="1" t="s">
        <v>1853</v>
      </c>
    </row>
    <row r="2420" spans="1:2" x14ac:dyDescent="0.45">
      <c r="A2420" s="1">
        <v>1</v>
      </c>
      <c r="B2420" s="1" t="s">
        <v>1854</v>
      </c>
    </row>
    <row r="2421" spans="1:2" x14ac:dyDescent="0.45">
      <c r="A2421" s="1">
        <v>1</v>
      </c>
      <c r="B2421" s="1" t="s">
        <v>1855</v>
      </c>
    </row>
    <row r="2422" spans="1:2" x14ac:dyDescent="0.45">
      <c r="A2422" s="1">
        <v>1</v>
      </c>
      <c r="B2422" s="1" t="s">
        <v>1856</v>
      </c>
    </row>
    <row r="2423" spans="1:2" x14ac:dyDescent="0.45">
      <c r="A2423" s="1">
        <v>1</v>
      </c>
      <c r="B2423" s="1" t="s">
        <v>1857</v>
      </c>
    </row>
    <row r="2424" spans="1:2" x14ac:dyDescent="0.45">
      <c r="A2424" s="1">
        <v>1</v>
      </c>
      <c r="B2424" s="1" t="s">
        <v>1858</v>
      </c>
    </row>
    <row r="2425" spans="1:2" x14ac:dyDescent="0.45">
      <c r="A2425" s="1">
        <v>1</v>
      </c>
      <c r="B2425" s="1" t="s">
        <v>1859</v>
      </c>
    </row>
    <row r="2426" spans="1:2" x14ac:dyDescent="0.45">
      <c r="A2426" s="1">
        <v>1</v>
      </c>
      <c r="B2426" s="1" t="s">
        <v>1860</v>
      </c>
    </row>
    <row r="2427" spans="1:2" x14ac:dyDescent="0.45">
      <c r="A2427" s="1">
        <v>1</v>
      </c>
      <c r="B2427" s="1" t="s">
        <v>1861</v>
      </c>
    </row>
    <row r="2428" spans="1:2" x14ac:dyDescent="0.45">
      <c r="A2428" s="1">
        <v>1</v>
      </c>
      <c r="B2428" s="1" t="s">
        <v>1861</v>
      </c>
    </row>
    <row r="2429" spans="1:2" x14ac:dyDescent="0.45">
      <c r="A2429" s="1">
        <v>1</v>
      </c>
      <c r="B2429" s="1" t="s">
        <v>1862</v>
      </c>
    </row>
    <row r="2430" spans="1:2" x14ac:dyDescent="0.45">
      <c r="A2430" s="1">
        <v>1</v>
      </c>
      <c r="B2430" s="1" t="s">
        <v>1863</v>
      </c>
    </row>
    <row r="2431" spans="1:2" x14ac:dyDescent="0.45">
      <c r="A2431" s="1">
        <v>1</v>
      </c>
      <c r="B2431" s="1" t="s">
        <v>1860</v>
      </c>
    </row>
    <row r="2432" spans="1:2" x14ac:dyDescent="0.45">
      <c r="A2432" s="1">
        <v>1</v>
      </c>
      <c r="B2432" s="1" t="s">
        <v>1864</v>
      </c>
    </row>
    <row r="2433" spans="1:2" x14ac:dyDescent="0.45">
      <c r="A2433" s="1">
        <v>1</v>
      </c>
      <c r="B2433" s="1" t="s">
        <v>1862</v>
      </c>
    </row>
    <row r="2434" spans="1:2" x14ac:dyDescent="0.45">
      <c r="A2434" s="1">
        <v>1</v>
      </c>
      <c r="B2434" s="1" t="s">
        <v>1865</v>
      </c>
    </row>
    <row r="2435" spans="1:2" x14ac:dyDescent="0.45">
      <c r="A2435" s="1">
        <v>1</v>
      </c>
      <c r="B2435" s="1" t="s">
        <v>1866</v>
      </c>
    </row>
    <row r="2436" spans="1:2" x14ac:dyDescent="0.45">
      <c r="A2436" s="1">
        <v>1</v>
      </c>
      <c r="B2436" s="1" t="s">
        <v>1864</v>
      </c>
    </row>
    <row r="2437" spans="1:2" x14ac:dyDescent="0.45">
      <c r="A2437" s="1">
        <v>1</v>
      </c>
      <c r="B2437" s="1" t="s">
        <v>1867</v>
      </c>
    </row>
    <row r="2438" spans="1:2" x14ac:dyDescent="0.45">
      <c r="A2438" s="1">
        <v>1</v>
      </c>
      <c r="B2438" s="1" t="s">
        <v>1868</v>
      </c>
    </row>
    <row r="2439" spans="1:2" x14ac:dyDescent="0.45">
      <c r="A2439" s="1">
        <v>1</v>
      </c>
      <c r="B2439" s="1" t="s">
        <v>1869</v>
      </c>
    </row>
    <row r="2440" spans="1:2" x14ac:dyDescent="0.45">
      <c r="A2440" s="1">
        <v>1</v>
      </c>
      <c r="B2440" s="1" t="s">
        <v>1870</v>
      </c>
    </row>
    <row r="2441" spans="1:2" x14ac:dyDescent="0.45">
      <c r="A2441" s="1">
        <v>1</v>
      </c>
      <c r="B2441" s="1" t="s">
        <v>1867</v>
      </c>
    </row>
    <row r="2442" spans="1:2" x14ac:dyDescent="0.45">
      <c r="A2442" s="1">
        <v>1</v>
      </c>
      <c r="B2442" s="1" t="s">
        <v>1871</v>
      </c>
    </row>
    <row r="2443" spans="1:2" x14ac:dyDescent="0.45">
      <c r="A2443" s="1">
        <v>1</v>
      </c>
      <c r="B2443" s="1" t="s">
        <v>1871</v>
      </c>
    </row>
    <row r="2444" spans="1:2" x14ac:dyDescent="0.45">
      <c r="A2444" s="1">
        <v>1</v>
      </c>
      <c r="B2444" s="1" t="s">
        <v>1872</v>
      </c>
    </row>
    <row r="2445" spans="1:2" x14ac:dyDescent="0.45">
      <c r="A2445" s="1">
        <v>1</v>
      </c>
      <c r="B2445" s="1" t="s">
        <v>1867</v>
      </c>
    </row>
    <row r="2446" spans="1:2" x14ac:dyDescent="0.45">
      <c r="A2446" s="1">
        <v>1</v>
      </c>
      <c r="B2446" s="1" t="s">
        <v>1873</v>
      </c>
    </row>
    <row r="2447" spans="1:2" x14ac:dyDescent="0.45">
      <c r="A2447" s="1">
        <v>1</v>
      </c>
      <c r="B2447" s="1" t="s">
        <v>1874</v>
      </c>
    </row>
    <row r="2448" spans="1:2" x14ac:dyDescent="0.45">
      <c r="A2448" s="1">
        <v>1</v>
      </c>
      <c r="B2448" s="1" t="s">
        <v>1864</v>
      </c>
    </row>
    <row r="2449" spans="1:2" x14ac:dyDescent="0.45">
      <c r="A2449" s="1">
        <v>1</v>
      </c>
      <c r="B2449" s="1" t="s">
        <v>1864</v>
      </c>
    </row>
    <row r="2450" spans="1:2" x14ac:dyDescent="0.45">
      <c r="A2450" s="1">
        <v>1</v>
      </c>
      <c r="B2450" s="1" t="s">
        <v>1875</v>
      </c>
    </row>
    <row r="2451" spans="1:2" x14ac:dyDescent="0.45">
      <c r="A2451" s="1">
        <v>1</v>
      </c>
      <c r="B2451" s="1" t="s">
        <v>1876</v>
      </c>
    </row>
    <row r="2452" spans="1:2" x14ac:dyDescent="0.45">
      <c r="A2452" s="1">
        <v>1</v>
      </c>
      <c r="B2452" s="1" t="s">
        <v>1869</v>
      </c>
    </row>
    <row r="2453" spans="1:2" x14ac:dyDescent="0.45">
      <c r="A2453" s="1">
        <v>1</v>
      </c>
      <c r="B2453" s="1" t="s">
        <v>1876</v>
      </c>
    </row>
    <row r="2454" spans="1:2" x14ac:dyDescent="0.45">
      <c r="A2454" s="1">
        <v>1</v>
      </c>
      <c r="B2454" s="1" t="s">
        <v>1871</v>
      </c>
    </row>
    <row r="2455" spans="1:2" x14ac:dyDescent="0.45">
      <c r="A2455" s="1">
        <v>1</v>
      </c>
      <c r="B2455" s="1" t="s">
        <v>1876</v>
      </c>
    </row>
    <row r="2456" spans="1:2" x14ac:dyDescent="0.45">
      <c r="A2456" s="1">
        <v>1</v>
      </c>
      <c r="B2456" s="1" t="s">
        <v>1867</v>
      </c>
    </row>
    <row r="2457" spans="1:2" x14ac:dyDescent="0.45">
      <c r="A2457" s="1">
        <v>1</v>
      </c>
      <c r="B2457" s="1" t="s">
        <v>1870</v>
      </c>
    </row>
    <row r="2458" spans="1:2" x14ac:dyDescent="0.45">
      <c r="A2458" s="1">
        <v>1</v>
      </c>
      <c r="B2458" s="1" t="s">
        <v>1877</v>
      </c>
    </row>
    <row r="2459" spans="1:2" x14ac:dyDescent="0.45">
      <c r="A2459" s="1">
        <v>1</v>
      </c>
      <c r="B2459" s="1" t="s">
        <v>1878</v>
      </c>
    </row>
    <row r="2460" spans="1:2" x14ac:dyDescent="0.45">
      <c r="A2460" s="1">
        <v>1</v>
      </c>
      <c r="B2460" s="1" t="s">
        <v>1879</v>
      </c>
    </row>
    <row r="2461" spans="1:2" x14ac:dyDescent="0.45">
      <c r="A2461" s="1">
        <v>1</v>
      </c>
      <c r="B2461" s="1" t="s">
        <v>1880</v>
      </c>
    </row>
    <row r="2462" spans="1:2" x14ac:dyDescent="0.45">
      <c r="A2462" s="1">
        <v>1</v>
      </c>
      <c r="B2462" s="1" t="s">
        <v>1880</v>
      </c>
    </row>
    <row r="2463" spans="1:2" x14ac:dyDescent="0.45">
      <c r="A2463" s="1">
        <v>1</v>
      </c>
      <c r="B2463" s="1" t="s">
        <v>1880</v>
      </c>
    </row>
    <row r="2464" spans="1:2" x14ac:dyDescent="0.45">
      <c r="A2464" s="1">
        <v>1</v>
      </c>
      <c r="B2464" s="1" t="s">
        <v>1881</v>
      </c>
    </row>
    <row r="2465" spans="1:2" x14ac:dyDescent="0.45">
      <c r="A2465" s="1">
        <v>1</v>
      </c>
      <c r="B2465" s="1" t="s">
        <v>1882</v>
      </c>
    </row>
    <row r="2466" spans="1:2" x14ac:dyDescent="0.45">
      <c r="A2466" s="1">
        <v>1</v>
      </c>
      <c r="B2466" s="1" t="s">
        <v>1883</v>
      </c>
    </row>
    <row r="2467" spans="1:2" x14ac:dyDescent="0.45">
      <c r="A2467" s="1">
        <v>1</v>
      </c>
      <c r="B2467" s="1" t="s">
        <v>1884</v>
      </c>
    </row>
    <row r="2468" spans="1:2" x14ac:dyDescent="0.45">
      <c r="A2468" s="1">
        <v>1</v>
      </c>
      <c r="B2468" s="1" t="s">
        <v>1885</v>
      </c>
    </row>
    <row r="2469" spans="1:2" x14ac:dyDescent="0.45">
      <c r="A2469" s="1">
        <v>1</v>
      </c>
      <c r="B2469" s="1" t="s">
        <v>1886</v>
      </c>
    </row>
    <row r="2470" spans="1:2" x14ac:dyDescent="0.45">
      <c r="A2470" s="1">
        <v>1</v>
      </c>
      <c r="B2470" s="1" t="s">
        <v>1887</v>
      </c>
    </row>
    <row r="2471" spans="1:2" x14ac:dyDescent="0.45">
      <c r="A2471" s="1">
        <v>1</v>
      </c>
      <c r="B2471" s="1" t="s">
        <v>1888</v>
      </c>
    </row>
    <row r="2472" spans="1:2" x14ac:dyDescent="0.45">
      <c r="A2472" s="1">
        <v>1</v>
      </c>
      <c r="B2472" s="1" t="s">
        <v>1561</v>
      </c>
    </row>
    <row r="2473" spans="1:2" x14ac:dyDescent="0.45">
      <c r="A2473" s="1">
        <v>1</v>
      </c>
      <c r="B2473" s="1" t="s">
        <v>1889</v>
      </c>
    </row>
    <row r="2474" spans="1:2" x14ac:dyDescent="0.45">
      <c r="A2474" s="1">
        <v>1</v>
      </c>
      <c r="B2474" s="1" t="s">
        <v>1890</v>
      </c>
    </row>
    <row r="2475" spans="1:2" x14ac:dyDescent="0.45">
      <c r="A2475" s="1">
        <v>1</v>
      </c>
      <c r="B2475" s="1" t="s">
        <v>1891</v>
      </c>
    </row>
    <row r="2476" spans="1:2" x14ac:dyDescent="0.45">
      <c r="A2476" s="1">
        <v>1</v>
      </c>
      <c r="B2476" s="1" t="s">
        <v>1891</v>
      </c>
    </row>
    <row r="2477" spans="1:2" x14ac:dyDescent="0.45">
      <c r="A2477" s="1">
        <v>1</v>
      </c>
      <c r="B2477" s="1" t="s">
        <v>1891</v>
      </c>
    </row>
    <row r="2478" spans="1:2" x14ac:dyDescent="0.45">
      <c r="A2478" s="1">
        <v>1</v>
      </c>
      <c r="B2478" s="1" t="s">
        <v>1892</v>
      </c>
    </row>
    <row r="2479" spans="1:2" x14ac:dyDescent="0.45">
      <c r="A2479" s="1">
        <v>1</v>
      </c>
      <c r="B2479" s="1" t="s">
        <v>1893</v>
      </c>
    </row>
    <row r="2480" spans="1:2" x14ac:dyDescent="0.45">
      <c r="A2480" s="1">
        <v>1</v>
      </c>
      <c r="B2480" s="1" t="s">
        <v>1891</v>
      </c>
    </row>
    <row r="2481" spans="1:2" x14ac:dyDescent="0.45">
      <c r="A2481" s="1">
        <v>1</v>
      </c>
      <c r="B2481" s="1" t="s">
        <v>814</v>
      </c>
    </row>
    <row r="2482" spans="1:2" x14ac:dyDescent="0.45">
      <c r="A2482" s="1">
        <v>1</v>
      </c>
      <c r="B2482" s="1" t="s">
        <v>1894</v>
      </c>
    </row>
    <row r="2483" spans="1:2" x14ac:dyDescent="0.45">
      <c r="A2483" s="1">
        <v>1</v>
      </c>
      <c r="B2483" s="1" t="s">
        <v>1891</v>
      </c>
    </row>
    <row r="2484" spans="1:2" x14ac:dyDescent="0.45">
      <c r="A2484" s="1">
        <v>1</v>
      </c>
      <c r="B2484" s="1" t="s">
        <v>1891</v>
      </c>
    </row>
    <row r="2485" spans="1:2" x14ac:dyDescent="0.45">
      <c r="A2485" s="1">
        <v>1</v>
      </c>
      <c r="B2485" s="1" t="s">
        <v>1893</v>
      </c>
    </row>
    <row r="2486" spans="1:2" x14ac:dyDescent="0.45">
      <c r="A2486" s="1">
        <v>1</v>
      </c>
      <c r="B2486" s="1" t="s">
        <v>1895</v>
      </c>
    </row>
    <row r="2487" spans="1:2" x14ac:dyDescent="0.45">
      <c r="A2487" s="1">
        <v>1</v>
      </c>
      <c r="B2487" s="1" t="s">
        <v>1891</v>
      </c>
    </row>
    <row r="2488" spans="1:2" x14ac:dyDescent="0.45">
      <c r="A2488" s="1">
        <v>1</v>
      </c>
      <c r="B2488" s="1" t="s">
        <v>1896</v>
      </c>
    </row>
    <row r="2489" spans="1:2" x14ac:dyDescent="0.45">
      <c r="A2489" s="1">
        <v>1</v>
      </c>
      <c r="B2489" s="1" t="s">
        <v>1897</v>
      </c>
    </row>
    <row r="2490" spans="1:2" x14ac:dyDescent="0.45">
      <c r="A2490" s="1">
        <v>1</v>
      </c>
      <c r="B2490" s="1" t="s">
        <v>1895</v>
      </c>
    </row>
    <row r="2491" spans="1:2" x14ac:dyDescent="0.45">
      <c r="A2491" s="1">
        <v>1</v>
      </c>
      <c r="B2491" s="1" t="s">
        <v>1898</v>
      </c>
    </row>
    <row r="2492" spans="1:2" x14ac:dyDescent="0.45">
      <c r="A2492" s="1">
        <v>1</v>
      </c>
      <c r="B2492" s="1" t="s">
        <v>1899</v>
      </c>
    </row>
    <row r="2493" spans="1:2" x14ac:dyDescent="0.45">
      <c r="A2493" s="1">
        <v>1</v>
      </c>
      <c r="B2493" s="1" t="s">
        <v>1898</v>
      </c>
    </row>
    <row r="2494" spans="1:2" x14ac:dyDescent="0.45">
      <c r="A2494" s="1">
        <v>1</v>
      </c>
      <c r="B2494" s="1" t="s">
        <v>1900</v>
      </c>
    </row>
    <row r="2495" spans="1:2" x14ac:dyDescent="0.45">
      <c r="A2495" s="1">
        <v>1</v>
      </c>
      <c r="B2495" s="1" t="s">
        <v>1898</v>
      </c>
    </row>
    <row r="2496" spans="1:2" x14ac:dyDescent="0.45">
      <c r="A2496" s="1">
        <v>1</v>
      </c>
      <c r="B2496" s="1" t="s">
        <v>1898</v>
      </c>
    </row>
    <row r="2497" spans="1:2" x14ac:dyDescent="0.45">
      <c r="A2497" s="1">
        <v>1</v>
      </c>
      <c r="B2497" s="1" t="s">
        <v>1898</v>
      </c>
    </row>
    <row r="2498" spans="1:2" x14ac:dyDescent="0.45">
      <c r="A2498" s="1">
        <v>1</v>
      </c>
      <c r="B2498" s="1" t="s">
        <v>1901</v>
      </c>
    </row>
    <row r="2499" spans="1:2" x14ac:dyDescent="0.45">
      <c r="A2499" s="1">
        <v>1</v>
      </c>
      <c r="B2499" s="1" t="s">
        <v>1898</v>
      </c>
    </row>
    <row r="2500" spans="1:2" x14ac:dyDescent="0.45">
      <c r="A2500" s="1">
        <v>1</v>
      </c>
      <c r="B2500" s="1" t="s">
        <v>1898</v>
      </c>
    </row>
    <row r="2501" spans="1:2" x14ac:dyDescent="0.45">
      <c r="A2501" s="1">
        <v>1</v>
      </c>
      <c r="B2501" s="1" t="s">
        <v>1902</v>
      </c>
    </row>
    <row r="2502" spans="1:2" x14ac:dyDescent="0.45">
      <c r="A2502" s="1">
        <v>1</v>
      </c>
      <c r="B2502" s="1" t="s">
        <v>1902</v>
      </c>
    </row>
    <row r="2503" spans="1:2" x14ac:dyDescent="0.45">
      <c r="A2503" s="1">
        <v>1</v>
      </c>
      <c r="B2503" s="1" t="s">
        <v>1903</v>
      </c>
    </row>
    <row r="2504" spans="1:2" x14ac:dyDescent="0.45">
      <c r="A2504" s="1">
        <v>1</v>
      </c>
      <c r="B2504" s="1" t="s">
        <v>1904</v>
      </c>
    </row>
    <row r="2505" spans="1:2" x14ac:dyDescent="0.45">
      <c r="A2505" s="1">
        <v>1</v>
      </c>
      <c r="B2505" s="1" t="s">
        <v>1895</v>
      </c>
    </row>
    <row r="2506" spans="1:2" x14ac:dyDescent="0.45">
      <c r="A2506" s="1">
        <v>1</v>
      </c>
      <c r="B2506" s="1" t="s">
        <v>1905</v>
      </c>
    </row>
    <row r="2507" spans="1:2" x14ac:dyDescent="0.45">
      <c r="A2507" s="1">
        <v>1</v>
      </c>
      <c r="B2507" s="1" t="s">
        <v>1894</v>
      </c>
    </row>
    <row r="2508" spans="1:2" x14ac:dyDescent="0.45">
      <c r="A2508" s="1">
        <v>1</v>
      </c>
      <c r="B2508" s="1" t="s">
        <v>1895</v>
      </c>
    </row>
    <row r="2509" spans="1:2" x14ac:dyDescent="0.45">
      <c r="A2509" s="1">
        <v>1</v>
      </c>
      <c r="B2509" s="1" t="s">
        <v>1906</v>
      </c>
    </row>
    <row r="2510" spans="1:2" x14ac:dyDescent="0.45">
      <c r="A2510" s="1">
        <v>1</v>
      </c>
      <c r="B2510" s="1" t="s">
        <v>1906</v>
      </c>
    </row>
    <row r="2511" spans="1:2" x14ac:dyDescent="0.45">
      <c r="A2511" s="1">
        <v>1</v>
      </c>
      <c r="B2511" s="1" t="s">
        <v>1907</v>
      </c>
    </row>
    <row r="2512" spans="1:2" x14ac:dyDescent="0.45">
      <c r="A2512" s="1">
        <v>1</v>
      </c>
      <c r="B2512" s="1" t="s">
        <v>1907</v>
      </c>
    </row>
    <row r="2513" spans="1:2" x14ac:dyDescent="0.45">
      <c r="A2513" s="1">
        <v>1</v>
      </c>
      <c r="B2513" s="1" t="s">
        <v>1899</v>
      </c>
    </row>
    <row r="2514" spans="1:2" x14ac:dyDescent="0.45">
      <c r="A2514" s="1">
        <v>1</v>
      </c>
      <c r="B2514" s="1" t="s">
        <v>1908</v>
      </c>
    </row>
    <row r="2515" spans="1:2" x14ac:dyDescent="0.45">
      <c r="A2515" s="1">
        <v>1</v>
      </c>
      <c r="B2515" s="1" t="s">
        <v>1909</v>
      </c>
    </row>
    <row r="2516" spans="1:2" x14ac:dyDescent="0.45">
      <c r="A2516" s="1">
        <v>1</v>
      </c>
      <c r="B2516" s="1" t="s">
        <v>1910</v>
      </c>
    </row>
    <row r="2517" spans="1:2" x14ac:dyDescent="0.45">
      <c r="A2517" s="1">
        <v>1</v>
      </c>
      <c r="B2517" s="1" t="s">
        <v>1907</v>
      </c>
    </row>
    <row r="2518" spans="1:2" x14ac:dyDescent="0.45">
      <c r="A2518" s="1">
        <v>1</v>
      </c>
      <c r="B2518" s="1" t="s">
        <v>1911</v>
      </c>
    </row>
    <row r="2519" spans="1:2" x14ac:dyDescent="0.45">
      <c r="A2519" s="1">
        <v>1</v>
      </c>
      <c r="B2519" s="1" t="s">
        <v>1912</v>
      </c>
    </row>
    <row r="2520" spans="1:2" x14ac:dyDescent="0.45">
      <c r="A2520" s="1">
        <v>1</v>
      </c>
      <c r="B2520" s="1" t="s">
        <v>1913</v>
      </c>
    </row>
    <row r="2521" spans="1:2" x14ac:dyDescent="0.45">
      <c r="A2521" s="1">
        <v>1</v>
      </c>
      <c r="B2521" s="1" t="s">
        <v>1914</v>
      </c>
    </row>
    <row r="2522" spans="1:2" x14ac:dyDescent="0.45">
      <c r="A2522" s="1">
        <v>1</v>
      </c>
      <c r="B2522" s="1" t="s">
        <v>1913</v>
      </c>
    </row>
    <row r="2523" spans="1:2" x14ac:dyDescent="0.45">
      <c r="A2523" s="1">
        <v>1</v>
      </c>
      <c r="B2523" s="1" t="s">
        <v>1915</v>
      </c>
    </row>
    <row r="2524" spans="1:2" x14ac:dyDescent="0.45">
      <c r="A2524" s="1">
        <v>1</v>
      </c>
      <c r="B2524" s="1" t="s">
        <v>1916</v>
      </c>
    </row>
    <row r="2525" spans="1:2" x14ac:dyDescent="0.45">
      <c r="A2525" s="1">
        <v>1</v>
      </c>
      <c r="B2525" s="1" t="s">
        <v>1913</v>
      </c>
    </row>
    <row r="2526" spans="1:2" x14ac:dyDescent="0.45">
      <c r="A2526" s="1">
        <v>1</v>
      </c>
      <c r="B2526" s="1" t="s">
        <v>1913</v>
      </c>
    </row>
    <row r="2527" spans="1:2" x14ac:dyDescent="0.45">
      <c r="A2527" s="1">
        <v>1</v>
      </c>
      <c r="B2527" s="1" t="s">
        <v>1907</v>
      </c>
    </row>
    <row r="2528" spans="1:2" x14ac:dyDescent="0.45">
      <c r="A2528" s="1">
        <v>1</v>
      </c>
      <c r="B2528" s="1" t="s">
        <v>1913</v>
      </c>
    </row>
    <row r="2529" spans="1:2" x14ac:dyDescent="0.45">
      <c r="A2529" s="1">
        <v>1</v>
      </c>
      <c r="B2529" s="1" t="s">
        <v>1917</v>
      </c>
    </row>
    <row r="2530" spans="1:2" x14ac:dyDescent="0.45">
      <c r="A2530" s="1">
        <v>1</v>
      </c>
      <c r="B2530" s="1" t="s">
        <v>1918</v>
      </c>
    </row>
    <row r="2531" spans="1:2" x14ac:dyDescent="0.45">
      <c r="A2531" s="1">
        <v>1</v>
      </c>
      <c r="B2531" s="1" t="s">
        <v>1919</v>
      </c>
    </row>
    <row r="2532" spans="1:2" x14ac:dyDescent="0.45">
      <c r="A2532" s="1">
        <v>1</v>
      </c>
      <c r="B2532" s="1" t="s">
        <v>1920</v>
      </c>
    </row>
    <row r="2533" spans="1:2" x14ac:dyDescent="0.45">
      <c r="A2533" s="1">
        <v>1</v>
      </c>
      <c r="B2533" s="1" t="s">
        <v>1921</v>
      </c>
    </row>
    <row r="2534" spans="1:2" x14ac:dyDescent="0.45">
      <c r="A2534" s="1">
        <v>1</v>
      </c>
      <c r="B2534" s="1" t="s">
        <v>1922</v>
      </c>
    </row>
    <row r="2535" spans="1:2" x14ac:dyDescent="0.45">
      <c r="A2535" s="1">
        <v>1</v>
      </c>
      <c r="B2535" s="1" t="s">
        <v>1923</v>
      </c>
    </row>
    <row r="2536" spans="1:2" x14ac:dyDescent="0.45">
      <c r="A2536" s="1">
        <v>1</v>
      </c>
      <c r="B2536" s="1" t="s">
        <v>1924</v>
      </c>
    </row>
    <row r="2537" spans="1:2" x14ac:dyDescent="0.45">
      <c r="A2537" s="1">
        <v>1</v>
      </c>
      <c r="B2537" s="1" t="s">
        <v>1925</v>
      </c>
    </row>
    <row r="2538" spans="1:2" x14ac:dyDescent="0.45">
      <c r="A2538" s="1">
        <v>1</v>
      </c>
      <c r="B2538" s="1" t="s">
        <v>607</v>
      </c>
    </row>
    <row r="2539" spans="1:2" x14ac:dyDescent="0.45">
      <c r="A2539" s="1">
        <v>1</v>
      </c>
      <c r="B2539" s="1" t="s">
        <v>1898</v>
      </c>
    </row>
    <row r="2540" spans="1:2" x14ac:dyDescent="0.45">
      <c r="A2540" s="1">
        <v>1</v>
      </c>
      <c r="B2540" s="1" t="s">
        <v>1926</v>
      </c>
    </row>
    <row r="2541" spans="1:2" x14ac:dyDescent="0.45">
      <c r="A2541" s="1">
        <v>1</v>
      </c>
      <c r="B2541" s="1" t="s">
        <v>1927</v>
      </c>
    </row>
    <row r="2542" spans="1:2" x14ac:dyDescent="0.45">
      <c r="A2542" s="1">
        <v>1</v>
      </c>
      <c r="B2542" s="1" t="s">
        <v>1928</v>
      </c>
    </row>
    <row r="2543" spans="1:2" x14ac:dyDescent="0.45">
      <c r="A2543" s="1">
        <v>1</v>
      </c>
      <c r="B2543" s="1" t="s">
        <v>1929</v>
      </c>
    </row>
    <row r="2544" spans="1:2" x14ac:dyDescent="0.45">
      <c r="A2544" s="1">
        <v>1</v>
      </c>
      <c r="B2544" s="1" t="s">
        <v>1930</v>
      </c>
    </row>
    <row r="2545" spans="1:2" x14ac:dyDescent="0.45">
      <c r="A2545" s="1">
        <v>1</v>
      </c>
      <c r="B2545" s="1" t="s">
        <v>1931</v>
      </c>
    </row>
    <row r="2546" spans="1:2" x14ac:dyDescent="0.45">
      <c r="A2546" s="1">
        <v>1</v>
      </c>
      <c r="B2546" s="1" t="s">
        <v>1932</v>
      </c>
    </row>
    <row r="2547" spans="1:2" x14ac:dyDescent="0.45">
      <c r="A2547" s="1">
        <v>1</v>
      </c>
      <c r="B2547" s="1" t="s">
        <v>1933</v>
      </c>
    </row>
    <row r="2548" spans="1:2" x14ac:dyDescent="0.45">
      <c r="A2548" s="1">
        <v>1</v>
      </c>
      <c r="B2548" s="1" t="s">
        <v>1934</v>
      </c>
    </row>
    <row r="2549" spans="1:2" x14ac:dyDescent="0.45">
      <c r="A2549" s="1">
        <v>1</v>
      </c>
      <c r="B2549" s="1" t="s">
        <v>1935</v>
      </c>
    </row>
    <row r="2550" spans="1:2" x14ac:dyDescent="0.45">
      <c r="A2550" s="1">
        <v>1</v>
      </c>
      <c r="B2550" s="1" t="s">
        <v>1936</v>
      </c>
    </row>
    <row r="2551" spans="1:2" x14ac:dyDescent="0.45">
      <c r="A2551" s="1">
        <v>1</v>
      </c>
      <c r="B2551" s="1" t="s">
        <v>1936</v>
      </c>
    </row>
    <row r="2552" spans="1:2" x14ac:dyDescent="0.45">
      <c r="A2552" s="1">
        <v>1</v>
      </c>
      <c r="B2552" s="1" t="s">
        <v>1937</v>
      </c>
    </row>
    <row r="2553" spans="1:2" x14ac:dyDescent="0.45">
      <c r="A2553" s="1">
        <v>1</v>
      </c>
      <c r="B2553" s="1" t="s">
        <v>1938</v>
      </c>
    </row>
    <row r="2554" spans="1:2" x14ac:dyDescent="0.45">
      <c r="A2554" s="1">
        <v>1</v>
      </c>
      <c r="B2554" s="1" t="s">
        <v>1939</v>
      </c>
    </row>
    <row r="2555" spans="1:2" x14ac:dyDescent="0.45">
      <c r="A2555" s="1">
        <v>1</v>
      </c>
      <c r="B2555" s="1" t="s">
        <v>1940</v>
      </c>
    </row>
    <row r="2556" spans="1:2" x14ac:dyDescent="0.45">
      <c r="A2556" s="1">
        <v>1</v>
      </c>
      <c r="B2556" s="1" t="s">
        <v>1941</v>
      </c>
    </row>
    <row r="2557" spans="1:2" x14ac:dyDescent="0.45">
      <c r="A2557" s="1">
        <v>1</v>
      </c>
      <c r="B2557" s="1" t="s">
        <v>1940</v>
      </c>
    </row>
    <row r="2558" spans="1:2" x14ac:dyDescent="0.45">
      <c r="A2558" s="1">
        <v>1</v>
      </c>
      <c r="B2558" s="1" t="s">
        <v>1942</v>
      </c>
    </row>
    <row r="2559" spans="1:2" x14ac:dyDescent="0.45">
      <c r="A2559" s="1">
        <v>1</v>
      </c>
      <c r="B2559" s="1" t="s">
        <v>1942</v>
      </c>
    </row>
    <row r="2560" spans="1:2" x14ac:dyDescent="0.45">
      <c r="A2560" s="1">
        <v>1</v>
      </c>
      <c r="B2560" s="1" t="s">
        <v>1942</v>
      </c>
    </row>
    <row r="2561" spans="1:2" x14ac:dyDescent="0.45">
      <c r="A2561" s="1">
        <v>1</v>
      </c>
      <c r="B2561" s="1" t="s">
        <v>1943</v>
      </c>
    </row>
    <row r="2562" spans="1:2" x14ac:dyDescent="0.45">
      <c r="A2562" s="1">
        <v>1</v>
      </c>
      <c r="B2562" s="1" t="s">
        <v>1944</v>
      </c>
    </row>
    <row r="2563" spans="1:2" x14ac:dyDescent="0.45">
      <c r="A2563" s="1">
        <v>1</v>
      </c>
      <c r="B2563" s="1" t="s">
        <v>1945</v>
      </c>
    </row>
    <row r="2564" spans="1:2" x14ac:dyDescent="0.45">
      <c r="A2564" s="1">
        <v>1</v>
      </c>
      <c r="B2564" s="1" t="s">
        <v>1946</v>
      </c>
    </row>
    <row r="2565" spans="1:2" x14ac:dyDescent="0.45">
      <c r="A2565" s="1">
        <v>1</v>
      </c>
      <c r="B2565" s="1" t="s">
        <v>1947</v>
      </c>
    </row>
    <row r="2566" spans="1:2" x14ac:dyDescent="0.45">
      <c r="A2566" s="1">
        <v>1</v>
      </c>
      <c r="B2566" s="1" t="s">
        <v>1948</v>
      </c>
    </row>
    <row r="2567" spans="1:2" x14ac:dyDescent="0.45">
      <c r="A2567" s="1">
        <v>1</v>
      </c>
      <c r="B2567" s="1" t="s">
        <v>1949</v>
      </c>
    </row>
    <row r="2568" spans="1:2" x14ac:dyDescent="0.45">
      <c r="A2568" s="1">
        <v>1</v>
      </c>
      <c r="B2568" s="1" t="s">
        <v>1950</v>
      </c>
    </row>
    <row r="2569" spans="1:2" x14ac:dyDescent="0.45">
      <c r="A2569" s="1">
        <v>1</v>
      </c>
      <c r="B2569" s="1" t="s">
        <v>1951</v>
      </c>
    </row>
    <row r="2570" spans="1:2" x14ac:dyDescent="0.45">
      <c r="A2570" s="1">
        <v>1</v>
      </c>
      <c r="B2570" s="1" t="s">
        <v>1952</v>
      </c>
    </row>
    <row r="2571" spans="1:2" x14ac:dyDescent="0.45">
      <c r="A2571" s="1">
        <v>1</v>
      </c>
      <c r="B2571" s="1" t="s">
        <v>1953</v>
      </c>
    </row>
    <row r="2572" spans="1:2" x14ac:dyDescent="0.45">
      <c r="A2572" s="1">
        <v>1</v>
      </c>
      <c r="B2572" s="1" t="s">
        <v>1954</v>
      </c>
    </row>
    <row r="2573" spans="1:2" x14ac:dyDescent="0.45">
      <c r="A2573" s="1">
        <v>1</v>
      </c>
      <c r="B2573" s="1" t="s">
        <v>1955</v>
      </c>
    </row>
    <row r="2574" spans="1:2" x14ac:dyDescent="0.45">
      <c r="A2574" s="1">
        <v>1</v>
      </c>
      <c r="B2574" s="1" t="s">
        <v>1935</v>
      </c>
    </row>
    <row r="2575" spans="1:2" x14ac:dyDescent="0.45">
      <c r="A2575" s="1">
        <v>1</v>
      </c>
      <c r="B2575" s="1" t="s">
        <v>1956</v>
      </c>
    </row>
    <row r="2576" spans="1:2" x14ac:dyDescent="0.45">
      <c r="A2576" s="1">
        <v>1</v>
      </c>
      <c r="B2576" s="1" t="s">
        <v>1957</v>
      </c>
    </row>
    <row r="2577" spans="1:2" x14ac:dyDescent="0.45">
      <c r="A2577" s="1">
        <v>1</v>
      </c>
      <c r="B2577" s="1" t="s">
        <v>1958</v>
      </c>
    </row>
    <row r="2578" spans="1:2" x14ac:dyDescent="0.45">
      <c r="A2578" s="1">
        <v>1</v>
      </c>
      <c r="B2578" s="1" t="s">
        <v>1959</v>
      </c>
    </row>
    <row r="2579" spans="1:2" x14ac:dyDescent="0.45">
      <c r="A2579" s="1">
        <v>1</v>
      </c>
      <c r="B2579" s="1" t="s">
        <v>1960</v>
      </c>
    </row>
    <row r="2580" spans="1:2" x14ac:dyDescent="0.45">
      <c r="A2580" s="1">
        <v>1</v>
      </c>
      <c r="B2580" s="1" t="s">
        <v>1961</v>
      </c>
    </row>
    <row r="2581" spans="1:2" x14ac:dyDescent="0.45">
      <c r="A2581" s="1">
        <v>1</v>
      </c>
      <c r="B2581" s="1" t="s">
        <v>1962</v>
      </c>
    </row>
    <row r="2582" spans="1:2" x14ac:dyDescent="0.45">
      <c r="A2582" s="1">
        <v>1</v>
      </c>
      <c r="B2582" s="1" t="s">
        <v>1963</v>
      </c>
    </row>
    <row r="2583" spans="1:2" x14ac:dyDescent="0.45">
      <c r="A2583" s="1">
        <v>1</v>
      </c>
      <c r="B2583" s="1" t="s">
        <v>1953</v>
      </c>
    </row>
    <row r="2584" spans="1:2" x14ac:dyDescent="0.45">
      <c r="A2584" s="1">
        <v>1</v>
      </c>
      <c r="B2584" s="1" t="s">
        <v>1964</v>
      </c>
    </row>
    <row r="2585" spans="1:2" x14ac:dyDescent="0.45">
      <c r="A2585" s="1">
        <v>1</v>
      </c>
      <c r="B2585" s="1" t="s">
        <v>1962</v>
      </c>
    </row>
    <row r="2586" spans="1:2" x14ac:dyDescent="0.45">
      <c r="A2586" s="1">
        <v>1</v>
      </c>
      <c r="B2586" s="1" t="s">
        <v>1963</v>
      </c>
    </row>
    <row r="2587" spans="1:2" x14ac:dyDescent="0.45">
      <c r="A2587" s="1">
        <v>1</v>
      </c>
      <c r="B2587" s="1" t="s">
        <v>1965</v>
      </c>
    </row>
    <row r="2588" spans="1:2" x14ac:dyDescent="0.45">
      <c r="A2588" s="1">
        <v>1</v>
      </c>
      <c r="B2588" s="1" t="s">
        <v>1966</v>
      </c>
    </row>
    <row r="2589" spans="1:2" x14ac:dyDescent="0.45">
      <c r="A2589" s="1">
        <v>1</v>
      </c>
      <c r="B2589" s="1" t="s">
        <v>1967</v>
      </c>
    </row>
    <row r="2590" spans="1:2" x14ac:dyDescent="0.45">
      <c r="A2590" s="1">
        <v>1</v>
      </c>
      <c r="B2590" s="1" t="s">
        <v>1968</v>
      </c>
    </row>
    <row r="2591" spans="1:2" x14ac:dyDescent="0.45">
      <c r="A2591" s="1">
        <v>1</v>
      </c>
      <c r="B2591" s="1" t="s">
        <v>1969</v>
      </c>
    </row>
    <row r="2592" spans="1:2" x14ac:dyDescent="0.45">
      <c r="A2592" s="1">
        <v>1</v>
      </c>
      <c r="B2592" s="1" t="s">
        <v>1969</v>
      </c>
    </row>
    <row r="2593" spans="1:2" x14ac:dyDescent="0.45">
      <c r="A2593" s="1">
        <v>1</v>
      </c>
      <c r="B2593" s="1" t="s">
        <v>1970</v>
      </c>
    </row>
    <row r="2594" spans="1:2" x14ac:dyDescent="0.45">
      <c r="A2594" s="1">
        <v>1</v>
      </c>
      <c r="B2594" s="1" t="s">
        <v>1971</v>
      </c>
    </row>
    <row r="2595" spans="1:2" x14ac:dyDescent="0.45">
      <c r="A2595" s="1">
        <v>1</v>
      </c>
      <c r="B2595" s="1" t="s">
        <v>1972</v>
      </c>
    </row>
    <row r="2596" spans="1:2" x14ac:dyDescent="0.45">
      <c r="A2596" s="1">
        <v>1</v>
      </c>
      <c r="B2596" s="1" t="s">
        <v>1973</v>
      </c>
    </row>
    <row r="2597" spans="1:2" x14ac:dyDescent="0.45">
      <c r="A2597" s="1">
        <v>1</v>
      </c>
      <c r="B2597" s="1" t="s">
        <v>1974</v>
      </c>
    </row>
    <row r="2598" spans="1:2" x14ac:dyDescent="0.45">
      <c r="A2598" s="1">
        <v>1</v>
      </c>
      <c r="B2598" s="1" t="s">
        <v>1975</v>
      </c>
    </row>
    <row r="2599" spans="1:2" x14ac:dyDescent="0.45">
      <c r="A2599" s="1">
        <v>1</v>
      </c>
      <c r="B2599" s="1" t="s">
        <v>1976</v>
      </c>
    </row>
    <row r="2600" spans="1:2" x14ac:dyDescent="0.45">
      <c r="A2600" s="1">
        <v>1</v>
      </c>
      <c r="B2600" s="1" t="s">
        <v>1977</v>
      </c>
    </row>
    <row r="2601" spans="1:2" x14ac:dyDescent="0.45">
      <c r="A2601" s="1">
        <v>1</v>
      </c>
      <c r="B2601" s="1" t="s">
        <v>1978</v>
      </c>
    </row>
    <row r="2602" spans="1:2" x14ac:dyDescent="0.45">
      <c r="A2602" s="1">
        <v>1</v>
      </c>
      <c r="B2602" s="1" t="s">
        <v>1979</v>
      </c>
    </row>
    <row r="2603" spans="1:2" x14ac:dyDescent="0.45">
      <c r="A2603" s="1">
        <v>1</v>
      </c>
      <c r="B2603" s="1" t="s">
        <v>1980</v>
      </c>
    </row>
    <row r="2604" spans="1:2" x14ac:dyDescent="0.45">
      <c r="A2604" s="1">
        <v>1</v>
      </c>
      <c r="B2604" s="1" t="s">
        <v>1981</v>
      </c>
    </row>
    <row r="2605" spans="1:2" x14ac:dyDescent="0.45">
      <c r="A2605" s="1">
        <v>1</v>
      </c>
      <c r="B2605" s="1" t="s">
        <v>1982</v>
      </c>
    </row>
    <row r="2606" spans="1:2" x14ac:dyDescent="0.45">
      <c r="A2606" s="1">
        <v>1</v>
      </c>
      <c r="B2606" s="1" t="s">
        <v>1983</v>
      </c>
    </row>
    <row r="2607" spans="1:2" x14ac:dyDescent="0.45">
      <c r="A2607" s="1">
        <v>1</v>
      </c>
      <c r="B2607" s="1" t="s">
        <v>1984</v>
      </c>
    </row>
    <row r="2608" spans="1:2" x14ac:dyDescent="0.45">
      <c r="A2608" s="1">
        <v>1</v>
      </c>
      <c r="B2608" s="1" t="s">
        <v>1985</v>
      </c>
    </row>
    <row r="2609" spans="1:2" x14ac:dyDescent="0.45">
      <c r="A2609" s="1">
        <v>1</v>
      </c>
      <c r="B2609" s="1" t="s">
        <v>1986</v>
      </c>
    </row>
    <row r="2610" spans="1:2" x14ac:dyDescent="0.45">
      <c r="A2610" s="1">
        <v>1</v>
      </c>
      <c r="B2610" s="1" t="s">
        <v>1948</v>
      </c>
    </row>
    <row r="2611" spans="1:2" x14ac:dyDescent="0.45">
      <c r="A2611" s="1">
        <v>1</v>
      </c>
      <c r="B2611" s="1" t="s">
        <v>1987</v>
      </c>
    </row>
    <row r="2612" spans="1:2" x14ac:dyDescent="0.45">
      <c r="A2612" s="1">
        <v>1</v>
      </c>
      <c r="B2612" s="1" t="s">
        <v>1973</v>
      </c>
    </row>
    <row r="2613" spans="1:2" x14ac:dyDescent="0.45">
      <c r="A2613" s="1">
        <v>1</v>
      </c>
      <c r="B2613" s="1" t="s">
        <v>1988</v>
      </c>
    </row>
    <row r="2614" spans="1:2" x14ac:dyDescent="0.45">
      <c r="A2614" s="1">
        <v>1</v>
      </c>
      <c r="B2614" s="1" t="s">
        <v>1973</v>
      </c>
    </row>
    <row r="2615" spans="1:2" x14ac:dyDescent="0.45">
      <c r="A2615" s="1">
        <v>1</v>
      </c>
      <c r="B2615" s="1" t="s">
        <v>1973</v>
      </c>
    </row>
    <row r="2616" spans="1:2" x14ac:dyDescent="0.45">
      <c r="A2616" s="1">
        <v>1</v>
      </c>
      <c r="B2616" s="1" t="s">
        <v>1989</v>
      </c>
    </row>
    <row r="2617" spans="1:2" x14ac:dyDescent="0.45">
      <c r="A2617" s="1">
        <v>1</v>
      </c>
      <c r="B2617" s="1" t="s">
        <v>1990</v>
      </c>
    </row>
    <row r="2618" spans="1:2" x14ac:dyDescent="0.45">
      <c r="A2618" s="1">
        <v>1</v>
      </c>
      <c r="B2618" s="1" t="s">
        <v>1991</v>
      </c>
    </row>
    <row r="2619" spans="1:2" x14ac:dyDescent="0.45">
      <c r="A2619" s="1">
        <v>1</v>
      </c>
      <c r="B2619" s="1" t="s">
        <v>1989</v>
      </c>
    </row>
    <row r="2620" spans="1:2" x14ac:dyDescent="0.45">
      <c r="A2620" s="1">
        <v>1</v>
      </c>
      <c r="B2620" s="1" t="s">
        <v>1992</v>
      </c>
    </row>
    <row r="2621" spans="1:2" x14ac:dyDescent="0.45">
      <c r="A2621" s="1">
        <v>1</v>
      </c>
      <c r="B2621" s="1" t="s">
        <v>1993</v>
      </c>
    </row>
    <row r="2622" spans="1:2" x14ac:dyDescent="0.45">
      <c r="A2622" s="1">
        <v>1</v>
      </c>
      <c r="B2622" s="1" t="s">
        <v>1994</v>
      </c>
    </row>
    <row r="2623" spans="1:2" x14ac:dyDescent="0.45">
      <c r="A2623" s="1">
        <v>1</v>
      </c>
      <c r="B2623" s="1" t="s">
        <v>1995</v>
      </c>
    </row>
    <row r="2624" spans="1:2" x14ac:dyDescent="0.45">
      <c r="A2624" s="1">
        <v>1</v>
      </c>
      <c r="B2624" s="1" t="s">
        <v>1996</v>
      </c>
    </row>
    <row r="2625" spans="1:2" x14ac:dyDescent="0.45">
      <c r="A2625" s="1">
        <v>1</v>
      </c>
      <c r="B2625" s="1" t="s">
        <v>1997</v>
      </c>
    </row>
    <row r="2626" spans="1:2" x14ac:dyDescent="0.45">
      <c r="A2626" s="1">
        <v>1</v>
      </c>
      <c r="B2626" s="1" t="s">
        <v>1994</v>
      </c>
    </row>
    <row r="2627" spans="1:2" x14ac:dyDescent="0.45">
      <c r="A2627" s="1">
        <v>1</v>
      </c>
      <c r="B2627" s="1" t="s">
        <v>1998</v>
      </c>
    </row>
    <row r="2628" spans="1:2" x14ac:dyDescent="0.45">
      <c r="A2628" s="1">
        <v>1</v>
      </c>
      <c r="B2628" s="1" t="s">
        <v>1999</v>
      </c>
    </row>
    <row r="2629" spans="1:2" x14ac:dyDescent="0.45">
      <c r="A2629" s="1">
        <v>1</v>
      </c>
      <c r="B2629" s="1" t="s">
        <v>2000</v>
      </c>
    </row>
    <row r="2630" spans="1:2" x14ac:dyDescent="0.45">
      <c r="A2630" s="1">
        <v>1</v>
      </c>
      <c r="B2630" s="1" t="s">
        <v>1996</v>
      </c>
    </row>
    <row r="2631" spans="1:2" x14ac:dyDescent="0.45">
      <c r="A2631" s="1">
        <v>1</v>
      </c>
      <c r="B2631" s="1" t="s">
        <v>2001</v>
      </c>
    </row>
    <row r="2632" spans="1:2" x14ac:dyDescent="0.45">
      <c r="A2632" s="1">
        <v>1</v>
      </c>
      <c r="B2632" s="1" t="s">
        <v>1996</v>
      </c>
    </row>
    <row r="2633" spans="1:2" x14ac:dyDescent="0.45">
      <c r="A2633" s="1">
        <v>1</v>
      </c>
      <c r="B2633" s="1" t="s">
        <v>2002</v>
      </c>
    </row>
    <row r="2634" spans="1:2" x14ac:dyDescent="0.45">
      <c r="A2634" s="1">
        <v>1</v>
      </c>
      <c r="B2634" s="1" t="s">
        <v>2003</v>
      </c>
    </row>
    <row r="2635" spans="1:2" x14ac:dyDescent="0.45">
      <c r="A2635" s="1">
        <v>1</v>
      </c>
      <c r="B2635" s="1" t="s">
        <v>2004</v>
      </c>
    </row>
    <row r="2636" spans="1:2" x14ac:dyDescent="0.45">
      <c r="A2636" s="1">
        <v>1</v>
      </c>
      <c r="B2636" s="1" t="s">
        <v>2005</v>
      </c>
    </row>
    <row r="2637" spans="1:2" x14ac:dyDescent="0.45">
      <c r="A2637" s="1">
        <v>1</v>
      </c>
      <c r="B2637" s="1" t="s">
        <v>2006</v>
      </c>
    </row>
    <row r="2638" spans="1:2" x14ac:dyDescent="0.45">
      <c r="A2638" s="1">
        <v>1</v>
      </c>
      <c r="B2638" s="1" t="s">
        <v>2007</v>
      </c>
    </row>
    <row r="2639" spans="1:2" x14ac:dyDescent="0.45">
      <c r="A2639" s="1">
        <v>1</v>
      </c>
      <c r="B2639" s="1" t="s">
        <v>2007</v>
      </c>
    </row>
    <row r="2640" spans="1:2" x14ac:dyDescent="0.45">
      <c r="A2640" s="1">
        <v>1</v>
      </c>
      <c r="B2640" s="1" t="s">
        <v>2004</v>
      </c>
    </row>
    <row r="2641" spans="1:2" x14ac:dyDescent="0.45">
      <c r="A2641" s="1">
        <v>1</v>
      </c>
      <c r="B2641" s="1" t="s">
        <v>2008</v>
      </c>
    </row>
    <row r="2642" spans="1:2" x14ac:dyDescent="0.45">
      <c r="A2642" s="1">
        <v>1</v>
      </c>
      <c r="B2642" s="1" t="s">
        <v>2009</v>
      </c>
    </row>
    <row r="2643" spans="1:2" x14ac:dyDescent="0.45">
      <c r="A2643" s="1">
        <v>1</v>
      </c>
      <c r="B2643" s="1" t="s">
        <v>2010</v>
      </c>
    </row>
    <row r="2644" spans="1:2" x14ac:dyDescent="0.45">
      <c r="A2644" s="1">
        <v>1</v>
      </c>
      <c r="B2644" s="1" t="s">
        <v>2011</v>
      </c>
    </row>
    <row r="2645" spans="1:2" x14ac:dyDescent="0.45">
      <c r="A2645" s="1">
        <v>1</v>
      </c>
      <c r="B2645" s="1" t="s">
        <v>2012</v>
      </c>
    </row>
    <row r="2646" spans="1:2" x14ac:dyDescent="0.45">
      <c r="A2646" s="1">
        <v>1</v>
      </c>
      <c r="B2646" s="1" t="s">
        <v>2013</v>
      </c>
    </row>
    <row r="2647" spans="1:2" x14ac:dyDescent="0.45">
      <c r="A2647" s="1">
        <v>1</v>
      </c>
      <c r="B2647" s="1" t="s">
        <v>2014</v>
      </c>
    </row>
    <row r="2648" spans="1:2" x14ac:dyDescent="0.45">
      <c r="A2648" s="1">
        <v>1</v>
      </c>
      <c r="B2648" s="1" t="s">
        <v>2014</v>
      </c>
    </row>
    <row r="2649" spans="1:2" x14ac:dyDescent="0.45">
      <c r="A2649" s="1">
        <v>1</v>
      </c>
      <c r="B2649" s="1" t="s">
        <v>2015</v>
      </c>
    </row>
    <row r="2650" spans="1:2" x14ac:dyDescent="0.45">
      <c r="A2650" s="1">
        <v>1</v>
      </c>
      <c r="B2650" s="1" t="s">
        <v>2015</v>
      </c>
    </row>
    <row r="2651" spans="1:2" x14ac:dyDescent="0.45">
      <c r="A2651" s="1">
        <v>1</v>
      </c>
      <c r="B2651" s="1" t="s">
        <v>2016</v>
      </c>
    </row>
    <row r="2652" spans="1:2" x14ac:dyDescent="0.45">
      <c r="A2652" s="1">
        <v>1</v>
      </c>
      <c r="B2652" s="1" t="s">
        <v>2017</v>
      </c>
    </row>
    <row r="2653" spans="1:2" x14ac:dyDescent="0.45">
      <c r="A2653" s="1">
        <v>1</v>
      </c>
      <c r="B2653" s="1" t="s">
        <v>2018</v>
      </c>
    </row>
    <row r="2654" spans="1:2" x14ac:dyDescent="0.45">
      <c r="A2654" s="1">
        <v>1</v>
      </c>
      <c r="B2654" s="1" t="s">
        <v>2019</v>
      </c>
    </row>
    <row r="2655" spans="1:2" x14ac:dyDescent="0.45">
      <c r="A2655" s="1">
        <v>1</v>
      </c>
      <c r="B2655" s="1" t="s">
        <v>2020</v>
      </c>
    </row>
    <row r="2656" spans="1:2" x14ac:dyDescent="0.45">
      <c r="A2656" s="1">
        <v>1</v>
      </c>
      <c r="B2656" s="1" t="s">
        <v>2021</v>
      </c>
    </row>
    <row r="2657" spans="1:2" x14ac:dyDescent="0.45">
      <c r="A2657" s="1">
        <v>1</v>
      </c>
      <c r="B2657" s="1" t="s">
        <v>2022</v>
      </c>
    </row>
    <row r="2658" spans="1:2" x14ac:dyDescent="0.45">
      <c r="A2658" s="1">
        <v>1</v>
      </c>
      <c r="B2658" s="1" t="s">
        <v>2023</v>
      </c>
    </row>
    <row r="2659" spans="1:2" x14ac:dyDescent="0.45">
      <c r="A2659" s="1">
        <v>1</v>
      </c>
      <c r="B2659" s="1" t="s">
        <v>2024</v>
      </c>
    </row>
    <row r="2660" spans="1:2" x14ac:dyDescent="0.45">
      <c r="A2660" s="1">
        <v>1</v>
      </c>
      <c r="B2660" s="1" t="s">
        <v>2015</v>
      </c>
    </row>
    <row r="2661" spans="1:2" x14ac:dyDescent="0.45">
      <c r="A2661" s="1">
        <v>1</v>
      </c>
      <c r="B2661" s="1" t="s">
        <v>2025</v>
      </c>
    </row>
    <row r="2662" spans="1:2" x14ac:dyDescent="0.45">
      <c r="A2662" s="1">
        <v>1</v>
      </c>
      <c r="B2662" s="1" t="s">
        <v>2026</v>
      </c>
    </row>
    <row r="2663" spans="1:2" x14ac:dyDescent="0.45">
      <c r="A2663" s="1">
        <v>1</v>
      </c>
      <c r="B2663" s="1" t="s">
        <v>2027</v>
      </c>
    </row>
    <row r="2664" spans="1:2" x14ac:dyDescent="0.45">
      <c r="A2664" s="1">
        <v>1</v>
      </c>
      <c r="B2664" s="1" t="s">
        <v>2028</v>
      </c>
    </row>
    <row r="2665" spans="1:2" x14ac:dyDescent="0.45">
      <c r="A2665" s="1">
        <v>1</v>
      </c>
      <c r="B2665" s="1" t="s">
        <v>2029</v>
      </c>
    </row>
    <row r="2666" spans="1:2" x14ac:dyDescent="0.45">
      <c r="A2666" s="1">
        <v>1</v>
      </c>
      <c r="B2666" s="1" t="s">
        <v>2030</v>
      </c>
    </row>
    <row r="2667" spans="1:2" x14ac:dyDescent="0.45">
      <c r="A2667" s="1">
        <v>1</v>
      </c>
      <c r="B2667" s="1" t="s">
        <v>2024</v>
      </c>
    </row>
    <row r="2668" spans="1:2" x14ac:dyDescent="0.45">
      <c r="A2668" s="1">
        <v>1</v>
      </c>
      <c r="B2668" s="1" t="s">
        <v>2031</v>
      </c>
    </row>
    <row r="2669" spans="1:2" x14ac:dyDescent="0.45">
      <c r="A2669" s="1">
        <v>1</v>
      </c>
      <c r="B2669" s="1" t="s">
        <v>2032</v>
      </c>
    </row>
    <row r="2670" spans="1:2" x14ac:dyDescent="0.45">
      <c r="A2670" s="1">
        <v>1</v>
      </c>
      <c r="B2670" s="1" t="s">
        <v>2033</v>
      </c>
    </row>
    <row r="2671" spans="1:2" x14ac:dyDescent="0.45">
      <c r="A2671" s="1">
        <v>1</v>
      </c>
      <c r="B2671" s="1" t="s">
        <v>2005</v>
      </c>
    </row>
    <row r="2672" spans="1:2" x14ac:dyDescent="0.45">
      <c r="A2672" s="1">
        <v>1</v>
      </c>
      <c r="B2672" s="1" t="s">
        <v>2034</v>
      </c>
    </row>
    <row r="2673" spans="1:2" x14ac:dyDescent="0.45">
      <c r="A2673" s="1">
        <v>1</v>
      </c>
      <c r="B2673" s="1" t="s">
        <v>2035</v>
      </c>
    </row>
    <row r="2674" spans="1:2" x14ac:dyDescent="0.45">
      <c r="A2674" s="1">
        <v>1</v>
      </c>
      <c r="B2674" s="1" t="s">
        <v>2036</v>
      </c>
    </row>
    <row r="2675" spans="1:2" x14ac:dyDescent="0.45">
      <c r="A2675" s="1">
        <v>1</v>
      </c>
      <c r="B2675" s="1" t="s">
        <v>2035</v>
      </c>
    </row>
    <row r="2676" spans="1:2" x14ac:dyDescent="0.45">
      <c r="A2676" s="1">
        <v>1</v>
      </c>
      <c r="B2676" s="1" t="s">
        <v>2037</v>
      </c>
    </row>
    <row r="2677" spans="1:2" x14ac:dyDescent="0.45">
      <c r="A2677" s="1">
        <v>1</v>
      </c>
      <c r="B2677" s="1" t="s">
        <v>1984</v>
      </c>
    </row>
    <row r="2678" spans="1:2" x14ac:dyDescent="0.45">
      <c r="A2678" s="1">
        <v>1</v>
      </c>
      <c r="B2678" s="1" t="s">
        <v>2038</v>
      </c>
    </row>
    <row r="2679" spans="1:2" x14ac:dyDescent="0.45">
      <c r="A2679" s="1">
        <v>1</v>
      </c>
      <c r="B2679" s="1" t="s">
        <v>2039</v>
      </c>
    </row>
    <row r="2680" spans="1:2" x14ac:dyDescent="0.45">
      <c r="A2680" s="1">
        <v>1</v>
      </c>
      <c r="B2680" s="1" t="s">
        <v>2040</v>
      </c>
    </row>
    <row r="2681" spans="1:2" x14ac:dyDescent="0.45">
      <c r="A2681" s="1">
        <v>1</v>
      </c>
      <c r="B2681" s="1" t="s">
        <v>2041</v>
      </c>
    </row>
    <row r="2682" spans="1:2" x14ac:dyDescent="0.45">
      <c r="A2682" s="1">
        <v>1</v>
      </c>
      <c r="B2682" s="1" t="s">
        <v>2042</v>
      </c>
    </row>
    <row r="2683" spans="1:2" x14ac:dyDescent="0.45">
      <c r="A2683" s="1">
        <v>1</v>
      </c>
      <c r="B2683" s="1" t="s">
        <v>814</v>
      </c>
    </row>
    <row r="2684" spans="1:2" x14ac:dyDescent="0.45">
      <c r="A2684" s="1">
        <v>1</v>
      </c>
      <c r="B2684" s="1" t="s">
        <v>2043</v>
      </c>
    </row>
    <row r="2685" spans="1:2" x14ac:dyDescent="0.45">
      <c r="A2685" s="1">
        <v>1</v>
      </c>
      <c r="B2685" s="1" t="s">
        <v>2044</v>
      </c>
    </row>
    <row r="2686" spans="1:2" x14ac:dyDescent="0.45">
      <c r="A2686" s="1">
        <v>1</v>
      </c>
      <c r="B2686" s="1" t="s">
        <v>2044</v>
      </c>
    </row>
    <row r="2687" spans="1:2" x14ac:dyDescent="0.45">
      <c r="A2687" s="1">
        <v>1</v>
      </c>
      <c r="B2687" s="1" t="s">
        <v>2045</v>
      </c>
    </row>
    <row r="2688" spans="1:2" x14ac:dyDescent="0.45">
      <c r="A2688" s="1">
        <v>1</v>
      </c>
      <c r="B2688" s="1" t="s">
        <v>2044</v>
      </c>
    </row>
    <row r="2689" spans="1:2" x14ac:dyDescent="0.45">
      <c r="A2689" s="1">
        <v>1</v>
      </c>
      <c r="B2689" s="1" t="s">
        <v>2046</v>
      </c>
    </row>
    <row r="2690" spans="1:2" x14ac:dyDescent="0.45">
      <c r="A2690" s="1">
        <v>1</v>
      </c>
      <c r="B2690" s="1" t="s">
        <v>2047</v>
      </c>
    </row>
    <row r="2691" spans="1:2" x14ac:dyDescent="0.45">
      <c r="A2691" s="1">
        <v>1</v>
      </c>
      <c r="B2691" s="1" t="s">
        <v>2048</v>
      </c>
    </row>
    <row r="2692" spans="1:2" x14ac:dyDescent="0.45">
      <c r="A2692" s="1">
        <v>1</v>
      </c>
      <c r="B2692" s="1" t="s">
        <v>2049</v>
      </c>
    </row>
    <row r="2693" spans="1:2" x14ac:dyDescent="0.45">
      <c r="A2693" s="1">
        <v>1</v>
      </c>
      <c r="B2693" s="1" t="s">
        <v>2044</v>
      </c>
    </row>
    <row r="2694" spans="1:2" x14ac:dyDescent="0.45">
      <c r="A2694" s="1">
        <v>1</v>
      </c>
      <c r="B2694" s="1" t="s">
        <v>2050</v>
      </c>
    </row>
    <row r="2695" spans="1:2" x14ac:dyDescent="0.45">
      <c r="A2695" s="1">
        <v>1</v>
      </c>
      <c r="B2695" s="1" t="s">
        <v>2050</v>
      </c>
    </row>
    <row r="2696" spans="1:2" x14ac:dyDescent="0.45">
      <c r="A2696" s="1">
        <v>1</v>
      </c>
      <c r="B2696" s="1" t="s">
        <v>2051</v>
      </c>
    </row>
    <row r="2697" spans="1:2" x14ac:dyDescent="0.45">
      <c r="A2697" s="1">
        <v>1</v>
      </c>
      <c r="B2697" s="1" t="s">
        <v>2052</v>
      </c>
    </row>
    <row r="2698" spans="1:2" x14ac:dyDescent="0.45">
      <c r="A2698" s="1">
        <v>1</v>
      </c>
      <c r="B2698" s="1" t="s">
        <v>2053</v>
      </c>
    </row>
    <row r="2699" spans="1:2" x14ac:dyDescent="0.45">
      <c r="A2699" s="1">
        <v>1</v>
      </c>
      <c r="B2699" s="1" t="s">
        <v>2054</v>
      </c>
    </row>
    <row r="2700" spans="1:2" x14ac:dyDescent="0.45">
      <c r="A2700" s="1">
        <v>1</v>
      </c>
      <c r="B2700" s="1" t="s">
        <v>2055</v>
      </c>
    </row>
    <row r="2701" spans="1:2" x14ac:dyDescent="0.45">
      <c r="A2701" s="1">
        <v>1</v>
      </c>
      <c r="B2701" s="1" t="s">
        <v>2056</v>
      </c>
    </row>
    <row r="2702" spans="1:2" x14ac:dyDescent="0.45">
      <c r="A2702" s="1">
        <v>1</v>
      </c>
      <c r="B2702" s="1" t="s">
        <v>2057</v>
      </c>
    </row>
    <row r="2703" spans="1:2" x14ac:dyDescent="0.45">
      <c r="A2703" s="1">
        <v>1</v>
      </c>
      <c r="B2703" s="1" t="s">
        <v>2057</v>
      </c>
    </row>
    <row r="2704" spans="1:2" x14ac:dyDescent="0.45">
      <c r="A2704" s="1">
        <v>1</v>
      </c>
      <c r="B2704" s="1" t="s">
        <v>2058</v>
      </c>
    </row>
    <row r="2705" spans="1:2" x14ac:dyDescent="0.45">
      <c r="A2705" s="1">
        <v>1</v>
      </c>
      <c r="B2705" s="1" t="s">
        <v>2059</v>
      </c>
    </row>
    <row r="2706" spans="1:2" x14ac:dyDescent="0.45">
      <c r="A2706" s="1">
        <v>1</v>
      </c>
      <c r="B2706" s="1" t="s">
        <v>2060</v>
      </c>
    </row>
    <row r="2707" spans="1:2" x14ac:dyDescent="0.45">
      <c r="A2707" s="1">
        <v>1</v>
      </c>
      <c r="B2707" s="1" t="s">
        <v>2061</v>
      </c>
    </row>
    <row r="2708" spans="1:2" x14ac:dyDescent="0.45">
      <c r="A2708" s="1">
        <v>1</v>
      </c>
      <c r="B2708" s="1" t="s">
        <v>2002</v>
      </c>
    </row>
    <row r="2709" spans="1:2" x14ac:dyDescent="0.45">
      <c r="A2709" s="1">
        <v>1</v>
      </c>
      <c r="B2709" s="1" t="s">
        <v>2062</v>
      </c>
    </row>
    <row r="2710" spans="1:2" x14ac:dyDescent="0.45">
      <c r="A2710" s="1">
        <v>1</v>
      </c>
      <c r="B2710" s="1" t="s">
        <v>2063</v>
      </c>
    </row>
    <row r="2711" spans="1:2" x14ac:dyDescent="0.45">
      <c r="A2711" s="1">
        <v>1</v>
      </c>
      <c r="B2711" s="1" t="s">
        <v>2064</v>
      </c>
    </row>
    <row r="2712" spans="1:2" x14ac:dyDescent="0.45">
      <c r="A2712" s="1">
        <v>1</v>
      </c>
      <c r="B2712" s="1" t="s">
        <v>2065</v>
      </c>
    </row>
    <row r="2713" spans="1:2" x14ac:dyDescent="0.45">
      <c r="A2713" s="1">
        <v>1</v>
      </c>
      <c r="B2713" s="1" t="s">
        <v>2066</v>
      </c>
    </row>
    <row r="2714" spans="1:2" x14ac:dyDescent="0.45">
      <c r="A2714" s="1">
        <v>1</v>
      </c>
      <c r="B2714" s="1" t="s">
        <v>2067</v>
      </c>
    </row>
    <row r="2715" spans="1:2" x14ac:dyDescent="0.45">
      <c r="A2715" s="1">
        <v>1</v>
      </c>
      <c r="B2715" s="1" t="s">
        <v>2068</v>
      </c>
    </row>
    <row r="2716" spans="1:2" x14ac:dyDescent="0.45">
      <c r="A2716" s="1">
        <v>1</v>
      </c>
      <c r="B2716" s="1" t="s">
        <v>2069</v>
      </c>
    </row>
    <row r="2717" spans="1:2" x14ac:dyDescent="0.45">
      <c r="A2717" s="1">
        <v>1</v>
      </c>
      <c r="B2717" s="1" t="s">
        <v>2069</v>
      </c>
    </row>
    <row r="2718" spans="1:2" x14ac:dyDescent="0.45">
      <c r="A2718" s="1">
        <v>1</v>
      </c>
      <c r="B2718" s="1" t="s">
        <v>2070</v>
      </c>
    </row>
    <row r="2719" spans="1:2" x14ac:dyDescent="0.45">
      <c r="A2719" s="1">
        <v>1</v>
      </c>
      <c r="B2719" s="1" t="s">
        <v>2070</v>
      </c>
    </row>
    <row r="2720" spans="1:2" x14ac:dyDescent="0.45">
      <c r="A2720" s="1">
        <v>1</v>
      </c>
      <c r="B2720" s="1" t="s">
        <v>2042</v>
      </c>
    </row>
    <row r="2721" spans="1:2" x14ac:dyDescent="0.45">
      <c r="A2721" s="1">
        <v>1</v>
      </c>
      <c r="B2721" s="1" t="s">
        <v>2071</v>
      </c>
    </row>
    <row r="2722" spans="1:2" x14ac:dyDescent="0.45">
      <c r="A2722" s="1">
        <v>1</v>
      </c>
      <c r="B2722" s="1" t="s">
        <v>2072</v>
      </c>
    </row>
    <row r="2723" spans="1:2" x14ac:dyDescent="0.45">
      <c r="A2723" s="1">
        <v>1</v>
      </c>
      <c r="B2723" s="1" t="s">
        <v>2073</v>
      </c>
    </row>
    <row r="2724" spans="1:2" x14ac:dyDescent="0.45">
      <c r="A2724" s="1">
        <v>1</v>
      </c>
      <c r="B2724" s="1" t="s">
        <v>2074</v>
      </c>
    </row>
    <row r="2725" spans="1:2" x14ac:dyDescent="0.45">
      <c r="A2725" s="1">
        <v>1</v>
      </c>
      <c r="B2725" s="1" t="s">
        <v>2074</v>
      </c>
    </row>
    <row r="2726" spans="1:2" x14ac:dyDescent="0.45">
      <c r="A2726" s="1">
        <v>1</v>
      </c>
      <c r="B2726" s="1" t="s">
        <v>2074</v>
      </c>
    </row>
    <row r="2727" spans="1:2" x14ac:dyDescent="0.45">
      <c r="A2727" s="1">
        <v>1</v>
      </c>
      <c r="B2727" s="1" t="s">
        <v>2073</v>
      </c>
    </row>
    <row r="2728" spans="1:2" x14ac:dyDescent="0.45">
      <c r="A2728" s="1">
        <v>1</v>
      </c>
      <c r="B2728" s="1" t="s">
        <v>2075</v>
      </c>
    </row>
    <row r="2729" spans="1:2" x14ac:dyDescent="0.45">
      <c r="A2729" s="1">
        <v>1</v>
      </c>
      <c r="B2729" s="1" t="s">
        <v>2076</v>
      </c>
    </row>
    <row r="2730" spans="1:2" x14ac:dyDescent="0.45">
      <c r="A2730" s="1">
        <v>1</v>
      </c>
      <c r="B2730" s="1" t="s">
        <v>2077</v>
      </c>
    </row>
    <row r="2731" spans="1:2" x14ac:dyDescent="0.45">
      <c r="A2731" s="1">
        <v>1</v>
      </c>
      <c r="B2731" s="1" t="s">
        <v>2074</v>
      </c>
    </row>
    <row r="2732" spans="1:2" x14ac:dyDescent="0.45">
      <c r="A2732" s="1">
        <v>1</v>
      </c>
      <c r="B2732" s="1" t="s">
        <v>2078</v>
      </c>
    </row>
    <row r="2733" spans="1:2" x14ac:dyDescent="0.45">
      <c r="A2733" s="1">
        <v>1</v>
      </c>
      <c r="B2733" s="1" t="s">
        <v>2042</v>
      </c>
    </row>
    <row r="2734" spans="1:2" x14ac:dyDescent="0.45">
      <c r="A2734" s="1">
        <v>1</v>
      </c>
      <c r="B2734" s="1" t="s">
        <v>2079</v>
      </c>
    </row>
    <row r="2735" spans="1:2" x14ac:dyDescent="0.45">
      <c r="A2735" s="1">
        <v>1</v>
      </c>
      <c r="B2735" s="1" t="s">
        <v>2080</v>
      </c>
    </row>
    <row r="2736" spans="1:2" x14ac:dyDescent="0.45">
      <c r="A2736" s="1">
        <v>1</v>
      </c>
      <c r="B2736" s="1" t="s">
        <v>2081</v>
      </c>
    </row>
    <row r="2737" spans="1:2" x14ac:dyDescent="0.45">
      <c r="A2737" s="1">
        <v>1</v>
      </c>
      <c r="B2737" s="1" t="s">
        <v>2082</v>
      </c>
    </row>
    <row r="2738" spans="1:2" x14ac:dyDescent="0.45">
      <c r="A2738" s="1">
        <v>1</v>
      </c>
      <c r="B2738" s="1" t="s">
        <v>2079</v>
      </c>
    </row>
    <row r="2739" spans="1:2" x14ac:dyDescent="0.45">
      <c r="A2739" s="1">
        <v>1</v>
      </c>
      <c r="B2739" s="1" t="s">
        <v>2083</v>
      </c>
    </row>
    <row r="2740" spans="1:2" x14ac:dyDescent="0.45">
      <c r="A2740" s="1">
        <v>1</v>
      </c>
      <c r="B2740" s="1" t="s">
        <v>2084</v>
      </c>
    </row>
    <row r="2741" spans="1:2" x14ac:dyDescent="0.45">
      <c r="A2741" s="1">
        <v>1</v>
      </c>
      <c r="B2741" s="1" t="s">
        <v>2085</v>
      </c>
    </row>
    <row r="2742" spans="1:2" x14ac:dyDescent="0.45">
      <c r="A2742" s="1">
        <v>1</v>
      </c>
      <c r="B2742" s="1" t="s">
        <v>2086</v>
      </c>
    </row>
    <row r="2743" spans="1:2" x14ac:dyDescent="0.45">
      <c r="A2743" s="1">
        <v>1</v>
      </c>
      <c r="B2743" s="1" t="s">
        <v>2087</v>
      </c>
    </row>
    <row r="2744" spans="1:2" x14ac:dyDescent="0.45">
      <c r="A2744" s="1">
        <v>1</v>
      </c>
      <c r="B2744" s="1" t="s">
        <v>2088</v>
      </c>
    </row>
    <row r="2745" spans="1:2" x14ac:dyDescent="0.45">
      <c r="A2745" s="1">
        <v>1</v>
      </c>
      <c r="B2745" s="1" t="s">
        <v>2089</v>
      </c>
    </row>
    <row r="2746" spans="1:2" x14ac:dyDescent="0.45">
      <c r="A2746" s="1">
        <v>1</v>
      </c>
      <c r="B2746" s="1" t="s">
        <v>2064</v>
      </c>
    </row>
    <row r="2747" spans="1:2" x14ac:dyDescent="0.45">
      <c r="A2747" s="1">
        <v>1</v>
      </c>
      <c r="B2747" s="1" t="s">
        <v>2090</v>
      </c>
    </row>
    <row r="2748" spans="1:2" x14ac:dyDescent="0.45">
      <c r="A2748" s="1">
        <v>1</v>
      </c>
      <c r="B2748" s="1" t="s">
        <v>2090</v>
      </c>
    </row>
    <row r="2749" spans="1:2" x14ac:dyDescent="0.45">
      <c r="A2749" s="1">
        <v>1</v>
      </c>
      <c r="B2749" s="1" t="s">
        <v>2091</v>
      </c>
    </row>
    <row r="2750" spans="1:2" x14ac:dyDescent="0.45">
      <c r="A2750" s="1">
        <v>1</v>
      </c>
      <c r="B2750" s="1" t="s">
        <v>2092</v>
      </c>
    </row>
    <row r="2751" spans="1:2" x14ac:dyDescent="0.45">
      <c r="A2751" s="1">
        <v>1</v>
      </c>
      <c r="B2751" s="1" t="s">
        <v>2093</v>
      </c>
    </row>
    <row r="2752" spans="1:2" x14ac:dyDescent="0.45">
      <c r="A2752" s="1">
        <v>1</v>
      </c>
      <c r="B2752" s="1" t="s">
        <v>2094</v>
      </c>
    </row>
    <row r="2753" spans="1:2" x14ac:dyDescent="0.45">
      <c r="A2753" s="1">
        <v>1</v>
      </c>
      <c r="B2753" s="1" t="s">
        <v>2086</v>
      </c>
    </row>
    <row r="2754" spans="1:2" x14ac:dyDescent="0.45">
      <c r="A2754" s="1">
        <v>1</v>
      </c>
      <c r="B2754" s="1" t="s">
        <v>2095</v>
      </c>
    </row>
    <row r="2755" spans="1:2" x14ac:dyDescent="0.45">
      <c r="A2755" s="1">
        <v>1</v>
      </c>
      <c r="B2755" s="1" t="s">
        <v>2096</v>
      </c>
    </row>
    <row r="2756" spans="1:2" x14ac:dyDescent="0.45">
      <c r="A2756" s="1">
        <v>1</v>
      </c>
      <c r="B2756" s="1" t="s">
        <v>2097</v>
      </c>
    </row>
    <row r="2757" spans="1:2" x14ac:dyDescent="0.45">
      <c r="A2757" s="1">
        <v>1</v>
      </c>
      <c r="B2757" s="1" t="s">
        <v>2098</v>
      </c>
    </row>
    <row r="2758" spans="1:2" x14ac:dyDescent="0.45">
      <c r="A2758" s="1">
        <v>1</v>
      </c>
      <c r="B2758" s="1" t="s">
        <v>2099</v>
      </c>
    </row>
    <row r="2759" spans="1:2" x14ac:dyDescent="0.45">
      <c r="A2759" s="1">
        <v>1</v>
      </c>
      <c r="B2759" s="1" t="s">
        <v>2100</v>
      </c>
    </row>
    <row r="2760" spans="1:2" x14ac:dyDescent="0.45">
      <c r="A2760" s="1">
        <v>1</v>
      </c>
      <c r="B2760" s="1" t="s">
        <v>2093</v>
      </c>
    </row>
    <row r="2761" spans="1:2" x14ac:dyDescent="0.45">
      <c r="A2761" s="1">
        <v>1</v>
      </c>
      <c r="B2761" s="1" t="s">
        <v>2101</v>
      </c>
    </row>
    <row r="2762" spans="1:2" x14ac:dyDescent="0.45">
      <c r="A2762" s="1">
        <v>1</v>
      </c>
      <c r="B2762" s="1" t="s">
        <v>2102</v>
      </c>
    </row>
    <row r="2763" spans="1:2" x14ac:dyDescent="0.45">
      <c r="A2763" s="1">
        <v>1</v>
      </c>
      <c r="B2763" s="1" t="s">
        <v>2099</v>
      </c>
    </row>
    <row r="2764" spans="1:2" x14ac:dyDescent="0.45">
      <c r="A2764" s="1">
        <v>1</v>
      </c>
      <c r="B2764" s="1" t="s">
        <v>2103</v>
      </c>
    </row>
    <row r="2765" spans="1:2" x14ac:dyDescent="0.45">
      <c r="A2765" s="1">
        <v>1</v>
      </c>
      <c r="B2765" s="1" t="s">
        <v>2104</v>
      </c>
    </row>
    <row r="2766" spans="1:2" x14ac:dyDescent="0.45">
      <c r="A2766" s="1">
        <v>1</v>
      </c>
      <c r="B2766" s="1" t="s">
        <v>2105</v>
      </c>
    </row>
    <row r="2767" spans="1:2" x14ac:dyDescent="0.45">
      <c r="A2767" s="1">
        <v>1</v>
      </c>
      <c r="B2767" s="1" t="s">
        <v>2106</v>
      </c>
    </row>
    <row r="2768" spans="1:2" x14ac:dyDescent="0.45">
      <c r="A2768" s="1">
        <v>1</v>
      </c>
      <c r="B2768" s="1" t="s">
        <v>2107</v>
      </c>
    </row>
    <row r="2769" spans="1:2" x14ac:dyDescent="0.45">
      <c r="A2769" s="1">
        <v>1</v>
      </c>
      <c r="B2769" s="1" t="s">
        <v>2099</v>
      </c>
    </row>
    <row r="2770" spans="1:2" x14ac:dyDescent="0.45">
      <c r="A2770" s="1">
        <v>1</v>
      </c>
      <c r="B2770" s="1" t="s">
        <v>2108</v>
      </c>
    </row>
    <row r="2771" spans="1:2" x14ac:dyDescent="0.45">
      <c r="A2771" s="1">
        <v>1</v>
      </c>
      <c r="B2771" s="1" t="s">
        <v>2109</v>
      </c>
    </row>
    <row r="2772" spans="1:2" x14ac:dyDescent="0.45">
      <c r="A2772" s="1">
        <v>1</v>
      </c>
      <c r="B2772" s="1" t="s">
        <v>2110</v>
      </c>
    </row>
    <row r="2773" spans="1:2" x14ac:dyDescent="0.45">
      <c r="A2773" s="1">
        <v>1</v>
      </c>
      <c r="B2773" s="1" t="s">
        <v>2111</v>
      </c>
    </row>
    <row r="2774" spans="1:2" x14ac:dyDescent="0.45">
      <c r="A2774" s="1">
        <v>1</v>
      </c>
      <c r="B2774" s="1" t="s">
        <v>2112</v>
      </c>
    </row>
    <row r="2775" spans="1:2" x14ac:dyDescent="0.45">
      <c r="A2775" s="1">
        <v>1</v>
      </c>
      <c r="B2775" s="1" t="s">
        <v>2113</v>
      </c>
    </row>
    <row r="2776" spans="1:2" x14ac:dyDescent="0.45">
      <c r="A2776" s="1">
        <v>1</v>
      </c>
      <c r="B2776" s="1" t="s">
        <v>2114</v>
      </c>
    </row>
    <row r="2777" spans="1:2" x14ac:dyDescent="0.45">
      <c r="A2777" s="1">
        <v>1</v>
      </c>
      <c r="B2777" s="1" t="s">
        <v>2115</v>
      </c>
    </row>
    <row r="2778" spans="1:2" x14ac:dyDescent="0.45">
      <c r="A2778" s="1">
        <v>1</v>
      </c>
      <c r="B2778" s="1" t="s">
        <v>2116</v>
      </c>
    </row>
    <row r="2779" spans="1:2" x14ac:dyDescent="0.45">
      <c r="A2779" s="1">
        <v>1</v>
      </c>
      <c r="B2779" s="1" t="s">
        <v>2047</v>
      </c>
    </row>
    <row r="2780" spans="1:2" x14ac:dyDescent="0.45">
      <c r="A2780" s="1">
        <v>1</v>
      </c>
      <c r="B2780" s="1" t="s">
        <v>2117</v>
      </c>
    </row>
    <row r="2781" spans="1:2" x14ac:dyDescent="0.45">
      <c r="A2781" s="1">
        <v>1</v>
      </c>
      <c r="B2781" s="1" t="s">
        <v>2117</v>
      </c>
    </row>
    <row r="2782" spans="1:2" x14ac:dyDescent="0.45">
      <c r="A2782" s="1">
        <v>1</v>
      </c>
      <c r="B2782" s="1" t="s">
        <v>2118</v>
      </c>
    </row>
    <row r="2783" spans="1:2" x14ac:dyDescent="0.45">
      <c r="A2783" s="1">
        <v>1</v>
      </c>
      <c r="B2783" s="1" t="s">
        <v>2110</v>
      </c>
    </row>
    <row r="2784" spans="1:2" x14ac:dyDescent="0.45">
      <c r="A2784" s="1">
        <v>1</v>
      </c>
      <c r="B2784" s="1" t="s">
        <v>2119</v>
      </c>
    </row>
    <row r="2785" spans="1:2" x14ac:dyDescent="0.45">
      <c r="A2785" s="1">
        <v>1</v>
      </c>
      <c r="B2785" s="1" t="s">
        <v>2120</v>
      </c>
    </row>
    <row r="2786" spans="1:2" x14ac:dyDescent="0.45">
      <c r="A2786" s="1">
        <v>1</v>
      </c>
      <c r="B2786" s="1" t="s">
        <v>2121</v>
      </c>
    </row>
    <row r="2787" spans="1:2" x14ac:dyDescent="0.45">
      <c r="A2787" s="1">
        <v>1</v>
      </c>
      <c r="B2787" s="1" t="s">
        <v>2122</v>
      </c>
    </row>
    <row r="2788" spans="1:2" x14ac:dyDescent="0.45">
      <c r="A2788" s="1">
        <v>1</v>
      </c>
      <c r="B2788" s="1" t="s">
        <v>2123</v>
      </c>
    </row>
    <row r="2789" spans="1:2" x14ac:dyDescent="0.45">
      <c r="A2789" s="1">
        <v>1</v>
      </c>
      <c r="B2789" s="1" t="s">
        <v>2124</v>
      </c>
    </row>
    <row r="2790" spans="1:2" x14ac:dyDescent="0.45">
      <c r="A2790" s="1">
        <v>1</v>
      </c>
      <c r="B2790" s="1" t="s">
        <v>2125</v>
      </c>
    </row>
    <row r="2791" spans="1:2" x14ac:dyDescent="0.45">
      <c r="A2791" s="1">
        <v>1</v>
      </c>
      <c r="B2791" s="1" t="s">
        <v>2126</v>
      </c>
    </row>
    <row r="2792" spans="1:2" x14ac:dyDescent="0.45">
      <c r="A2792" s="1">
        <v>1</v>
      </c>
      <c r="B2792" s="1" t="s">
        <v>2123</v>
      </c>
    </row>
    <row r="2793" spans="1:2" x14ac:dyDescent="0.45">
      <c r="A2793" s="1">
        <v>1</v>
      </c>
      <c r="B2793" s="1" t="s">
        <v>2127</v>
      </c>
    </row>
    <row r="2794" spans="1:2" x14ac:dyDescent="0.45">
      <c r="A2794" s="1">
        <v>1</v>
      </c>
      <c r="B2794" s="1" t="s">
        <v>2128</v>
      </c>
    </row>
    <row r="2795" spans="1:2" x14ac:dyDescent="0.45">
      <c r="A2795" s="1">
        <v>1</v>
      </c>
      <c r="B2795" s="1" t="s">
        <v>2129</v>
      </c>
    </row>
    <row r="2796" spans="1:2" x14ac:dyDescent="0.45">
      <c r="A2796" s="1">
        <v>1</v>
      </c>
      <c r="B2796" s="1" t="s">
        <v>2121</v>
      </c>
    </row>
    <row r="2797" spans="1:2" x14ac:dyDescent="0.45">
      <c r="A2797" s="1">
        <v>1</v>
      </c>
      <c r="B2797" s="1" t="s">
        <v>2125</v>
      </c>
    </row>
    <row r="2798" spans="1:2" x14ac:dyDescent="0.45">
      <c r="A2798" s="1">
        <v>1</v>
      </c>
      <c r="B2798" s="1" t="s">
        <v>2130</v>
      </c>
    </row>
    <row r="2799" spans="1:2" x14ac:dyDescent="0.45">
      <c r="A2799" s="1">
        <v>1</v>
      </c>
      <c r="B2799" s="1" t="s">
        <v>2131</v>
      </c>
    </row>
    <row r="2800" spans="1:2" x14ac:dyDescent="0.45">
      <c r="A2800" s="1">
        <v>1</v>
      </c>
      <c r="B2800" s="1" t="s">
        <v>2132</v>
      </c>
    </row>
    <row r="2801" spans="1:2" x14ac:dyDescent="0.45">
      <c r="A2801" s="1">
        <v>1</v>
      </c>
      <c r="B2801" s="1" t="s">
        <v>2133</v>
      </c>
    </row>
    <row r="2802" spans="1:2" x14ac:dyDescent="0.45">
      <c r="A2802" s="1">
        <v>1</v>
      </c>
      <c r="B2802" s="1" t="s">
        <v>2134</v>
      </c>
    </row>
    <row r="2803" spans="1:2" x14ac:dyDescent="0.45">
      <c r="A2803" s="1">
        <v>1</v>
      </c>
      <c r="B2803" s="1" t="s">
        <v>2135</v>
      </c>
    </row>
    <row r="2804" spans="1:2" x14ac:dyDescent="0.45">
      <c r="A2804" s="1">
        <v>1</v>
      </c>
      <c r="B2804" s="1" t="s">
        <v>2136</v>
      </c>
    </row>
    <row r="2805" spans="1:2" x14ac:dyDescent="0.45">
      <c r="A2805" s="1">
        <v>1</v>
      </c>
      <c r="B2805" s="1" t="s">
        <v>2137</v>
      </c>
    </row>
    <row r="2806" spans="1:2" x14ac:dyDescent="0.45">
      <c r="A2806" s="1">
        <v>1</v>
      </c>
      <c r="B2806" s="1" t="s">
        <v>2138</v>
      </c>
    </row>
    <row r="2807" spans="1:2" x14ac:dyDescent="0.45">
      <c r="A2807" s="1">
        <v>1</v>
      </c>
      <c r="B2807" s="1" t="s">
        <v>2139</v>
      </c>
    </row>
    <row r="2808" spans="1:2" x14ac:dyDescent="0.45">
      <c r="A2808" s="1">
        <v>1</v>
      </c>
      <c r="B2808" s="1" t="s">
        <v>2140</v>
      </c>
    </row>
    <row r="2809" spans="1:2" x14ac:dyDescent="0.45">
      <c r="A2809" s="1">
        <v>1</v>
      </c>
      <c r="B2809" s="1" t="s">
        <v>2141</v>
      </c>
    </row>
    <row r="2810" spans="1:2" x14ac:dyDescent="0.45">
      <c r="A2810" s="1">
        <v>1</v>
      </c>
      <c r="B2810" s="1" t="s">
        <v>2142</v>
      </c>
    </row>
    <row r="2811" spans="1:2" x14ac:dyDescent="0.45">
      <c r="A2811" s="1">
        <v>1</v>
      </c>
      <c r="B2811" s="1" t="s">
        <v>2143</v>
      </c>
    </row>
    <row r="2812" spans="1:2" x14ac:dyDescent="0.45">
      <c r="A2812" s="1">
        <v>1</v>
      </c>
      <c r="B2812" s="1" t="s">
        <v>2144</v>
      </c>
    </row>
    <row r="2813" spans="1:2" x14ac:dyDescent="0.45">
      <c r="A2813" s="1">
        <v>1</v>
      </c>
      <c r="B2813" s="1" t="s">
        <v>2145</v>
      </c>
    </row>
    <row r="2814" spans="1:2" x14ac:dyDescent="0.45">
      <c r="A2814" s="1">
        <v>1</v>
      </c>
      <c r="B2814" s="1" t="s">
        <v>2144</v>
      </c>
    </row>
    <row r="2815" spans="1:2" x14ac:dyDescent="0.45">
      <c r="A2815" s="1">
        <v>1</v>
      </c>
      <c r="B2815" s="1" t="s">
        <v>2146</v>
      </c>
    </row>
    <row r="2816" spans="1:2" x14ac:dyDescent="0.45">
      <c r="A2816" s="1">
        <v>1</v>
      </c>
      <c r="B2816" s="1" t="s">
        <v>2144</v>
      </c>
    </row>
    <row r="2817" spans="1:2" x14ac:dyDescent="0.45">
      <c r="A2817" s="1">
        <v>1</v>
      </c>
      <c r="B2817" s="1" t="s">
        <v>2086</v>
      </c>
    </row>
    <row r="2818" spans="1:2" x14ac:dyDescent="0.45">
      <c r="A2818" s="1">
        <v>1</v>
      </c>
      <c r="B2818" s="1" t="s">
        <v>2147</v>
      </c>
    </row>
    <row r="2819" spans="1:2" x14ac:dyDescent="0.45">
      <c r="A2819" s="1">
        <v>1</v>
      </c>
      <c r="B2819" s="1" t="s">
        <v>2148</v>
      </c>
    </row>
    <row r="2820" spans="1:2" x14ac:dyDescent="0.45">
      <c r="A2820" s="1">
        <v>1</v>
      </c>
      <c r="B2820" s="1" t="s">
        <v>2149</v>
      </c>
    </row>
    <row r="2821" spans="1:2" x14ac:dyDescent="0.45">
      <c r="A2821" s="1">
        <v>1</v>
      </c>
      <c r="B2821" s="1" t="s">
        <v>2150</v>
      </c>
    </row>
    <row r="2822" spans="1:2" x14ac:dyDescent="0.45">
      <c r="A2822" s="1">
        <v>1</v>
      </c>
      <c r="B2822" s="1" t="s">
        <v>2151</v>
      </c>
    </row>
    <row r="2823" spans="1:2" x14ac:dyDescent="0.45">
      <c r="A2823" s="1">
        <v>1</v>
      </c>
      <c r="B2823" s="1" t="s">
        <v>2152</v>
      </c>
    </row>
    <row r="2824" spans="1:2" x14ac:dyDescent="0.45">
      <c r="A2824" s="1">
        <v>1</v>
      </c>
      <c r="B2824" s="1" t="s">
        <v>2143</v>
      </c>
    </row>
    <row r="2825" spans="1:2" x14ac:dyDescent="0.45">
      <c r="A2825" s="1">
        <v>1</v>
      </c>
      <c r="B2825" s="1" t="s">
        <v>2153</v>
      </c>
    </row>
    <row r="2826" spans="1:2" x14ac:dyDescent="0.45">
      <c r="A2826" s="1">
        <v>1</v>
      </c>
      <c r="B2826" s="1" t="s">
        <v>2154</v>
      </c>
    </row>
    <row r="2827" spans="1:2" x14ac:dyDescent="0.45">
      <c r="A2827" s="1">
        <v>1</v>
      </c>
      <c r="B2827" s="1" t="s">
        <v>2155</v>
      </c>
    </row>
    <row r="2828" spans="1:2" x14ac:dyDescent="0.45">
      <c r="A2828" s="1">
        <v>1</v>
      </c>
      <c r="B2828" s="1" t="s">
        <v>2155</v>
      </c>
    </row>
    <row r="2829" spans="1:2" x14ac:dyDescent="0.45">
      <c r="A2829" s="1">
        <v>1</v>
      </c>
      <c r="B2829" s="1" t="s">
        <v>2156</v>
      </c>
    </row>
    <row r="2830" spans="1:2" x14ac:dyDescent="0.45">
      <c r="A2830" s="1">
        <v>1</v>
      </c>
      <c r="B2830" s="1" t="s">
        <v>2157</v>
      </c>
    </row>
    <row r="2831" spans="1:2" x14ac:dyDescent="0.45">
      <c r="A2831" s="1">
        <v>1</v>
      </c>
      <c r="B2831" s="1" t="s">
        <v>2158</v>
      </c>
    </row>
    <row r="2832" spans="1:2" x14ac:dyDescent="0.45">
      <c r="A2832" s="1">
        <v>1</v>
      </c>
      <c r="B2832" s="1" t="s">
        <v>2159</v>
      </c>
    </row>
    <row r="2833" spans="1:2" x14ac:dyDescent="0.45">
      <c r="A2833" s="1">
        <v>1</v>
      </c>
      <c r="B2833" s="1" t="s">
        <v>2160</v>
      </c>
    </row>
    <row r="2834" spans="1:2" x14ac:dyDescent="0.45">
      <c r="A2834" s="1">
        <v>1</v>
      </c>
      <c r="B2834" s="1" t="s">
        <v>2161</v>
      </c>
    </row>
    <row r="2835" spans="1:2" x14ac:dyDescent="0.45">
      <c r="A2835" s="1">
        <v>1</v>
      </c>
      <c r="B2835" s="1" t="s">
        <v>2162</v>
      </c>
    </row>
    <row r="2836" spans="1:2" x14ac:dyDescent="0.45">
      <c r="A2836" s="1">
        <v>1</v>
      </c>
      <c r="B2836" s="1" t="s">
        <v>2163</v>
      </c>
    </row>
    <row r="2837" spans="1:2" x14ac:dyDescent="0.45">
      <c r="A2837" s="1">
        <v>1</v>
      </c>
      <c r="B2837" s="1" t="s">
        <v>2164</v>
      </c>
    </row>
    <row r="2838" spans="1:2" x14ac:dyDescent="0.45">
      <c r="A2838" s="1">
        <v>1</v>
      </c>
      <c r="B2838" s="1" t="s">
        <v>2165</v>
      </c>
    </row>
    <row r="2839" spans="1:2" x14ac:dyDescent="0.45">
      <c r="A2839" s="1">
        <v>1</v>
      </c>
      <c r="B2839" s="1" t="s">
        <v>2146</v>
      </c>
    </row>
    <row r="2840" spans="1:2" x14ac:dyDescent="0.45">
      <c r="A2840" s="1">
        <v>1</v>
      </c>
      <c r="B2840" s="1" t="s">
        <v>2166</v>
      </c>
    </row>
    <row r="2841" spans="1:2" x14ac:dyDescent="0.45">
      <c r="A2841" s="1">
        <v>1</v>
      </c>
      <c r="B2841" s="1" t="s">
        <v>2155</v>
      </c>
    </row>
    <row r="2842" spans="1:2" x14ac:dyDescent="0.45">
      <c r="A2842" s="1">
        <v>1</v>
      </c>
      <c r="B2842" s="1" t="s">
        <v>2167</v>
      </c>
    </row>
    <row r="2843" spans="1:2" x14ac:dyDescent="0.45">
      <c r="A2843" s="1">
        <v>1</v>
      </c>
      <c r="B2843" s="1" t="s">
        <v>2168</v>
      </c>
    </row>
    <row r="2844" spans="1:2" x14ac:dyDescent="0.45">
      <c r="A2844" s="1">
        <v>1</v>
      </c>
      <c r="B2844" s="1" t="s">
        <v>2169</v>
      </c>
    </row>
    <row r="2845" spans="1:2" x14ac:dyDescent="0.45">
      <c r="A2845" s="1">
        <v>1</v>
      </c>
      <c r="B2845" s="1" t="s">
        <v>2170</v>
      </c>
    </row>
    <row r="2846" spans="1:2" x14ac:dyDescent="0.45">
      <c r="A2846" s="1">
        <v>1</v>
      </c>
      <c r="B2846" s="1" t="s">
        <v>2171</v>
      </c>
    </row>
    <row r="2847" spans="1:2" x14ac:dyDescent="0.45">
      <c r="A2847" s="1">
        <v>1</v>
      </c>
      <c r="B2847" s="1" t="s">
        <v>2172</v>
      </c>
    </row>
    <row r="2848" spans="1:2" x14ac:dyDescent="0.45">
      <c r="A2848" s="1">
        <v>1</v>
      </c>
      <c r="B2848" s="1" t="s">
        <v>2173</v>
      </c>
    </row>
    <row r="2849" spans="1:2" x14ac:dyDescent="0.45">
      <c r="A2849" s="1">
        <v>1</v>
      </c>
      <c r="B2849" s="1" t="s">
        <v>2174</v>
      </c>
    </row>
    <row r="2850" spans="1:2" x14ac:dyDescent="0.45">
      <c r="A2850" s="1">
        <v>1</v>
      </c>
      <c r="B2850" s="1" t="s">
        <v>2175</v>
      </c>
    </row>
    <row r="2851" spans="1:2" x14ac:dyDescent="0.45">
      <c r="A2851" s="1">
        <v>1</v>
      </c>
      <c r="B2851" s="1" t="s">
        <v>2176</v>
      </c>
    </row>
    <row r="2852" spans="1:2" x14ac:dyDescent="0.45">
      <c r="A2852" s="1">
        <v>1</v>
      </c>
      <c r="B2852" s="1" t="s">
        <v>2177</v>
      </c>
    </row>
    <row r="2853" spans="1:2" x14ac:dyDescent="0.45">
      <c r="A2853" s="1">
        <v>1</v>
      </c>
      <c r="B2853" s="1" t="s">
        <v>2178</v>
      </c>
    </row>
    <row r="2854" spans="1:2" x14ac:dyDescent="0.45">
      <c r="A2854" s="1">
        <v>1</v>
      </c>
      <c r="B2854" s="1" t="s">
        <v>2086</v>
      </c>
    </row>
    <row r="2855" spans="1:2" x14ac:dyDescent="0.45">
      <c r="A2855" s="1">
        <v>1</v>
      </c>
      <c r="B2855" s="1" t="s">
        <v>2179</v>
      </c>
    </row>
    <row r="2856" spans="1:2" x14ac:dyDescent="0.45">
      <c r="A2856" s="1">
        <v>1</v>
      </c>
      <c r="B2856" s="1" t="s">
        <v>2180</v>
      </c>
    </row>
    <row r="2857" spans="1:2" x14ac:dyDescent="0.45">
      <c r="A2857" s="1">
        <v>1</v>
      </c>
      <c r="B2857" s="1" t="s">
        <v>2181</v>
      </c>
    </row>
    <row r="2858" spans="1:2" x14ac:dyDescent="0.45">
      <c r="A2858" s="1">
        <v>1</v>
      </c>
      <c r="B2858" s="1" t="s">
        <v>2121</v>
      </c>
    </row>
    <row r="2859" spans="1:2" x14ac:dyDescent="0.45">
      <c r="A2859" s="1">
        <v>1</v>
      </c>
      <c r="B2859" s="1" t="s">
        <v>2175</v>
      </c>
    </row>
    <row r="2860" spans="1:2" x14ac:dyDescent="0.45">
      <c r="A2860" s="1">
        <v>1</v>
      </c>
      <c r="B2860" s="1" t="s">
        <v>2182</v>
      </c>
    </row>
    <row r="2861" spans="1:2" x14ac:dyDescent="0.45">
      <c r="A2861" s="1">
        <v>1</v>
      </c>
      <c r="B2861" s="1" t="s">
        <v>2183</v>
      </c>
    </row>
    <row r="2862" spans="1:2" x14ac:dyDescent="0.45">
      <c r="A2862" s="1">
        <v>1</v>
      </c>
      <c r="B2862" s="1" t="s">
        <v>2184</v>
      </c>
    </row>
    <row r="2863" spans="1:2" x14ac:dyDescent="0.45">
      <c r="A2863" s="1">
        <v>1</v>
      </c>
      <c r="B2863" s="1" t="s">
        <v>2185</v>
      </c>
    </row>
    <row r="2864" spans="1:2" x14ac:dyDescent="0.45">
      <c r="A2864" s="1">
        <v>1</v>
      </c>
      <c r="B2864" s="1" t="s">
        <v>2186</v>
      </c>
    </row>
    <row r="2865" spans="1:2" x14ac:dyDescent="0.45">
      <c r="A2865" s="1">
        <v>1</v>
      </c>
      <c r="B2865" s="1" t="s">
        <v>2187</v>
      </c>
    </row>
    <row r="2866" spans="1:2" x14ac:dyDescent="0.45">
      <c r="A2866" s="1">
        <v>1</v>
      </c>
      <c r="B2866" s="1" t="s">
        <v>2086</v>
      </c>
    </row>
    <row r="2867" spans="1:2" x14ac:dyDescent="0.45">
      <c r="A2867" s="1">
        <v>1</v>
      </c>
      <c r="B2867" s="1" t="s">
        <v>2176</v>
      </c>
    </row>
    <row r="2868" spans="1:2" x14ac:dyDescent="0.45">
      <c r="A2868" s="1">
        <v>1</v>
      </c>
      <c r="B2868" s="1" t="s">
        <v>2182</v>
      </c>
    </row>
    <row r="2869" spans="1:2" x14ac:dyDescent="0.45">
      <c r="A2869" s="1">
        <v>1</v>
      </c>
      <c r="B2869" s="1" t="s">
        <v>2188</v>
      </c>
    </row>
    <row r="2870" spans="1:2" x14ac:dyDescent="0.45">
      <c r="A2870" s="1">
        <v>1</v>
      </c>
      <c r="B2870" s="1" t="s">
        <v>2189</v>
      </c>
    </row>
    <row r="2871" spans="1:2" x14ac:dyDescent="0.45">
      <c r="A2871" s="1">
        <v>1</v>
      </c>
      <c r="B2871" s="1" t="s">
        <v>2190</v>
      </c>
    </row>
    <row r="2872" spans="1:2" x14ac:dyDescent="0.45">
      <c r="A2872" s="1">
        <v>1</v>
      </c>
      <c r="B2872" s="1" t="s">
        <v>2191</v>
      </c>
    </row>
    <row r="2873" spans="1:2" x14ac:dyDescent="0.45">
      <c r="A2873" s="1">
        <v>1</v>
      </c>
      <c r="B2873" s="1" t="s">
        <v>2192</v>
      </c>
    </row>
    <row r="2874" spans="1:2" x14ac:dyDescent="0.45">
      <c r="A2874" s="1">
        <v>1</v>
      </c>
      <c r="B2874" s="1" t="s">
        <v>2193</v>
      </c>
    </row>
    <row r="2875" spans="1:2" x14ac:dyDescent="0.45">
      <c r="A2875" s="1">
        <v>1</v>
      </c>
      <c r="B2875" s="1" t="s">
        <v>2194</v>
      </c>
    </row>
    <row r="2876" spans="1:2" x14ac:dyDescent="0.45">
      <c r="A2876" s="1">
        <v>1</v>
      </c>
      <c r="B2876" s="1" t="s">
        <v>2194</v>
      </c>
    </row>
    <row r="2877" spans="1:2" x14ac:dyDescent="0.45">
      <c r="A2877" s="1">
        <v>1</v>
      </c>
      <c r="B2877" s="1" t="s">
        <v>2195</v>
      </c>
    </row>
    <row r="2878" spans="1:2" x14ac:dyDescent="0.45">
      <c r="A2878" s="1">
        <v>1</v>
      </c>
      <c r="B2878" s="1" t="s">
        <v>2196</v>
      </c>
    </row>
    <row r="2879" spans="1:2" x14ac:dyDescent="0.45">
      <c r="A2879" s="1">
        <v>1</v>
      </c>
      <c r="B2879" s="1" t="s">
        <v>2197</v>
      </c>
    </row>
    <row r="2880" spans="1:2" x14ac:dyDescent="0.45">
      <c r="A2880" s="1">
        <v>1</v>
      </c>
      <c r="B2880" s="1" t="s">
        <v>2198</v>
      </c>
    </row>
    <row r="2881" spans="1:2" x14ac:dyDescent="0.45">
      <c r="A2881" s="1">
        <v>1</v>
      </c>
      <c r="B2881" s="1" t="s">
        <v>2199</v>
      </c>
    </row>
    <row r="2882" spans="1:2" x14ac:dyDescent="0.45">
      <c r="A2882" s="1">
        <v>1</v>
      </c>
      <c r="B2882" s="1" t="s">
        <v>2200</v>
      </c>
    </row>
    <row r="2883" spans="1:2" x14ac:dyDescent="0.45">
      <c r="A2883" s="1">
        <v>1</v>
      </c>
      <c r="B2883" s="1" t="s">
        <v>2201</v>
      </c>
    </row>
    <row r="2884" spans="1:2" x14ac:dyDescent="0.45">
      <c r="A2884" s="1">
        <v>1</v>
      </c>
      <c r="B2884" s="1" t="s">
        <v>2202</v>
      </c>
    </row>
    <row r="2885" spans="1:2" x14ac:dyDescent="0.45">
      <c r="A2885" s="1">
        <v>1</v>
      </c>
      <c r="B2885" s="1" t="s">
        <v>814</v>
      </c>
    </row>
    <row r="2886" spans="1:2" x14ac:dyDescent="0.45">
      <c r="A2886" s="1">
        <v>1</v>
      </c>
      <c r="B2886" s="1" t="s">
        <v>2203</v>
      </c>
    </row>
    <row r="2887" spans="1:2" x14ac:dyDescent="0.45">
      <c r="A2887" s="1">
        <v>1</v>
      </c>
      <c r="B2887" s="1" t="s">
        <v>2204</v>
      </c>
    </row>
    <row r="2888" spans="1:2" x14ac:dyDescent="0.45">
      <c r="A2888" s="1">
        <v>1</v>
      </c>
      <c r="B2888" s="1" t="s">
        <v>2205</v>
      </c>
    </row>
    <row r="2889" spans="1:2" x14ac:dyDescent="0.45">
      <c r="A2889" s="1">
        <v>1</v>
      </c>
      <c r="B2889" s="1" t="s">
        <v>2206</v>
      </c>
    </row>
    <row r="2890" spans="1:2" x14ac:dyDescent="0.45">
      <c r="A2890" s="1">
        <v>1</v>
      </c>
      <c r="B2890" s="1" t="s">
        <v>2205</v>
      </c>
    </row>
    <row r="2891" spans="1:2" x14ac:dyDescent="0.45">
      <c r="A2891" s="1">
        <v>1</v>
      </c>
      <c r="B2891" s="1" t="s">
        <v>2207</v>
      </c>
    </row>
    <row r="2892" spans="1:2" x14ac:dyDescent="0.45">
      <c r="A2892" s="1">
        <v>1</v>
      </c>
      <c r="B2892" s="1" t="s">
        <v>2208</v>
      </c>
    </row>
    <row r="2893" spans="1:2" x14ac:dyDescent="0.45">
      <c r="A2893" s="1">
        <v>1</v>
      </c>
      <c r="B2893" s="1" t="s">
        <v>2209</v>
      </c>
    </row>
    <row r="2894" spans="1:2" x14ac:dyDescent="0.45">
      <c r="A2894" s="1">
        <v>1</v>
      </c>
      <c r="B2894" s="1" t="s">
        <v>2145</v>
      </c>
    </row>
    <row r="2895" spans="1:2" x14ac:dyDescent="0.45">
      <c r="A2895" s="1">
        <v>1</v>
      </c>
      <c r="B2895" s="1" t="s">
        <v>2210</v>
      </c>
    </row>
    <row r="2896" spans="1:2" x14ac:dyDescent="0.45">
      <c r="A2896" s="1">
        <v>1</v>
      </c>
      <c r="B2896" s="1" t="s">
        <v>2211</v>
      </c>
    </row>
    <row r="2897" spans="1:2" x14ac:dyDescent="0.45">
      <c r="A2897" s="1">
        <v>1</v>
      </c>
      <c r="B2897" s="1" t="s">
        <v>2212</v>
      </c>
    </row>
    <row r="2898" spans="1:2" x14ac:dyDescent="0.45">
      <c r="A2898" s="1">
        <v>1</v>
      </c>
      <c r="B2898" s="1" t="s">
        <v>2213</v>
      </c>
    </row>
    <row r="2899" spans="1:2" x14ac:dyDescent="0.45">
      <c r="A2899" s="1">
        <v>1</v>
      </c>
      <c r="B2899" s="1" t="s">
        <v>2214</v>
      </c>
    </row>
    <row r="2900" spans="1:2" x14ac:dyDescent="0.45">
      <c r="A2900" s="1">
        <v>1</v>
      </c>
      <c r="B2900" s="1" t="s">
        <v>2215</v>
      </c>
    </row>
    <row r="2901" spans="1:2" x14ac:dyDescent="0.45">
      <c r="A2901" s="1">
        <v>1</v>
      </c>
      <c r="B2901" s="1" t="s">
        <v>2086</v>
      </c>
    </row>
    <row r="2902" spans="1:2" x14ac:dyDescent="0.45">
      <c r="A2902" s="1">
        <v>1</v>
      </c>
      <c r="B2902" s="1" t="s">
        <v>2216</v>
      </c>
    </row>
    <row r="2903" spans="1:2" x14ac:dyDescent="0.45">
      <c r="A2903" s="1">
        <v>1</v>
      </c>
      <c r="B2903" s="1" t="s">
        <v>2217</v>
      </c>
    </row>
    <row r="2904" spans="1:2" x14ac:dyDescent="0.45">
      <c r="A2904" s="1">
        <v>1</v>
      </c>
      <c r="B2904" s="1" t="s">
        <v>2218</v>
      </c>
    </row>
    <row r="2905" spans="1:2" x14ac:dyDescent="0.45">
      <c r="A2905" s="1">
        <v>1</v>
      </c>
      <c r="B2905" s="1" t="s">
        <v>2219</v>
      </c>
    </row>
    <row r="2906" spans="1:2" x14ac:dyDescent="0.45">
      <c r="A2906" s="1">
        <v>1</v>
      </c>
      <c r="B2906" s="1" t="s">
        <v>2205</v>
      </c>
    </row>
    <row r="2907" spans="1:2" x14ac:dyDescent="0.45">
      <c r="A2907" s="1">
        <v>1</v>
      </c>
      <c r="B2907" s="1" t="s">
        <v>2220</v>
      </c>
    </row>
    <row r="2908" spans="1:2" x14ac:dyDescent="0.45">
      <c r="A2908" s="1">
        <v>1</v>
      </c>
      <c r="B2908" s="1" t="s">
        <v>2221</v>
      </c>
    </row>
    <row r="2909" spans="1:2" x14ac:dyDescent="0.45">
      <c r="A2909" s="1">
        <v>1</v>
      </c>
      <c r="B2909" s="1" t="s">
        <v>2221</v>
      </c>
    </row>
    <row r="2910" spans="1:2" x14ac:dyDescent="0.45">
      <c r="A2910" s="1">
        <v>1</v>
      </c>
      <c r="B2910" s="1" t="s">
        <v>2221</v>
      </c>
    </row>
    <row r="2911" spans="1:2" x14ac:dyDescent="0.45">
      <c r="A2911" s="1">
        <v>1</v>
      </c>
      <c r="B2911" s="1" t="s">
        <v>2222</v>
      </c>
    </row>
    <row r="2912" spans="1:2" x14ac:dyDescent="0.45">
      <c r="A2912" s="1">
        <v>1</v>
      </c>
      <c r="B2912" s="1" t="s">
        <v>2223</v>
      </c>
    </row>
    <row r="2913" spans="1:2" x14ac:dyDescent="0.45">
      <c r="A2913" s="1">
        <v>1</v>
      </c>
      <c r="B2913" s="1" t="s">
        <v>2224</v>
      </c>
    </row>
    <row r="2914" spans="1:2" x14ac:dyDescent="0.45">
      <c r="A2914" s="1">
        <v>1</v>
      </c>
      <c r="B2914" s="1" t="s">
        <v>2225</v>
      </c>
    </row>
    <row r="2915" spans="1:2" x14ac:dyDescent="0.45">
      <c r="A2915" s="1">
        <v>1</v>
      </c>
      <c r="B2915" s="1" t="s">
        <v>2226</v>
      </c>
    </row>
    <row r="2916" spans="1:2" x14ac:dyDescent="0.45">
      <c r="A2916" s="1">
        <v>1</v>
      </c>
      <c r="B2916" s="1" t="s">
        <v>2227</v>
      </c>
    </row>
    <row r="2917" spans="1:2" x14ac:dyDescent="0.45">
      <c r="A2917" s="1">
        <v>1</v>
      </c>
      <c r="B2917" s="1" t="s">
        <v>2228</v>
      </c>
    </row>
    <row r="2918" spans="1:2" x14ac:dyDescent="0.45">
      <c r="A2918" s="1">
        <v>1</v>
      </c>
      <c r="B2918" s="1" t="s">
        <v>2229</v>
      </c>
    </row>
    <row r="2919" spans="1:2" x14ac:dyDescent="0.45">
      <c r="A2919" s="1">
        <v>1</v>
      </c>
      <c r="B2919" s="1" t="s">
        <v>2230</v>
      </c>
    </row>
    <row r="2920" spans="1:2" x14ac:dyDescent="0.45">
      <c r="A2920" s="1">
        <v>1</v>
      </c>
      <c r="B2920" s="1" t="s">
        <v>2194</v>
      </c>
    </row>
    <row r="2921" spans="1:2" x14ac:dyDescent="0.45">
      <c r="A2921" s="1">
        <v>1</v>
      </c>
      <c r="B2921" s="1" t="s">
        <v>2231</v>
      </c>
    </row>
    <row r="2922" spans="1:2" x14ac:dyDescent="0.45">
      <c r="A2922" s="1">
        <v>1</v>
      </c>
      <c r="B2922" s="1" t="s">
        <v>2232</v>
      </c>
    </row>
    <row r="2923" spans="1:2" x14ac:dyDescent="0.45">
      <c r="A2923" s="1">
        <v>1</v>
      </c>
      <c r="B2923" s="1" t="s">
        <v>2233</v>
      </c>
    </row>
    <row r="2924" spans="1:2" x14ac:dyDescent="0.45">
      <c r="A2924" s="1">
        <v>1</v>
      </c>
      <c r="B2924" s="1" t="s">
        <v>2234</v>
      </c>
    </row>
    <row r="2925" spans="1:2" x14ac:dyDescent="0.45">
      <c r="A2925" s="1">
        <v>1</v>
      </c>
      <c r="B2925" s="1" t="s">
        <v>814</v>
      </c>
    </row>
    <row r="2926" spans="1:2" x14ac:dyDescent="0.45">
      <c r="A2926" s="1">
        <v>1</v>
      </c>
      <c r="B2926" s="1" t="s">
        <v>2204</v>
      </c>
    </row>
    <row r="2927" spans="1:2" x14ac:dyDescent="0.45">
      <c r="A2927" s="1">
        <v>1</v>
      </c>
      <c r="B2927" s="1" t="s">
        <v>2235</v>
      </c>
    </row>
    <row r="2928" spans="1:2" x14ac:dyDescent="0.45">
      <c r="A2928" s="1">
        <v>1</v>
      </c>
      <c r="B2928" s="1" t="s">
        <v>2236</v>
      </c>
    </row>
    <row r="2929" spans="1:2" x14ac:dyDescent="0.45">
      <c r="A2929" s="1">
        <v>1</v>
      </c>
      <c r="B2929" s="1" t="s">
        <v>2237</v>
      </c>
    </row>
    <row r="2930" spans="1:2" x14ac:dyDescent="0.45">
      <c r="A2930" s="1">
        <v>1</v>
      </c>
      <c r="B2930" s="1" t="s">
        <v>2238</v>
      </c>
    </row>
    <row r="2931" spans="1:2" x14ac:dyDescent="0.45">
      <c r="A2931" s="1">
        <v>1</v>
      </c>
      <c r="B2931" s="1" t="s">
        <v>2237</v>
      </c>
    </row>
    <row r="2932" spans="1:2" x14ac:dyDescent="0.45">
      <c r="A2932" s="1">
        <v>1</v>
      </c>
      <c r="B2932" s="1" t="s">
        <v>2237</v>
      </c>
    </row>
    <row r="2933" spans="1:2" x14ac:dyDescent="0.45">
      <c r="A2933" s="1">
        <v>1</v>
      </c>
      <c r="B2933" s="1" t="s">
        <v>2239</v>
      </c>
    </row>
    <row r="2934" spans="1:2" x14ac:dyDescent="0.45">
      <c r="A2934" s="1">
        <v>1</v>
      </c>
      <c r="B2934" s="1" t="s">
        <v>2239</v>
      </c>
    </row>
    <row r="2935" spans="1:2" x14ac:dyDescent="0.45">
      <c r="A2935" s="1">
        <v>1</v>
      </c>
      <c r="B2935" s="1" t="s">
        <v>2240</v>
      </c>
    </row>
    <row r="2936" spans="1:2" x14ac:dyDescent="0.45">
      <c r="A2936" s="1">
        <v>1</v>
      </c>
      <c r="B2936" s="1" t="s">
        <v>2241</v>
      </c>
    </row>
    <row r="2937" spans="1:2" x14ac:dyDescent="0.45">
      <c r="A2937" s="1">
        <v>1</v>
      </c>
      <c r="B2937" s="1" t="s">
        <v>2239</v>
      </c>
    </row>
    <row r="2938" spans="1:2" x14ac:dyDescent="0.45">
      <c r="A2938" s="1">
        <v>1</v>
      </c>
      <c r="B2938" s="1" t="s">
        <v>2242</v>
      </c>
    </row>
    <row r="2939" spans="1:2" x14ac:dyDescent="0.45">
      <c r="A2939" s="1">
        <v>1</v>
      </c>
      <c r="B2939" s="1" t="s">
        <v>2243</v>
      </c>
    </row>
    <row r="2940" spans="1:2" x14ac:dyDescent="0.45">
      <c r="A2940" s="1">
        <v>1</v>
      </c>
      <c r="B2940" s="1" t="s">
        <v>2237</v>
      </c>
    </row>
    <row r="2941" spans="1:2" x14ac:dyDescent="0.45">
      <c r="A2941" s="1">
        <v>1</v>
      </c>
      <c r="B2941" s="1" t="s">
        <v>2244</v>
      </c>
    </row>
    <row r="2942" spans="1:2" x14ac:dyDescent="0.45">
      <c r="A2942" s="1">
        <v>1</v>
      </c>
      <c r="B2942" s="1" t="s">
        <v>2245</v>
      </c>
    </row>
    <row r="2943" spans="1:2" x14ac:dyDescent="0.45">
      <c r="A2943" s="1">
        <v>1</v>
      </c>
      <c r="B2943" s="1" t="s">
        <v>2246</v>
      </c>
    </row>
    <row r="2944" spans="1:2" x14ac:dyDescent="0.45">
      <c r="A2944" s="1">
        <v>1</v>
      </c>
      <c r="B2944" s="1" t="s">
        <v>2247</v>
      </c>
    </row>
    <row r="2945" spans="1:2" x14ac:dyDescent="0.45">
      <c r="A2945" s="1">
        <v>1</v>
      </c>
      <c r="B2945" s="1" t="s">
        <v>2248</v>
      </c>
    </row>
    <row r="2946" spans="1:2" x14ac:dyDescent="0.45">
      <c r="A2946" s="1">
        <v>1</v>
      </c>
      <c r="B2946" s="1" t="s">
        <v>2249</v>
      </c>
    </row>
    <row r="2947" spans="1:2" x14ac:dyDescent="0.45">
      <c r="A2947" s="1">
        <v>1</v>
      </c>
      <c r="B2947" s="1" t="s">
        <v>2241</v>
      </c>
    </row>
    <row r="2948" spans="1:2" x14ac:dyDescent="0.45">
      <c r="A2948" s="1">
        <v>1</v>
      </c>
      <c r="B2948" s="1" t="s">
        <v>2250</v>
      </c>
    </row>
    <row r="2949" spans="1:2" x14ac:dyDescent="0.45">
      <c r="A2949" s="1">
        <v>1</v>
      </c>
      <c r="B2949" s="1" t="s">
        <v>2251</v>
      </c>
    </row>
    <row r="2950" spans="1:2" x14ac:dyDescent="0.45">
      <c r="A2950" s="1">
        <v>1</v>
      </c>
      <c r="B2950" s="1" t="s">
        <v>2252</v>
      </c>
    </row>
    <row r="2951" spans="1:2" x14ac:dyDescent="0.45">
      <c r="A2951" s="1">
        <v>1</v>
      </c>
      <c r="B2951" s="1" t="s">
        <v>2253</v>
      </c>
    </row>
    <row r="2952" spans="1:2" x14ac:dyDescent="0.45">
      <c r="A2952" s="1">
        <v>1</v>
      </c>
      <c r="B2952" s="1" t="s">
        <v>2254</v>
      </c>
    </row>
    <row r="2953" spans="1:2" x14ac:dyDescent="0.45">
      <c r="A2953" s="1">
        <v>1</v>
      </c>
      <c r="B2953" s="1" t="s">
        <v>2255</v>
      </c>
    </row>
    <row r="2954" spans="1:2" x14ac:dyDescent="0.45">
      <c r="A2954" s="1">
        <v>1</v>
      </c>
      <c r="B2954" s="1" t="s">
        <v>2256</v>
      </c>
    </row>
    <row r="2955" spans="1:2" x14ac:dyDescent="0.45">
      <c r="A2955" s="1">
        <v>1</v>
      </c>
      <c r="B2955" s="1" t="s">
        <v>951</v>
      </c>
    </row>
    <row r="2956" spans="1:2" x14ac:dyDescent="0.45">
      <c r="A2956" s="1">
        <v>1</v>
      </c>
      <c r="B2956" s="1" t="s">
        <v>2257</v>
      </c>
    </row>
    <row r="2957" spans="1:2" x14ac:dyDescent="0.45">
      <c r="A2957" s="1">
        <v>1</v>
      </c>
      <c r="B2957" s="1" t="s">
        <v>814</v>
      </c>
    </row>
    <row r="2958" spans="1:2" x14ac:dyDescent="0.45">
      <c r="A2958" s="1">
        <v>1</v>
      </c>
      <c r="B2958" s="1" t="s">
        <v>2258</v>
      </c>
    </row>
    <row r="2959" spans="1:2" x14ac:dyDescent="0.45">
      <c r="A2959" s="1">
        <v>1</v>
      </c>
      <c r="B2959" s="1" t="s">
        <v>2247</v>
      </c>
    </row>
    <row r="2960" spans="1:2" x14ac:dyDescent="0.45">
      <c r="A2960" s="1">
        <v>1</v>
      </c>
      <c r="B2960" s="1" t="s">
        <v>2259</v>
      </c>
    </row>
    <row r="2961" spans="1:2" x14ac:dyDescent="0.45">
      <c r="A2961" s="1">
        <v>1</v>
      </c>
      <c r="B2961" s="1" t="s">
        <v>2260</v>
      </c>
    </row>
    <row r="2962" spans="1:2" x14ac:dyDescent="0.45">
      <c r="A2962" s="1">
        <v>1</v>
      </c>
      <c r="B2962" s="1" t="s">
        <v>2261</v>
      </c>
    </row>
    <row r="2963" spans="1:2" x14ac:dyDescent="0.45">
      <c r="A2963" s="1">
        <v>1</v>
      </c>
      <c r="B2963" s="1" t="s">
        <v>2207</v>
      </c>
    </row>
    <row r="2964" spans="1:2" x14ac:dyDescent="0.45">
      <c r="A2964" s="1">
        <v>1</v>
      </c>
      <c r="B2964" s="1" t="s">
        <v>2262</v>
      </c>
    </row>
    <row r="2965" spans="1:2" x14ac:dyDescent="0.45">
      <c r="A2965" s="1">
        <v>1</v>
      </c>
      <c r="B2965" s="1" t="s">
        <v>2263</v>
      </c>
    </row>
    <row r="2966" spans="1:2" x14ac:dyDescent="0.45">
      <c r="A2966" s="1">
        <v>1</v>
      </c>
      <c r="B2966" s="1" t="s">
        <v>2157</v>
      </c>
    </row>
    <row r="2967" spans="1:2" x14ac:dyDescent="0.45">
      <c r="A2967" s="1">
        <v>1</v>
      </c>
      <c r="B2967" s="1" t="s">
        <v>2191</v>
      </c>
    </row>
    <row r="2968" spans="1:2" x14ac:dyDescent="0.45">
      <c r="A2968" s="1">
        <v>1</v>
      </c>
      <c r="B2968" s="1" t="s">
        <v>2264</v>
      </c>
    </row>
    <row r="2969" spans="1:2" x14ac:dyDescent="0.45">
      <c r="A2969" s="1">
        <v>1</v>
      </c>
      <c r="B2969" s="1" t="s">
        <v>2265</v>
      </c>
    </row>
    <row r="2970" spans="1:2" x14ac:dyDescent="0.45">
      <c r="A2970" s="1">
        <v>1</v>
      </c>
      <c r="B2970" s="1" t="s">
        <v>2266</v>
      </c>
    </row>
    <row r="2971" spans="1:2" x14ac:dyDescent="0.45">
      <c r="A2971" s="1">
        <v>1</v>
      </c>
      <c r="B2971" s="1" t="s">
        <v>2267</v>
      </c>
    </row>
    <row r="2972" spans="1:2" x14ac:dyDescent="0.45">
      <c r="A2972" s="1">
        <v>1</v>
      </c>
      <c r="B2972" s="1" t="s">
        <v>2266</v>
      </c>
    </row>
    <row r="2973" spans="1:2" x14ac:dyDescent="0.45">
      <c r="A2973" s="1">
        <v>1</v>
      </c>
      <c r="B2973" s="1" t="s">
        <v>2191</v>
      </c>
    </row>
    <row r="2974" spans="1:2" x14ac:dyDescent="0.45">
      <c r="A2974" s="1">
        <v>1</v>
      </c>
      <c r="B2974" s="1" t="s">
        <v>2191</v>
      </c>
    </row>
    <row r="2975" spans="1:2" x14ac:dyDescent="0.45">
      <c r="A2975" s="1">
        <v>1</v>
      </c>
      <c r="B2975" s="1" t="s">
        <v>2268</v>
      </c>
    </row>
    <row r="2976" spans="1:2" x14ac:dyDescent="0.45">
      <c r="A2976" s="1">
        <v>1</v>
      </c>
      <c r="B2976" s="1" t="s">
        <v>814</v>
      </c>
    </row>
    <row r="2977" spans="1:2" x14ac:dyDescent="0.45">
      <c r="A2977" s="1">
        <v>1</v>
      </c>
      <c r="B2977" s="1" t="s">
        <v>2269</v>
      </c>
    </row>
    <row r="2978" spans="1:2" x14ac:dyDescent="0.45">
      <c r="A2978" s="1">
        <v>1</v>
      </c>
      <c r="B2978" s="1" t="s">
        <v>2270</v>
      </c>
    </row>
    <row r="2979" spans="1:2" x14ac:dyDescent="0.45">
      <c r="A2979" s="1">
        <v>1</v>
      </c>
      <c r="B2979" s="1" t="s">
        <v>2271</v>
      </c>
    </row>
    <row r="2980" spans="1:2" x14ac:dyDescent="0.45">
      <c r="A2980" s="1">
        <v>1</v>
      </c>
      <c r="B2980" s="1" t="s">
        <v>2272</v>
      </c>
    </row>
    <row r="2981" spans="1:2" x14ac:dyDescent="0.45">
      <c r="A2981" s="1">
        <v>1</v>
      </c>
      <c r="B2981" s="1" t="s">
        <v>2273</v>
      </c>
    </row>
    <row r="2982" spans="1:2" x14ac:dyDescent="0.45">
      <c r="A2982" s="1">
        <v>1</v>
      </c>
      <c r="B2982" s="1" t="s">
        <v>2274</v>
      </c>
    </row>
    <row r="2983" spans="1:2" x14ac:dyDescent="0.45">
      <c r="A2983" s="1">
        <v>1</v>
      </c>
      <c r="B2983" s="1" t="s">
        <v>2275</v>
      </c>
    </row>
    <row r="2984" spans="1:2" x14ac:dyDescent="0.45">
      <c r="A2984" s="1">
        <v>1</v>
      </c>
      <c r="B2984" s="1" t="s">
        <v>2276</v>
      </c>
    </row>
    <row r="2985" spans="1:2" x14ac:dyDescent="0.45">
      <c r="A2985" s="1">
        <v>1</v>
      </c>
      <c r="B2985" s="1" t="s">
        <v>2277</v>
      </c>
    </row>
    <row r="2986" spans="1:2" x14ac:dyDescent="0.45">
      <c r="A2986" s="1">
        <v>1</v>
      </c>
      <c r="B2986" s="1" t="s">
        <v>2278</v>
      </c>
    </row>
    <row r="2987" spans="1:2" x14ac:dyDescent="0.45">
      <c r="A2987" s="1">
        <v>1</v>
      </c>
      <c r="B2987" s="1" t="s">
        <v>2279</v>
      </c>
    </row>
    <row r="2988" spans="1:2" x14ac:dyDescent="0.45">
      <c r="A2988" s="1">
        <v>1</v>
      </c>
      <c r="B2988" s="1" t="s">
        <v>2280</v>
      </c>
    </row>
    <row r="2989" spans="1:2" x14ac:dyDescent="0.45">
      <c r="A2989" s="1">
        <v>1</v>
      </c>
      <c r="B2989" s="1" t="s">
        <v>2281</v>
      </c>
    </row>
    <row r="2990" spans="1:2" x14ac:dyDescent="0.45">
      <c r="A2990" s="1">
        <v>1</v>
      </c>
      <c r="B2990" s="1" t="s">
        <v>2282</v>
      </c>
    </row>
    <row r="2991" spans="1:2" x14ac:dyDescent="0.45">
      <c r="A2991" s="1">
        <v>1</v>
      </c>
      <c r="B2991" s="1" t="s">
        <v>2283</v>
      </c>
    </row>
    <row r="2992" spans="1:2" x14ac:dyDescent="0.45">
      <c r="A2992" s="1">
        <v>1</v>
      </c>
      <c r="B2992" s="1" t="s">
        <v>2284</v>
      </c>
    </row>
    <row r="2993" spans="1:2" x14ac:dyDescent="0.45">
      <c r="A2993" s="1">
        <v>1</v>
      </c>
      <c r="B2993" s="1" t="s">
        <v>2284</v>
      </c>
    </row>
    <row r="2994" spans="1:2" x14ac:dyDescent="0.45">
      <c r="A2994" s="1">
        <v>1</v>
      </c>
      <c r="B2994" s="1" t="s">
        <v>2284</v>
      </c>
    </row>
    <row r="2995" spans="1:2" x14ac:dyDescent="0.45">
      <c r="A2995" s="1">
        <v>1</v>
      </c>
      <c r="B2995" s="1" t="s">
        <v>2285</v>
      </c>
    </row>
    <row r="2996" spans="1:2" x14ac:dyDescent="0.45">
      <c r="A2996" s="1">
        <v>1</v>
      </c>
      <c r="B2996" s="1" t="s">
        <v>2286</v>
      </c>
    </row>
    <row r="2997" spans="1:2" x14ac:dyDescent="0.45">
      <c r="A2997" s="1">
        <v>1</v>
      </c>
      <c r="B2997" s="1" t="s">
        <v>2287</v>
      </c>
    </row>
    <row r="2998" spans="1:2" x14ac:dyDescent="0.45">
      <c r="A2998" s="1">
        <v>1</v>
      </c>
      <c r="B2998" s="1" t="s">
        <v>2288</v>
      </c>
    </row>
    <row r="2999" spans="1:2" x14ac:dyDescent="0.45">
      <c r="A2999" s="1">
        <v>1</v>
      </c>
      <c r="B2999" s="1" t="s">
        <v>2289</v>
      </c>
    </row>
    <row r="3000" spans="1:2" x14ac:dyDescent="0.45">
      <c r="A3000" s="1">
        <v>1</v>
      </c>
      <c r="B3000" s="1" t="s">
        <v>2290</v>
      </c>
    </row>
    <row r="3001" spans="1:2" x14ac:dyDescent="0.45">
      <c r="A3001" s="1">
        <v>1</v>
      </c>
      <c r="B3001" s="1" t="s">
        <v>2291</v>
      </c>
    </row>
    <row r="3002" spans="1:2" x14ac:dyDescent="0.45">
      <c r="A3002" s="1">
        <v>1</v>
      </c>
      <c r="B3002" s="1" t="s">
        <v>2292</v>
      </c>
    </row>
    <row r="3003" spans="1:2" x14ac:dyDescent="0.45">
      <c r="A3003" s="1">
        <v>1</v>
      </c>
      <c r="B3003" s="1" t="s">
        <v>2293</v>
      </c>
    </row>
    <row r="3004" spans="1:2" x14ac:dyDescent="0.45">
      <c r="A3004" s="1">
        <v>1</v>
      </c>
      <c r="B3004" s="1" t="s">
        <v>2294</v>
      </c>
    </row>
    <row r="3005" spans="1:2" x14ac:dyDescent="0.45">
      <c r="A3005" s="1">
        <v>1</v>
      </c>
      <c r="B3005" s="1" t="s">
        <v>2291</v>
      </c>
    </row>
    <row r="3006" spans="1:2" x14ac:dyDescent="0.45">
      <c r="A3006" s="1">
        <v>1</v>
      </c>
      <c r="B3006" s="1" t="s">
        <v>2249</v>
      </c>
    </row>
    <row r="3007" spans="1:2" x14ac:dyDescent="0.45">
      <c r="A3007" s="1">
        <v>1</v>
      </c>
      <c r="B3007" s="1" t="s">
        <v>2284</v>
      </c>
    </row>
    <row r="3008" spans="1:2" x14ac:dyDescent="0.45">
      <c r="A3008" s="1">
        <v>1</v>
      </c>
      <c r="B3008" s="1" t="s">
        <v>2295</v>
      </c>
    </row>
    <row r="3009" spans="1:2" x14ac:dyDescent="0.45">
      <c r="A3009" s="1">
        <v>1</v>
      </c>
      <c r="B3009" s="1" t="s">
        <v>2296</v>
      </c>
    </row>
    <row r="3010" spans="1:2" x14ac:dyDescent="0.45">
      <c r="A3010" s="1">
        <v>1</v>
      </c>
      <c r="B3010" s="1" t="s">
        <v>2297</v>
      </c>
    </row>
    <row r="3011" spans="1:2" x14ac:dyDescent="0.45">
      <c r="A3011" s="1">
        <v>1</v>
      </c>
      <c r="B3011" s="1" t="s">
        <v>2298</v>
      </c>
    </row>
    <row r="3012" spans="1:2" x14ac:dyDescent="0.45">
      <c r="A3012" s="1">
        <v>1</v>
      </c>
      <c r="B3012" s="1" t="s">
        <v>2299</v>
      </c>
    </row>
    <row r="3013" spans="1:2" x14ac:dyDescent="0.45">
      <c r="A3013" s="1">
        <v>1</v>
      </c>
      <c r="B3013" s="1" t="s">
        <v>2299</v>
      </c>
    </row>
    <row r="3014" spans="1:2" x14ac:dyDescent="0.45">
      <c r="A3014" s="1">
        <v>1</v>
      </c>
      <c r="B3014" s="1" t="s">
        <v>2300</v>
      </c>
    </row>
    <row r="3015" spans="1:2" x14ac:dyDescent="0.45">
      <c r="A3015" s="1">
        <v>1</v>
      </c>
      <c r="B3015" s="1" t="s">
        <v>2301</v>
      </c>
    </row>
    <row r="3016" spans="1:2" x14ac:dyDescent="0.45">
      <c r="A3016" s="1">
        <v>1</v>
      </c>
      <c r="B3016" s="1" t="s">
        <v>2302</v>
      </c>
    </row>
    <row r="3017" spans="1:2" x14ac:dyDescent="0.45">
      <c r="A3017" s="1">
        <v>1</v>
      </c>
      <c r="B3017" s="1" t="s">
        <v>2303</v>
      </c>
    </row>
    <row r="3018" spans="1:2" x14ac:dyDescent="0.45">
      <c r="A3018" s="1">
        <v>1</v>
      </c>
      <c r="B3018" s="1" t="s">
        <v>2304</v>
      </c>
    </row>
    <row r="3019" spans="1:2" x14ac:dyDescent="0.45">
      <c r="A3019" s="1">
        <v>1</v>
      </c>
      <c r="B3019" s="1" t="s">
        <v>2305</v>
      </c>
    </row>
    <row r="3020" spans="1:2" x14ac:dyDescent="0.45">
      <c r="A3020" s="1">
        <v>1</v>
      </c>
      <c r="B3020" s="1" t="s">
        <v>2306</v>
      </c>
    </row>
    <row r="3021" spans="1:2" x14ac:dyDescent="0.45">
      <c r="A3021" s="1">
        <v>1</v>
      </c>
      <c r="B3021" s="1" t="s">
        <v>2307</v>
      </c>
    </row>
    <row r="3022" spans="1:2" x14ac:dyDescent="0.45">
      <c r="A3022" s="1">
        <v>1</v>
      </c>
      <c r="B3022" s="1" t="s">
        <v>2306</v>
      </c>
    </row>
    <row r="3023" spans="1:2" x14ac:dyDescent="0.45">
      <c r="A3023" s="1">
        <v>1</v>
      </c>
      <c r="B3023" s="1" t="s">
        <v>2308</v>
      </c>
    </row>
    <row r="3024" spans="1:2" x14ac:dyDescent="0.45">
      <c r="A3024" s="1">
        <v>1</v>
      </c>
      <c r="B3024" s="1" t="s">
        <v>2307</v>
      </c>
    </row>
    <row r="3025" spans="1:2" x14ac:dyDescent="0.45">
      <c r="A3025" s="1">
        <v>1</v>
      </c>
      <c r="B3025" s="1" t="s">
        <v>2309</v>
      </c>
    </row>
    <row r="3026" spans="1:2" x14ac:dyDescent="0.45">
      <c r="A3026" s="1">
        <v>1</v>
      </c>
      <c r="B3026" s="1" t="s">
        <v>2310</v>
      </c>
    </row>
    <row r="3027" spans="1:2" x14ac:dyDescent="0.45">
      <c r="A3027" s="1">
        <v>1</v>
      </c>
      <c r="B3027" s="1" t="s">
        <v>2311</v>
      </c>
    </row>
    <row r="3028" spans="1:2" x14ac:dyDescent="0.45">
      <c r="A3028" s="1">
        <v>1</v>
      </c>
      <c r="B3028" s="1" t="s">
        <v>2311</v>
      </c>
    </row>
    <row r="3029" spans="1:2" x14ac:dyDescent="0.45">
      <c r="A3029" s="1">
        <v>1</v>
      </c>
      <c r="B3029" s="1" t="s">
        <v>2311</v>
      </c>
    </row>
    <row r="3030" spans="1:2" x14ac:dyDescent="0.45">
      <c r="A3030" s="1">
        <v>1</v>
      </c>
      <c r="B3030" s="1" t="s">
        <v>2312</v>
      </c>
    </row>
    <row r="3031" spans="1:2" x14ac:dyDescent="0.45">
      <c r="A3031" s="1">
        <v>1</v>
      </c>
      <c r="B3031" s="1" t="s">
        <v>2313</v>
      </c>
    </row>
    <row r="3032" spans="1:2" x14ac:dyDescent="0.45">
      <c r="A3032" s="1">
        <v>1</v>
      </c>
      <c r="B3032" s="1" t="s">
        <v>2314</v>
      </c>
    </row>
    <row r="3033" spans="1:2" x14ac:dyDescent="0.45">
      <c r="A3033" s="1">
        <v>1</v>
      </c>
      <c r="B3033" s="1" t="s">
        <v>2314</v>
      </c>
    </row>
    <row r="3034" spans="1:2" x14ac:dyDescent="0.45">
      <c r="A3034" s="1">
        <v>1</v>
      </c>
      <c r="B3034" s="1" t="s">
        <v>2315</v>
      </c>
    </row>
    <row r="3035" spans="1:2" x14ac:dyDescent="0.45">
      <c r="A3035" s="1">
        <v>1</v>
      </c>
      <c r="B3035" s="1" t="s">
        <v>2313</v>
      </c>
    </row>
    <row r="3036" spans="1:2" x14ac:dyDescent="0.45">
      <c r="A3036" s="1">
        <v>1</v>
      </c>
      <c r="B3036" s="1" t="s">
        <v>2316</v>
      </c>
    </row>
    <row r="3037" spans="1:2" x14ac:dyDescent="0.45">
      <c r="A3037" s="1">
        <v>1</v>
      </c>
      <c r="B3037" s="1" t="s">
        <v>2317</v>
      </c>
    </row>
    <row r="3038" spans="1:2" x14ac:dyDescent="0.45">
      <c r="A3038" s="1">
        <v>1</v>
      </c>
      <c r="B3038" s="1" t="s">
        <v>2318</v>
      </c>
    </row>
    <row r="3039" spans="1:2" x14ac:dyDescent="0.45">
      <c r="A3039" s="1">
        <v>1</v>
      </c>
      <c r="B3039" s="1" t="s">
        <v>2314</v>
      </c>
    </row>
    <row r="3040" spans="1:2" x14ac:dyDescent="0.45">
      <c r="A3040" s="1">
        <v>1</v>
      </c>
      <c r="B3040" s="1" t="s">
        <v>2314</v>
      </c>
    </row>
    <row r="3041" spans="1:2" x14ac:dyDescent="0.45">
      <c r="A3041" s="1">
        <v>1</v>
      </c>
      <c r="B3041" s="1" t="s">
        <v>2314</v>
      </c>
    </row>
    <row r="3042" spans="1:2" x14ac:dyDescent="0.45">
      <c r="A3042" s="1">
        <v>1</v>
      </c>
      <c r="B3042" s="1" t="s">
        <v>2319</v>
      </c>
    </row>
    <row r="3043" spans="1:2" x14ac:dyDescent="0.45">
      <c r="A3043" s="1">
        <v>1</v>
      </c>
      <c r="B3043" s="1" t="s">
        <v>2319</v>
      </c>
    </row>
    <row r="3044" spans="1:2" x14ac:dyDescent="0.45">
      <c r="A3044" s="1">
        <v>1</v>
      </c>
      <c r="B3044" s="1" t="s">
        <v>2320</v>
      </c>
    </row>
    <row r="3045" spans="1:2" x14ac:dyDescent="0.45">
      <c r="A3045" s="1">
        <v>1</v>
      </c>
      <c r="B3045" s="1" t="s">
        <v>2321</v>
      </c>
    </row>
    <row r="3046" spans="1:2" x14ac:dyDescent="0.45">
      <c r="A3046" s="1">
        <v>1</v>
      </c>
      <c r="B3046" s="1" t="s">
        <v>2322</v>
      </c>
    </row>
    <row r="3047" spans="1:2" x14ac:dyDescent="0.45">
      <c r="A3047" s="1">
        <v>1</v>
      </c>
      <c r="B3047" s="1" t="s">
        <v>2323</v>
      </c>
    </row>
    <row r="3048" spans="1:2" x14ac:dyDescent="0.45">
      <c r="A3048" s="1">
        <v>1</v>
      </c>
      <c r="B3048" s="1" t="s">
        <v>2324</v>
      </c>
    </row>
    <row r="3049" spans="1:2" x14ac:dyDescent="0.45">
      <c r="A3049" s="1">
        <v>1</v>
      </c>
      <c r="B3049" s="1" t="s">
        <v>2325</v>
      </c>
    </row>
    <row r="3050" spans="1:2" x14ac:dyDescent="0.45">
      <c r="A3050" s="1">
        <v>1</v>
      </c>
      <c r="B3050" s="1" t="s">
        <v>2326</v>
      </c>
    </row>
    <row r="3051" spans="1:2" x14ac:dyDescent="0.45">
      <c r="A3051" s="1">
        <v>1</v>
      </c>
      <c r="B3051" s="1" t="s">
        <v>2327</v>
      </c>
    </row>
    <row r="3052" spans="1:2" x14ac:dyDescent="0.45">
      <c r="A3052" s="1">
        <v>1</v>
      </c>
      <c r="B3052" s="1" t="s">
        <v>2328</v>
      </c>
    </row>
    <row r="3053" spans="1:2" x14ac:dyDescent="0.45">
      <c r="A3053" s="1">
        <v>1</v>
      </c>
      <c r="B3053" s="1" t="s">
        <v>2329</v>
      </c>
    </row>
    <row r="3054" spans="1:2" x14ac:dyDescent="0.45">
      <c r="A3054" s="1">
        <v>1</v>
      </c>
      <c r="B3054" s="1" t="s">
        <v>2330</v>
      </c>
    </row>
    <row r="3055" spans="1:2" x14ac:dyDescent="0.45">
      <c r="A3055" s="1">
        <v>1</v>
      </c>
      <c r="B3055" s="1" t="s">
        <v>2331</v>
      </c>
    </row>
    <row r="3056" spans="1:2" x14ac:dyDescent="0.45">
      <c r="A3056" s="1">
        <v>1</v>
      </c>
      <c r="B3056" s="1" t="s">
        <v>2330</v>
      </c>
    </row>
    <row r="3057" spans="1:2" x14ac:dyDescent="0.45">
      <c r="A3057" s="1">
        <v>1</v>
      </c>
      <c r="B3057" s="1" t="s">
        <v>2332</v>
      </c>
    </row>
    <row r="3058" spans="1:2" x14ac:dyDescent="0.45">
      <c r="A3058" s="1">
        <v>1</v>
      </c>
      <c r="B3058" s="1" t="s">
        <v>2330</v>
      </c>
    </row>
    <row r="3059" spans="1:2" x14ac:dyDescent="0.45">
      <c r="A3059" s="1">
        <v>1</v>
      </c>
      <c r="B3059" s="1" t="s">
        <v>2331</v>
      </c>
    </row>
    <row r="3060" spans="1:2" x14ac:dyDescent="0.45">
      <c r="A3060" s="1">
        <v>1</v>
      </c>
      <c r="B3060" s="1" t="s">
        <v>2330</v>
      </c>
    </row>
    <row r="3061" spans="1:2" x14ac:dyDescent="0.45">
      <c r="A3061" s="1">
        <v>1</v>
      </c>
      <c r="B3061" s="1" t="s">
        <v>2330</v>
      </c>
    </row>
    <row r="3062" spans="1:2" x14ac:dyDescent="0.45">
      <c r="A3062" s="1">
        <v>1</v>
      </c>
      <c r="B3062" s="1" t="s">
        <v>2333</v>
      </c>
    </row>
    <row r="3063" spans="1:2" x14ac:dyDescent="0.45">
      <c r="A3063" s="1">
        <v>1</v>
      </c>
      <c r="B3063" s="1" t="s">
        <v>2334</v>
      </c>
    </row>
    <row r="3064" spans="1:2" x14ac:dyDescent="0.45">
      <c r="A3064" s="1">
        <v>1</v>
      </c>
      <c r="B3064" s="1" t="s">
        <v>2335</v>
      </c>
    </row>
    <row r="3065" spans="1:2" x14ac:dyDescent="0.45">
      <c r="A3065" s="1">
        <v>1</v>
      </c>
      <c r="B3065" s="1" t="s">
        <v>2336</v>
      </c>
    </row>
    <row r="3066" spans="1:2" x14ac:dyDescent="0.45">
      <c r="A3066" s="1">
        <v>1</v>
      </c>
      <c r="B3066" s="1" t="s">
        <v>2337</v>
      </c>
    </row>
    <row r="3067" spans="1:2" x14ac:dyDescent="0.45">
      <c r="A3067" s="1">
        <v>1</v>
      </c>
      <c r="B3067" s="1" t="s">
        <v>2338</v>
      </c>
    </row>
    <row r="3068" spans="1:2" x14ac:dyDescent="0.45">
      <c r="A3068" s="1">
        <v>1</v>
      </c>
      <c r="B3068" s="1" t="s">
        <v>2339</v>
      </c>
    </row>
    <row r="3069" spans="1:2" x14ac:dyDescent="0.45">
      <c r="A3069" s="1">
        <v>1</v>
      </c>
      <c r="B3069" s="1" t="s">
        <v>2340</v>
      </c>
    </row>
    <row r="3070" spans="1:2" x14ac:dyDescent="0.45">
      <c r="A3070" s="1">
        <v>1</v>
      </c>
      <c r="B3070" s="1" t="s">
        <v>2341</v>
      </c>
    </row>
    <row r="3071" spans="1:2" x14ac:dyDescent="0.45">
      <c r="A3071" s="1">
        <v>1</v>
      </c>
      <c r="B3071" s="1" t="s">
        <v>2342</v>
      </c>
    </row>
    <row r="3072" spans="1:2" x14ac:dyDescent="0.45">
      <c r="A3072" s="1">
        <v>1</v>
      </c>
      <c r="B3072" s="1" t="s">
        <v>2342</v>
      </c>
    </row>
    <row r="3073" spans="1:2" x14ac:dyDescent="0.45">
      <c r="A3073" s="1">
        <v>1</v>
      </c>
      <c r="B3073" s="1" t="s">
        <v>2343</v>
      </c>
    </row>
    <row r="3074" spans="1:2" x14ac:dyDescent="0.45">
      <c r="A3074" s="1">
        <v>1</v>
      </c>
      <c r="B3074" s="1" t="s">
        <v>2344</v>
      </c>
    </row>
    <row r="3075" spans="1:2" x14ac:dyDescent="0.45">
      <c r="A3075" s="1">
        <v>1</v>
      </c>
      <c r="B3075" s="1" t="s">
        <v>2345</v>
      </c>
    </row>
    <row r="3076" spans="1:2" x14ac:dyDescent="0.45">
      <c r="A3076" s="1">
        <v>1</v>
      </c>
      <c r="B3076" s="1" t="s">
        <v>2342</v>
      </c>
    </row>
    <row r="3077" spans="1:2" x14ac:dyDescent="0.45">
      <c r="A3077" s="1">
        <v>1</v>
      </c>
      <c r="B3077" s="1" t="s">
        <v>2346</v>
      </c>
    </row>
    <row r="3078" spans="1:2" x14ac:dyDescent="0.45">
      <c r="A3078" s="1">
        <v>1</v>
      </c>
      <c r="B3078" s="1" t="s">
        <v>2347</v>
      </c>
    </row>
    <row r="3079" spans="1:2" x14ac:dyDescent="0.45">
      <c r="A3079" s="1">
        <v>1</v>
      </c>
      <c r="B3079" s="1" t="s">
        <v>2348</v>
      </c>
    </row>
    <row r="3080" spans="1:2" x14ac:dyDescent="0.45">
      <c r="A3080" s="1">
        <v>1</v>
      </c>
      <c r="B3080" s="1" t="s">
        <v>2349</v>
      </c>
    </row>
    <row r="3081" spans="1:2" x14ac:dyDescent="0.45">
      <c r="A3081" s="1">
        <v>1</v>
      </c>
      <c r="B3081" s="1" t="s">
        <v>2350</v>
      </c>
    </row>
    <row r="3082" spans="1:2" x14ac:dyDescent="0.45">
      <c r="A3082" s="1">
        <v>1</v>
      </c>
      <c r="B3082" s="1" t="s">
        <v>2351</v>
      </c>
    </row>
    <row r="3083" spans="1:2" x14ac:dyDescent="0.45">
      <c r="A3083" s="1">
        <v>1</v>
      </c>
      <c r="B3083" s="1" t="s">
        <v>2352</v>
      </c>
    </row>
    <row r="3084" spans="1:2" x14ac:dyDescent="0.45">
      <c r="A3084" s="1">
        <v>1</v>
      </c>
      <c r="B3084" s="1" t="s">
        <v>2353</v>
      </c>
    </row>
    <row r="3085" spans="1:2" x14ac:dyDescent="0.45">
      <c r="A3085" s="1">
        <v>1</v>
      </c>
      <c r="B3085" s="1" t="s">
        <v>2354</v>
      </c>
    </row>
    <row r="3086" spans="1:2" x14ac:dyDescent="0.45">
      <c r="A3086" s="1">
        <v>1</v>
      </c>
      <c r="B3086" s="1" t="s">
        <v>2355</v>
      </c>
    </row>
    <row r="3087" spans="1:2" x14ac:dyDescent="0.45">
      <c r="A3087" s="1">
        <v>1</v>
      </c>
      <c r="B3087" s="1" t="s">
        <v>2356</v>
      </c>
    </row>
    <row r="3088" spans="1:2" x14ac:dyDescent="0.45">
      <c r="A3088" s="1">
        <v>1</v>
      </c>
      <c r="B3088" s="1" t="s">
        <v>2355</v>
      </c>
    </row>
    <row r="3089" spans="1:2" x14ac:dyDescent="0.45">
      <c r="A3089" s="1">
        <v>1</v>
      </c>
      <c r="B3089" s="1" t="s">
        <v>2357</v>
      </c>
    </row>
    <row r="3090" spans="1:2" x14ac:dyDescent="0.45">
      <c r="A3090" s="1">
        <v>1</v>
      </c>
      <c r="B3090" s="1" t="s">
        <v>2358</v>
      </c>
    </row>
    <row r="3091" spans="1:2" x14ac:dyDescent="0.45">
      <c r="A3091" s="1">
        <v>1</v>
      </c>
      <c r="B3091" s="1" t="s">
        <v>2356</v>
      </c>
    </row>
    <row r="3092" spans="1:2" x14ac:dyDescent="0.45">
      <c r="A3092" s="1">
        <v>1</v>
      </c>
      <c r="B3092" s="1" t="s">
        <v>2359</v>
      </c>
    </row>
    <row r="3093" spans="1:2" x14ac:dyDescent="0.45">
      <c r="A3093" s="1">
        <v>1</v>
      </c>
      <c r="B3093" s="1" t="s">
        <v>2359</v>
      </c>
    </row>
    <row r="3094" spans="1:2" x14ac:dyDescent="0.45">
      <c r="A3094" s="1">
        <v>1</v>
      </c>
      <c r="B3094" s="1" t="s">
        <v>2360</v>
      </c>
    </row>
    <row r="3095" spans="1:2" x14ac:dyDescent="0.45">
      <c r="A3095" s="1">
        <v>1</v>
      </c>
      <c r="B3095" s="1" t="s">
        <v>2361</v>
      </c>
    </row>
    <row r="3096" spans="1:2" x14ac:dyDescent="0.45">
      <c r="A3096" s="1">
        <v>1</v>
      </c>
      <c r="B3096" s="1" t="s">
        <v>2355</v>
      </c>
    </row>
    <row r="3097" spans="1:2" x14ac:dyDescent="0.45">
      <c r="A3097" s="1">
        <v>1</v>
      </c>
      <c r="B3097" s="1" t="s">
        <v>2362</v>
      </c>
    </row>
    <row r="3098" spans="1:2" x14ac:dyDescent="0.45">
      <c r="A3098" s="1">
        <v>1</v>
      </c>
      <c r="B3098" s="1" t="s">
        <v>2363</v>
      </c>
    </row>
    <row r="3099" spans="1:2" x14ac:dyDescent="0.45">
      <c r="A3099" s="1">
        <v>1</v>
      </c>
      <c r="B3099" s="1" t="s">
        <v>2361</v>
      </c>
    </row>
    <row r="3100" spans="1:2" x14ac:dyDescent="0.45">
      <c r="A3100" s="1">
        <v>1</v>
      </c>
      <c r="B3100" s="1" t="s">
        <v>2364</v>
      </c>
    </row>
    <row r="3101" spans="1:2" x14ac:dyDescent="0.45">
      <c r="A3101" s="1">
        <v>1</v>
      </c>
      <c r="B3101" s="1" t="s">
        <v>2365</v>
      </c>
    </row>
    <row r="3102" spans="1:2" x14ac:dyDescent="0.45">
      <c r="A3102" s="1">
        <v>1</v>
      </c>
      <c r="B3102" s="1" t="s">
        <v>2366</v>
      </c>
    </row>
    <row r="3103" spans="1:2" x14ac:dyDescent="0.45">
      <c r="A3103" s="1">
        <v>1</v>
      </c>
      <c r="B3103" s="1" t="s">
        <v>2367</v>
      </c>
    </row>
    <row r="3104" spans="1:2" x14ac:dyDescent="0.45">
      <c r="A3104" s="1">
        <v>1</v>
      </c>
      <c r="B3104" s="1" t="s">
        <v>2368</v>
      </c>
    </row>
    <row r="3105" spans="1:2" x14ac:dyDescent="0.45">
      <c r="A3105" s="1">
        <v>1</v>
      </c>
      <c r="B3105" s="1" t="s">
        <v>2369</v>
      </c>
    </row>
    <row r="3106" spans="1:2" x14ac:dyDescent="0.45">
      <c r="A3106" s="1">
        <v>1</v>
      </c>
      <c r="B3106" s="1" t="s">
        <v>2361</v>
      </c>
    </row>
    <row r="3107" spans="1:2" x14ac:dyDescent="0.45">
      <c r="A3107" s="1">
        <v>1</v>
      </c>
      <c r="B3107" s="1" t="s">
        <v>2370</v>
      </c>
    </row>
    <row r="3108" spans="1:2" x14ac:dyDescent="0.45">
      <c r="A3108" s="1">
        <v>1</v>
      </c>
      <c r="B3108" s="1" t="s">
        <v>2367</v>
      </c>
    </row>
    <row r="3109" spans="1:2" x14ac:dyDescent="0.45">
      <c r="A3109" s="1">
        <v>1</v>
      </c>
      <c r="B3109" s="1" t="s">
        <v>2371</v>
      </c>
    </row>
    <row r="3110" spans="1:2" x14ac:dyDescent="0.45">
      <c r="A3110" s="1">
        <v>1</v>
      </c>
      <c r="B3110" s="1" t="s">
        <v>2372</v>
      </c>
    </row>
    <row r="3111" spans="1:2" x14ac:dyDescent="0.45">
      <c r="A3111" s="1">
        <v>1</v>
      </c>
      <c r="B3111" s="1" t="s">
        <v>2372</v>
      </c>
    </row>
    <row r="3112" spans="1:2" x14ac:dyDescent="0.45">
      <c r="A3112" s="1">
        <v>1</v>
      </c>
      <c r="B3112" s="1" t="s">
        <v>2373</v>
      </c>
    </row>
    <row r="3113" spans="1:2" x14ac:dyDescent="0.45">
      <c r="A3113" s="1">
        <v>1</v>
      </c>
      <c r="B3113" s="1" t="s">
        <v>2374</v>
      </c>
    </row>
    <row r="3114" spans="1:2" x14ac:dyDescent="0.45">
      <c r="A3114" s="1">
        <v>1</v>
      </c>
      <c r="B3114" s="1" t="s">
        <v>2374</v>
      </c>
    </row>
    <row r="3115" spans="1:2" x14ac:dyDescent="0.45">
      <c r="A3115" s="1">
        <v>1</v>
      </c>
      <c r="B3115" s="1" t="s">
        <v>2375</v>
      </c>
    </row>
    <row r="3116" spans="1:2" x14ac:dyDescent="0.45">
      <c r="A3116" s="1">
        <v>1</v>
      </c>
      <c r="B3116" s="1" t="s">
        <v>2376</v>
      </c>
    </row>
    <row r="3117" spans="1:2" x14ac:dyDescent="0.45">
      <c r="A3117" s="1">
        <v>1</v>
      </c>
      <c r="B3117" s="1" t="s">
        <v>2375</v>
      </c>
    </row>
    <row r="3118" spans="1:2" x14ac:dyDescent="0.45">
      <c r="A3118" s="1">
        <v>1</v>
      </c>
      <c r="B3118" s="1" t="s">
        <v>2377</v>
      </c>
    </row>
    <row r="3119" spans="1:2" x14ac:dyDescent="0.45">
      <c r="A3119" s="1">
        <v>1</v>
      </c>
      <c r="B3119" s="1" t="s">
        <v>2378</v>
      </c>
    </row>
    <row r="3120" spans="1:2" x14ac:dyDescent="0.45">
      <c r="A3120" s="1">
        <v>1</v>
      </c>
      <c r="B3120" s="1" t="s">
        <v>2379</v>
      </c>
    </row>
    <row r="3121" spans="1:2" x14ac:dyDescent="0.45">
      <c r="A3121" s="1">
        <v>1</v>
      </c>
      <c r="B3121" s="1" t="s">
        <v>2380</v>
      </c>
    </row>
    <row r="3122" spans="1:2" x14ac:dyDescent="0.45">
      <c r="A3122" s="1">
        <v>1</v>
      </c>
      <c r="B3122" s="1" t="s">
        <v>2381</v>
      </c>
    </row>
    <row r="3123" spans="1:2" x14ac:dyDescent="0.45">
      <c r="A3123" s="1">
        <v>1</v>
      </c>
      <c r="B3123" s="1" t="s">
        <v>2382</v>
      </c>
    </row>
    <row r="3124" spans="1:2" x14ac:dyDescent="0.45">
      <c r="A3124" s="1">
        <v>1</v>
      </c>
      <c r="B3124" s="1" t="s">
        <v>2359</v>
      </c>
    </row>
    <row r="3125" spans="1:2" x14ac:dyDescent="0.45">
      <c r="A3125" s="1">
        <v>1</v>
      </c>
      <c r="B3125" s="1" t="s">
        <v>2383</v>
      </c>
    </row>
    <row r="3126" spans="1:2" x14ac:dyDescent="0.45">
      <c r="A3126" s="1">
        <v>1</v>
      </c>
      <c r="B3126" s="1" t="s">
        <v>2384</v>
      </c>
    </row>
    <row r="3127" spans="1:2" x14ac:dyDescent="0.45">
      <c r="A3127" s="1">
        <v>1</v>
      </c>
      <c r="B3127" s="1" t="s">
        <v>2385</v>
      </c>
    </row>
    <row r="3128" spans="1:2" x14ac:dyDescent="0.45">
      <c r="A3128" s="1">
        <v>1</v>
      </c>
      <c r="B3128" s="1" t="s">
        <v>2370</v>
      </c>
    </row>
    <row r="3129" spans="1:2" x14ac:dyDescent="0.45">
      <c r="A3129" s="1">
        <v>1</v>
      </c>
      <c r="B3129" s="1" t="s">
        <v>2386</v>
      </c>
    </row>
    <row r="3130" spans="1:2" x14ac:dyDescent="0.45">
      <c r="A3130" s="1">
        <v>1</v>
      </c>
      <c r="B3130" s="1" t="s">
        <v>2387</v>
      </c>
    </row>
    <row r="3131" spans="1:2" x14ac:dyDescent="0.45">
      <c r="A3131" s="1">
        <v>1</v>
      </c>
      <c r="B3131" s="1" t="s">
        <v>2388</v>
      </c>
    </row>
    <row r="3132" spans="1:2" x14ac:dyDescent="0.45">
      <c r="A3132" s="1">
        <v>1</v>
      </c>
      <c r="B3132" s="1" t="s">
        <v>2389</v>
      </c>
    </row>
    <row r="3133" spans="1:2" x14ac:dyDescent="0.45">
      <c r="A3133" s="1">
        <v>1</v>
      </c>
      <c r="B3133" s="1" t="s">
        <v>2390</v>
      </c>
    </row>
    <row r="3134" spans="1:2" x14ac:dyDescent="0.45">
      <c r="A3134" s="1">
        <v>1</v>
      </c>
      <c r="B3134" s="1" t="s">
        <v>2388</v>
      </c>
    </row>
    <row r="3135" spans="1:2" x14ac:dyDescent="0.45">
      <c r="A3135" s="1">
        <v>1</v>
      </c>
      <c r="B3135" s="1" t="s">
        <v>2390</v>
      </c>
    </row>
    <row r="3136" spans="1:2" x14ac:dyDescent="0.45">
      <c r="A3136" s="1">
        <v>1</v>
      </c>
      <c r="B3136" s="1" t="s">
        <v>2391</v>
      </c>
    </row>
    <row r="3137" spans="1:2" x14ac:dyDescent="0.45">
      <c r="A3137" s="1">
        <v>1</v>
      </c>
      <c r="B3137" s="1" t="s">
        <v>2374</v>
      </c>
    </row>
    <row r="3138" spans="1:2" x14ac:dyDescent="0.45">
      <c r="A3138" s="1">
        <v>1</v>
      </c>
      <c r="B3138" s="1" t="s">
        <v>2392</v>
      </c>
    </row>
    <row r="3139" spans="1:2" x14ac:dyDescent="0.45">
      <c r="A3139" s="1">
        <v>1</v>
      </c>
      <c r="B3139" s="1" t="s">
        <v>2393</v>
      </c>
    </row>
    <row r="3140" spans="1:2" x14ac:dyDescent="0.45">
      <c r="A3140" s="1">
        <v>1</v>
      </c>
      <c r="B3140" s="1" t="s">
        <v>2394</v>
      </c>
    </row>
    <row r="3141" spans="1:2" x14ac:dyDescent="0.45">
      <c r="A3141" s="1">
        <v>1</v>
      </c>
      <c r="B3141" s="1" t="s">
        <v>2394</v>
      </c>
    </row>
    <row r="3142" spans="1:2" x14ac:dyDescent="0.45">
      <c r="A3142" s="1">
        <v>1</v>
      </c>
      <c r="B3142" s="1" t="s">
        <v>2395</v>
      </c>
    </row>
    <row r="3143" spans="1:2" x14ac:dyDescent="0.45">
      <c r="A3143" s="1">
        <v>1</v>
      </c>
      <c r="B3143" s="1" t="s">
        <v>2396</v>
      </c>
    </row>
    <row r="3144" spans="1:2" x14ac:dyDescent="0.45">
      <c r="A3144" s="1">
        <v>1</v>
      </c>
      <c r="B3144" s="1" t="s">
        <v>2397</v>
      </c>
    </row>
    <row r="3145" spans="1:2" x14ac:dyDescent="0.45">
      <c r="A3145" s="1">
        <v>1</v>
      </c>
      <c r="B3145" s="1" t="s">
        <v>2398</v>
      </c>
    </row>
    <row r="3146" spans="1:2" x14ac:dyDescent="0.45">
      <c r="A3146" s="1">
        <v>1</v>
      </c>
      <c r="B3146" s="1" t="s">
        <v>2399</v>
      </c>
    </row>
    <row r="3147" spans="1:2" x14ac:dyDescent="0.45">
      <c r="A3147" s="1">
        <v>1</v>
      </c>
      <c r="B3147" s="1" t="s">
        <v>2400</v>
      </c>
    </row>
    <row r="3148" spans="1:2" x14ac:dyDescent="0.45">
      <c r="A3148" s="1">
        <v>1</v>
      </c>
      <c r="B3148" s="1" t="s">
        <v>2401</v>
      </c>
    </row>
    <row r="3149" spans="1:2" x14ac:dyDescent="0.45">
      <c r="A3149" s="1">
        <v>1</v>
      </c>
      <c r="B3149" s="1" t="s">
        <v>2402</v>
      </c>
    </row>
    <row r="3150" spans="1:2" x14ac:dyDescent="0.45">
      <c r="A3150" s="1">
        <v>1</v>
      </c>
      <c r="B3150" s="1" t="s">
        <v>814</v>
      </c>
    </row>
    <row r="3151" spans="1:2" x14ac:dyDescent="0.45">
      <c r="A3151" s="1">
        <v>1</v>
      </c>
      <c r="B3151" s="1" t="s">
        <v>2403</v>
      </c>
    </row>
    <row r="3152" spans="1:2" x14ac:dyDescent="0.45">
      <c r="A3152" s="1">
        <v>1</v>
      </c>
      <c r="B3152" s="1" t="s">
        <v>2404</v>
      </c>
    </row>
    <row r="3153" spans="1:2" x14ac:dyDescent="0.45">
      <c r="A3153" s="1">
        <v>1</v>
      </c>
      <c r="B3153" s="1" t="s">
        <v>2382</v>
      </c>
    </row>
    <row r="3154" spans="1:2" x14ac:dyDescent="0.45">
      <c r="A3154" s="1">
        <v>1</v>
      </c>
      <c r="B3154" s="1" t="s">
        <v>2405</v>
      </c>
    </row>
    <row r="3155" spans="1:2" x14ac:dyDescent="0.45">
      <c r="A3155" s="1">
        <v>1</v>
      </c>
      <c r="B3155" s="1" t="s">
        <v>2406</v>
      </c>
    </row>
    <row r="3156" spans="1:2" x14ac:dyDescent="0.45">
      <c r="A3156" s="1">
        <v>1</v>
      </c>
      <c r="B3156" s="1" t="s">
        <v>2407</v>
      </c>
    </row>
    <row r="3157" spans="1:2" x14ac:dyDescent="0.45">
      <c r="A3157" s="1">
        <v>1</v>
      </c>
      <c r="B3157" s="1" t="s">
        <v>2408</v>
      </c>
    </row>
    <row r="3158" spans="1:2" x14ac:dyDescent="0.45">
      <c r="A3158" s="1">
        <v>1</v>
      </c>
      <c r="B3158" s="1" t="s">
        <v>2409</v>
      </c>
    </row>
    <row r="3159" spans="1:2" x14ac:dyDescent="0.45">
      <c r="A3159" s="1">
        <v>1</v>
      </c>
      <c r="B3159" s="1" t="s">
        <v>2410</v>
      </c>
    </row>
    <row r="3160" spans="1:2" x14ac:dyDescent="0.45">
      <c r="A3160" s="1">
        <v>1</v>
      </c>
      <c r="B3160" s="1" t="s">
        <v>2411</v>
      </c>
    </row>
    <row r="3161" spans="1:2" x14ac:dyDescent="0.45">
      <c r="A3161" s="1">
        <v>1</v>
      </c>
      <c r="B3161" s="1" t="s">
        <v>2412</v>
      </c>
    </row>
    <row r="3162" spans="1:2" x14ac:dyDescent="0.45">
      <c r="A3162" s="1">
        <v>1</v>
      </c>
      <c r="B3162" s="1" t="s">
        <v>2413</v>
      </c>
    </row>
    <row r="3163" spans="1:2" x14ac:dyDescent="0.45">
      <c r="A3163" s="1">
        <v>1</v>
      </c>
      <c r="B3163" s="1" t="s">
        <v>2414</v>
      </c>
    </row>
    <row r="3164" spans="1:2" x14ac:dyDescent="0.45">
      <c r="A3164" s="1">
        <v>1</v>
      </c>
      <c r="B3164" s="1" t="s">
        <v>2415</v>
      </c>
    </row>
    <row r="3165" spans="1:2" x14ac:dyDescent="0.45">
      <c r="A3165" s="1">
        <v>1</v>
      </c>
      <c r="B3165" s="1" t="s">
        <v>2416</v>
      </c>
    </row>
    <row r="3166" spans="1:2" x14ac:dyDescent="0.45">
      <c r="A3166" s="1">
        <v>1</v>
      </c>
      <c r="B3166" s="1" t="s">
        <v>2417</v>
      </c>
    </row>
    <row r="3167" spans="1:2" x14ac:dyDescent="0.45">
      <c r="A3167" s="1">
        <v>1</v>
      </c>
      <c r="B3167" s="1" t="s">
        <v>2418</v>
      </c>
    </row>
    <row r="3168" spans="1:2" x14ac:dyDescent="0.45">
      <c r="A3168" s="1">
        <v>1</v>
      </c>
      <c r="B3168" s="1" t="s">
        <v>2419</v>
      </c>
    </row>
    <row r="3169" spans="1:2" x14ac:dyDescent="0.45">
      <c r="A3169" s="1">
        <v>1</v>
      </c>
      <c r="B3169" s="1" t="s">
        <v>2419</v>
      </c>
    </row>
    <row r="3170" spans="1:2" x14ac:dyDescent="0.45">
      <c r="A3170" s="1">
        <v>1</v>
      </c>
      <c r="B3170" s="1" t="s">
        <v>2394</v>
      </c>
    </row>
    <row r="3171" spans="1:2" x14ac:dyDescent="0.45">
      <c r="A3171" s="1">
        <v>1</v>
      </c>
      <c r="B3171" s="1" t="s">
        <v>2420</v>
      </c>
    </row>
    <row r="3172" spans="1:2" x14ac:dyDescent="0.45">
      <c r="A3172" s="1">
        <v>1</v>
      </c>
      <c r="B3172" s="1" t="s">
        <v>2421</v>
      </c>
    </row>
    <row r="3173" spans="1:2" x14ac:dyDescent="0.45">
      <c r="A3173" s="1">
        <v>1</v>
      </c>
      <c r="B3173" s="1" t="s">
        <v>2422</v>
      </c>
    </row>
    <row r="3174" spans="1:2" x14ac:dyDescent="0.45">
      <c r="A3174" s="1">
        <v>1</v>
      </c>
      <c r="B3174" s="1" t="s">
        <v>2423</v>
      </c>
    </row>
    <row r="3175" spans="1:2" x14ac:dyDescent="0.45">
      <c r="A3175" s="1">
        <v>1</v>
      </c>
      <c r="B3175" s="1" t="s">
        <v>2424</v>
      </c>
    </row>
    <row r="3176" spans="1:2" x14ac:dyDescent="0.45">
      <c r="A3176" s="1">
        <v>1</v>
      </c>
      <c r="B3176" s="1" t="s">
        <v>2425</v>
      </c>
    </row>
    <row r="3177" spans="1:2" x14ac:dyDescent="0.45">
      <c r="A3177" s="1">
        <v>1</v>
      </c>
      <c r="B3177" s="1" t="s">
        <v>2426</v>
      </c>
    </row>
    <row r="3178" spans="1:2" x14ac:dyDescent="0.45">
      <c r="A3178" s="1">
        <v>1</v>
      </c>
      <c r="B3178" s="1" t="s">
        <v>2427</v>
      </c>
    </row>
    <row r="3179" spans="1:2" x14ac:dyDescent="0.45">
      <c r="A3179" s="1">
        <v>1</v>
      </c>
      <c r="B3179" s="1" t="s">
        <v>2428</v>
      </c>
    </row>
    <row r="3180" spans="1:2" x14ac:dyDescent="0.45">
      <c r="A3180" s="1">
        <v>1</v>
      </c>
      <c r="B3180" s="1" t="s">
        <v>2429</v>
      </c>
    </row>
    <row r="3181" spans="1:2" x14ac:dyDescent="0.45">
      <c r="A3181" s="1">
        <v>1</v>
      </c>
      <c r="B3181" s="1" t="s">
        <v>2430</v>
      </c>
    </row>
    <row r="3182" spans="1:2" x14ac:dyDescent="0.45">
      <c r="A3182" s="1">
        <v>1</v>
      </c>
      <c r="B3182" s="1" t="s">
        <v>2431</v>
      </c>
    </row>
    <row r="3183" spans="1:2" x14ac:dyDescent="0.45">
      <c r="A3183" s="1">
        <v>1</v>
      </c>
      <c r="B3183" s="1" t="s">
        <v>2432</v>
      </c>
    </row>
    <row r="3184" spans="1:2" x14ac:dyDescent="0.45">
      <c r="A3184" s="1">
        <v>1</v>
      </c>
      <c r="B3184" s="1" t="s">
        <v>2433</v>
      </c>
    </row>
    <row r="3185" spans="1:2" x14ac:dyDescent="0.45">
      <c r="A3185" s="1">
        <v>1</v>
      </c>
      <c r="B3185" s="1" t="s">
        <v>2434</v>
      </c>
    </row>
    <row r="3186" spans="1:2" x14ac:dyDescent="0.45">
      <c r="A3186" s="1">
        <v>1</v>
      </c>
      <c r="B3186" s="1" t="s">
        <v>2435</v>
      </c>
    </row>
    <row r="3187" spans="1:2" x14ac:dyDescent="0.45">
      <c r="A3187" s="1">
        <v>1</v>
      </c>
      <c r="B3187" s="1" t="s">
        <v>2435</v>
      </c>
    </row>
    <row r="3188" spans="1:2" x14ac:dyDescent="0.45">
      <c r="A3188" s="1">
        <v>1</v>
      </c>
      <c r="B3188" s="1" t="s">
        <v>2436</v>
      </c>
    </row>
    <row r="3189" spans="1:2" x14ac:dyDescent="0.45">
      <c r="A3189" s="1">
        <v>1</v>
      </c>
      <c r="B3189" s="1" t="s">
        <v>2437</v>
      </c>
    </row>
    <row r="3190" spans="1:2" x14ac:dyDescent="0.45">
      <c r="A3190" s="1">
        <v>1</v>
      </c>
      <c r="B3190" s="1" t="s">
        <v>2438</v>
      </c>
    </row>
    <row r="3191" spans="1:2" x14ac:dyDescent="0.45">
      <c r="A3191" s="1">
        <v>1</v>
      </c>
      <c r="B3191" s="1" t="s">
        <v>2439</v>
      </c>
    </row>
    <row r="3192" spans="1:2" x14ac:dyDescent="0.45">
      <c r="A3192" s="1">
        <v>1</v>
      </c>
      <c r="B3192" s="1" t="s">
        <v>2440</v>
      </c>
    </row>
    <row r="3193" spans="1:2" x14ac:dyDescent="0.45">
      <c r="A3193" s="1">
        <v>1</v>
      </c>
      <c r="B3193" s="1" t="s">
        <v>2441</v>
      </c>
    </row>
    <row r="3194" spans="1:2" x14ac:dyDescent="0.45">
      <c r="A3194" s="1">
        <v>1</v>
      </c>
      <c r="B3194" s="1" t="s">
        <v>2442</v>
      </c>
    </row>
    <row r="3195" spans="1:2" x14ac:dyDescent="0.45">
      <c r="A3195" s="1">
        <v>1</v>
      </c>
      <c r="B3195" s="1" t="s">
        <v>2443</v>
      </c>
    </row>
    <row r="3196" spans="1:2" x14ac:dyDescent="0.45">
      <c r="A3196" s="1">
        <v>1</v>
      </c>
      <c r="B3196" s="1" t="s">
        <v>2444</v>
      </c>
    </row>
    <row r="3197" spans="1:2" x14ac:dyDescent="0.45">
      <c r="A3197" s="1">
        <v>1</v>
      </c>
      <c r="B3197" s="1" t="s">
        <v>2445</v>
      </c>
    </row>
    <row r="3198" spans="1:2" x14ac:dyDescent="0.45">
      <c r="A3198" s="1">
        <v>1</v>
      </c>
      <c r="B3198" s="1" t="s">
        <v>2444</v>
      </c>
    </row>
    <row r="3199" spans="1:2" x14ac:dyDescent="0.45">
      <c r="A3199" s="1">
        <v>1</v>
      </c>
      <c r="B3199" s="1" t="s">
        <v>2446</v>
      </c>
    </row>
    <row r="3200" spans="1:2" x14ac:dyDescent="0.45">
      <c r="A3200" s="1">
        <v>1</v>
      </c>
      <c r="B3200" s="1" t="s">
        <v>2447</v>
      </c>
    </row>
    <row r="3201" spans="1:2" x14ac:dyDescent="0.45">
      <c r="A3201" s="1">
        <v>1</v>
      </c>
      <c r="B3201" s="1" t="s">
        <v>2448</v>
      </c>
    </row>
    <row r="3202" spans="1:2" x14ac:dyDescent="0.45">
      <c r="A3202" s="1">
        <v>1</v>
      </c>
      <c r="B3202" s="1" t="s">
        <v>2447</v>
      </c>
    </row>
    <row r="3203" spans="1:2" x14ac:dyDescent="0.45">
      <c r="A3203" s="1">
        <v>1</v>
      </c>
      <c r="B3203" s="1" t="s">
        <v>2441</v>
      </c>
    </row>
    <row r="3204" spans="1:2" x14ac:dyDescent="0.45">
      <c r="A3204" s="1">
        <v>1</v>
      </c>
      <c r="B3204" s="1" t="s">
        <v>2449</v>
      </c>
    </row>
    <row r="3205" spans="1:2" x14ac:dyDescent="0.45">
      <c r="A3205" s="1">
        <v>1</v>
      </c>
      <c r="B3205" s="1" t="s">
        <v>2450</v>
      </c>
    </row>
    <row r="3206" spans="1:2" x14ac:dyDescent="0.45">
      <c r="A3206" s="1">
        <v>1</v>
      </c>
      <c r="B3206" s="1" t="s">
        <v>2435</v>
      </c>
    </row>
    <row r="3207" spans="1:2" x14ac:dyDescent="0.45">
      <c r="A3207" s="1">
        <v>1</v>
      </c>
      <c r="B3207" s="1" t="s">
        <v>2451</v>
      </c>
    </row>
    <row r="3208" spans="1:2" x14ac:dyDescent="0.45">
      <c r="A3208" s="1">
        <v>1</v>
      </c>
      <c r="B3208" s="1" t="s">
        <v>2452</v>
      </c>
    </row>
    <row r="3209" spans="1:2" x14ac:dyDescent="0.45">
      <c r="A3209" s="1">
        <v>1</v>
      </c>
      <c r="B3209" s="1" t="s">
        <v>2453</v>
      </c>
    </row>
    <row r="3210" spans="1:2" x14ac:dyDescent="0.45">
      <c r="A3210" s="1">
        <v>1</v>
      </c>
      <c r="B3210" s="1" t="s">
        <v>2454</v>
      </c>
    </row>
    <row r="3211" spans="1:2" x14ac:dyDescent="0.45">
      <c r="A3211" s="1">
        <v>1</v>
      </c>
      <c r="B3211" s="1" t="s">
        <v>2455</v>
      </c>
    </row>
    <row r="3212" spans="1:2" x14ac:dyDescent="0.45">
      <c r="A3212" s="1">
        <v>1</v>
      </c>
      <c r="B3212" s="1" t="s">
        <v>2456</v>
      </c>
    </row>
    <row r="3213" spans="1:2" x14ac:dyDescent="0.45">
      <c r="A3213" s="1">
        <v>1</v>
      </c>
      <c r="B3213" s="1" t="s">
        <v>2457</v>
      </c>
    </row>
    <row r="3214" spans="1:2" x14ac:dyDescent="0.45">
      <c r="A3214" s="1">
        <v>1</v>
      </c>
      <c r="B3214" s="1" t="s">
        <v>2458</v>
      </c>
    </row>
    <row r="3215" spans="1:2" x14ac:dyDescent="0.45">
      <c r="A3215" s="1">
        <v>1</v>
      </c>
      <c r="B3215" s="1" t="s">
        <v>2459</v>
      </c>
    </row>
    <row r="3216" spans="1:2" x14ac:dyDescent="0.45">
      <c r="A3216" s="1">
        <v>1</v>
      </c>
      <c r="B3216" s="1" t="s">
        <v>2460</v>
      </c>
    </row>
    <row r="3217" spans="1:2" x14ac:dyDescent="0.45">
      <c r="A3217" s="1">
        <v>1</v>
      </c>
      <c r="B3217" s="1" t="s">
        <v>2461</v>
      </c>
    </row>
    <row r="3218" spans="1:2" x14ac:dyDescent="0.45">
      <c r="A3218" s="1">
        <v>1</v>
      </c>
      <c r="B3218" s="1" t="s">
        <v>2462</v>
      </c>
    </row>
    <row r="3219" spans="1:2" x14ac:dyDescent="0.45">
      <c r="A3219" s="1">
        <v>1</v>
      </c>
      <c r="B3219" s="1" t="s">
        <v>2463</v>
      </c>
    </row>
    <row r="3220" spans="1:2" x14ac:dyDescent="0.45">
      <c r="A3220" s="1">
        <v>1</v>
      </c>
      <c r="B3220" s="1" t="s">
        <v>2464</v>
      </c>
    </row>
    <row r="3221" spans="1:2" x14ac:dyDescent="0.45">
      <c r="A3221" s="1">
        <v>1</v>
      </c>
      <c r="B3221" s="1" t="s">
        <v>2465</v>
      </c>
    </row>
    <row r="3222" spans="1:2" x14ac:dyDescent="0.45">
      <c r="A3222" s="1">
        <v>1</v>
      </c>
      <c r="B3222" s="1" t="s">
        <v>2466</v>
      </c>
    </row>
    <row r="3223" spans="1:2" x14ac:dyDescent="0.45">
      <c r="A3223" s="1">
        <v>1</v>
      </c>
      <c r="B3223" s="1" t="s">
        <v>2465</v>
      </c>
    </row>
    <row r="3224" spans="1:2" x14ac:dyDescent="0.45">
      <c r="A3224" s="1">
        <v>1</v>
      </c>
      <c r="B3224" s="1" t="s">
        <v>2465</v>
      </c>
    </row>
    <row r="3225" spans="1:2" x14ac:dyDescent="0.45">
      <c r="A3225" s="1">
        <v>1</v>
      </c>
      <c r="B3225" s="1" t="s">
        <v>2467</v>
      </c>
    </row>
    <row r="3226" spans="1:2" x14ac:dyDescent="0.45">
      <c r="A3226" s="1">
        <v>1</v>
      </c>
      <c r="B3226" s="1" t="s">
        <v>2468</v>
      </c>
    </row>
    <row r="3227" spans="1:2" x14ac:dyDescent="0.45">
      <c r="A3227" s="1">
        <v>1</v>
      </c>
      <c r="B3227" s="1" t="s">
        <v>2467</v>
      </c>
    </row>
    <row r="3228" spans="1:2" x14ac:dyDescent="0.45">
      <c r="A3228" s="1">
        <v>1</v>
      </c>
      <c r="B3228" s="1" t="s">
        <v>2467</v>
      </c>
    </row>
    <row r="3229" spans="1:2" x14ac:dyDescent="0.45">
      <c r="A3229" s="1">
        <v>1</v>
      </c>
      <c r="B3229" s="1" t="s">
        <v>2468</v>
      </c>
    </row>
    <row r="3230" spans="1:2" x14ac:dyDescent="0.45">
      <c r="A3230" s="1">
        <v>1</v>
      </c>
      <c r="B3230" s="1" t="s">
        <v>2469</v>
      </c>
    </row>
    <row r="3231" spans="1:2" x14ac:dyDescent="0.45">
      <c r="A3231" s="1">
        <v>1</v>
      </c>
      <c r="B3231" s="1" t="s">
        <v>2470</v>
      </c>
    </row>
    <row r="3232" spans="1:2" x14ac:dyDescent="0.45">
      <c r="A3232" s="1">
        <v>1</v>
      </c>
      <c r="B3232" s="1" t="s">
        <v>2458</v>
      </c>
    </row>
    <row r="3233" spans="1:2" x14ac:dyDescent="0.45">
      <c r="A3233" s="1">
        <v>1</v>
      </c>
      <c r="B3233" s="1" t="s">
        <v>2460</v>
      </c>
    </row>
    <row r="3234" spans="1:2" x14ac:dyDescent="0.45">
      <c r="A3234" s="1">
        <v>1</v>
      </c>
      <c r="B3234" s="1" t="s">
        <v>2471</v>
      </c>
    </row>
    <row r="3235" spans="1:2" x14ac:dyDescent="0.45">
      <c r="A3235" s="1">
        <v>1</v>
      </c>
      <c r="B3235" s="1" t="s">
        <v>2472</v>
      </c>
    </row>
    <row r="3236" spans="1:2" x14ac:dyDescent="0.45">
      <c r="A3236" s="1">
        <v>1</v>
      </c>
      <c r="B3236" s="1" t="s">
        <v>2473</v>
      </c>
    </row>
    <row r="3237" spans="1:2" x14ac:dyDescent="0.45">
      <c r="A3237" s="1">
        <v>1</v>
      </c>
      <c r="B3237" s="1" t="s">
        <v>2474</v>
      </c>
    </row>
    <row r="3238" spans="1:2" x14ac:dyDescent="0.45">
      <c r="A3238" s="1">
        <v>1</v>
      </c>
      <c r="B3238" s="1" t="s">
        <v>2471</v>
      </c>
    </row>
    <row r="3239" spans="1:2" x14ac:dyDescent="0.45">
      <c r="A3239" s="1">
        <v>1</v>
      </c>
      <c r="B3239" s="1" t="s">
        <v>2261</v>
      </c>
    </row>
    <row r="3240" spans="1:2" x14ac:dyDescent="0.45">
      <c r="A3240" s="1">
        <v>1</v>
      </c>
      <c r="B3240" s="1" t="s">
        <v>2261</v>
      </c>
    </row>
    <row r="3241" spans="1:2" x14ac:dyDescent="0.45">
      <c r="A3241" s="1">
        <v>1</v>
      </c>
      <c r="B3241" s="1" t="s">
        <v>2475</v>
      </c>
    </row>
    <row r="3242" spans="1:2" x14ac:dyDescent="0.45">
      <c r="A3242" s="1">
        <v>1</v>
      </c>
      <c r="B3242" s="1" t="s">
        <v>2476</v>
      </c>
    </row>
    <row r="3243" spans="1:2" x14ac:dyDescent="0.45">
      <c r="A3243" s="1">
        <v>1</v>
      </c>
      <c r="B3243" s="1" t="s">
        <v>2477</v>
      </c>
    </row>
    <row r="3244" spans="1:2" x14ac:dyDescent="0.45">
      <c r="A3244" s="1">
        <v>1</v>
      </c>
      <c r="B3244" s="1" t="s">
        <v>2478</v>
      </c>
    </row>
    <row r="3245" spans="1:2" x14ac:dyDescent="0.45">
      <c r="A3245" s="1">
        <v>1</v>
      </c>
      <c r="B3245" s="1" t="s">
        <v>2479</v>
      </c>
    </row>
    <row r="3246" spans="1:2" x14ac:dyDescent="0.45">
      <c r="A3246" s="1">
        <v>1</v>
      </c>
      <c r="B3246" s="1" t="s">
        <v>2466</v>
      </c>
    </row>
    <row r="3247" spans="1:2" x14ac:dyDescent="0.45">
      <c r="A3247" s="1">
        <v>1</v>
      </c>
      <c r="B3247" s="1" t="s">
        <v>2466</v>
      </c>
    </row>
    <row r="3248" spans="1:2" x14ac:dyDescent="0.45">
      <c r="A3248" s="1">
        <v>1</v>
      </c>
      <c r="B3248" s="1" t="s">
        <v>2480</v>
      </c>
    </row>
    <row r="3249" spans="1:2" x14ac:dyDescent="0.45">
      <c r="A3249" s="1">
        <v>1</v>
      </c>
      <c r="B3249" s="1" t="s">
        <v>2481</v>
      </c>
    </row>
    <row r="3250" spans="1:2" x14ac:dyDescent="0.45">
      <c r="A3250" s="1">
        <v>1</v>
      </c>
      <c r="B3250" s="1" t="s">
        <v>2482</v>
      </c>
    </row>
    <row r="3251" spans="1:2" x14ac:dyDescent="0.45">
      <c r="A3251" s="1">
        <v>1</v>
      </c>
      <c r="B3251" s="1" t="s">
        <v>2483</v>
      </c>
    </row>
    <row r="3252" spans="1:2" x14ac:dyDescent="0.45">
      <c r="A3252" s="1">
        <v>1</v>
      </c>
      <c r="B3252" s="1" t="s">
        <v>2482</v>
      </c>
    </row>
    <row r="3253" spans="1:2" x14ac:dyDescent="0.45">
      <c r="A3253" s="1">
        <v>1</v>
      </c>
      <c r="B3253" s="1" t="s">
        <v>2484</v>
      </c>
    </row>
    <row r="3254" spans="1:2" x14ac:dyDescent="0.45">
      <c r="A3254" s="1">
        <v>1</v>
      </c>
      <c r="B3254" s="1" t="s">
        <v>2485</v>
      </c>
    </row>
    <row r="3255" spans="1:2" x14ac:dyDescent="0.45">
      <c r="A3255" s="1">
        <v>1</v>
      </c>
      <c r="B3255" s="1" t="s">
        <v>2486</v>
      </c>
    </row>
    <row r="3256" spans="1:2" x14ac:dyDescent="0.45">
      <c r="A3256" s="1">
        <v>1</v>
      </c>
      <c r="B3256" s="1" t="s">
        <v>2487</v>
      </c>
    </row>
    <row r="3257" spans="1:2" x14ac:dyDescent="0.45">
      <c r="A3257" s="1">
        <v>1</v>
      </c>
      <c r="B3257" s="1" t="s">
        <v>2466</v>
      </c>
    </row>
    <row r="3258" spans="1:2" x14ac:dyDescent="0.45">
      <c r="A3258" s="1">
        <v>1</v>
      </c>
      <c r="B3258" s="1" t="s">
        <v>2488</v>
      </c>
    </row>
    <row r="3259" spans="1:2" x14ac:dyDescent="0.45">
      <c r="A3259" s="1">
        <v>1</v>
      </c>
      <c r="B3259" s="1" t="s">
        <v>2460</v>
      </c>
    </row>
    <row r="3260" spans="1:2" x14ac:dyDescent="0.45">
      <c r="A3260" s="1">
        <v>1</v>
      </c>
      <c r="B3260" s="1" t="s">
        <v>2460</v>
      </c>
    </row>
    <row r="3261" spans="1:2" x14ac:dyDescent="0.45">
      <c r="A3261" s="1">
        <v>1</v>
      </c>
      <c r="B3261" s="1" t="s">
        <v>2489</v>
      </c>
    </row>
    <row r="3262" spans="1:2" x14ac:dyDescent="0.45">
      <c r="A3262" s="1">
        <v>1</v>
      </c>
      <c r="B3262" s="1" t="s">
        <v>2490</v>
      </c>
    </row>
    <row r="3263" spans="1:2" x14ac:dyDescent="0.45">
      <c r="A3263" s="1">
        <v>1</v>
      </c>
      <c r="B3263" s="1" t="s">
        <v>2490</v>
      </c>
    </row>
    <row r="3264" spans="1:2" x14ac:dyDescent="0.45">
      <c r="A3264" s="1">
        <v>1</v>
      </c>
      <c r="B3264" s="1" t="s">
        <v>2466</v>
      </c>
    </row>
    <row r="3265" spans="1:2" x14ac:dyDescent="0.45">
      <c r="A3265" s="1">
        <v>1</v>
      </c>
      <c r="B3265" s="1" t="s">
        <v>2466</v>
      </c>
    </row>
    <row r="3266" spans="1:2" x14ac:dyDescent="0.45">
      <c r="A3266" s="1">
        <v>1</v>
      </c>
      <c r="B3266" s="1" t="s">
        <v>2466</v>
      </c>
    </row>
    <row r="3267" spans="1:2" x14ac:dyDescent="0.45">
      <c r="A3267" s="1">
        <v>1</v>
      </c>
      <c r="B3267" s="1" t="s">
        <v>2466</v>
      </c>
    </row>
    <row r="3268" spans="1:2" x14ac:dyDescent="0.45">
      <c r="A3268" s="1">
        <v>1</v>
      </c>
      <c r="B3268" s="1" t="s">
        <v>2491</v>
      </c>
    </row>
    <row r="3269" spans="1:2" x14ac:dyDescent="0.45">
      <c r="A3269" s="1">
        <v>1</v>
      </c>
      <c r="B3269" s="1" t="s">
        <v>2492</v>
      </c>
    </row>
    <row r="3270" spans="1:2" x14ac:dyDescent="0.45">
      <c r="A3270" s="1">
        <v>1</v>
      </c>
      <c r="B3270" s="1" t="s">
        <v>2466</v>
      </c>
    </row>
    <row r="3271" spans="1:2" x14ac:dyDescent="0.45">
      <c r="A3271" s="1">
        <v>1</v>
      </c>
      <c r="B3271" s="1" t="s">
        <v>2469</v>
      </c>
    </row>
    <row r="3272" spans="1:2" x14ac:dyDescent="0.45">
      <c r="A3272" s="1">
        <v>1</v>
      </c>
      <c r="B3272" s="1" t="s">
        <v>2493</v>
      </c>
    </row>
    <row r="3273" spans="1:2" x14ac:dyDescent="0.45">
      <c r="A3273" s="1">
        <v>1</v>
      </c>
      <c r="B3273" s="1" t="s">
        <v>2494</v>
      </c>
    </row>
    <row r="3274" spans="1:2" x14ac:dyDescent="0.45">
      <c r="A3274" s="1">
        <v>1</v>
      </c>
      <c r="B3274" s="1" t="s">
        <v>2460</v>
      </c>
    </row>
    <row r="3275" spans="1:2" x14ac:dyDescent="0.45">
      <c r="A3275" s="1">
        <v>1</v>
      </c>
      <c r="B3275" s="1" t="s">
        <v>2495</v>
      </c>
    </row>
    <row r="3276" spans="1:2" x14ac:dyDescent="0.45">
      <c r="A3276" s="1">
        <v>1</v>
      </c>
      <c r="B3276" s="1" t="s">
        <v>2496</v>
      </c>
    </row>
    <row r="3277" spans="1:2" x14ac:dyDescent="0.45">
      <c r="A3277" s="1">
        <v>1</v>
      </c>
      <c r="B3277" s="1" t="s">
        <v>2496</v>
      </c>
    </row>
    <row r="3278" spans="1:2" x14ac:dyDescent="0.45">
      <c r="A3278" s="1">
        <v>1</v>
      </c>
      <c r="B3278" s="1" t="s">
        <v>2497</v>
      </c>
    </row>
    <row r="3279" spans="1:2" x14ac:dyDescent="0.45">
      <c r="A3279" s="1">
        <v>1</v>
      </c>
      <c r="B3279" s="1" t="s">
        <v>2498</v>
      </c>
    </row>
    <row r="3280" spans="1:2" x14ac:dyDescent="0.45">
      <c r="A3280" s="1">
        <v>1</v>
      </c>
      <c r="B3280" s="1" t="s">
        <v>2497</v>
      </c>
    </row>
    <row r="3281" spans="1:2" x14ac:dyDescent="0.45">
      <c r="A3281" s="1">
        <v>1</v>
      </c>
      <c r="B3281" s="1" t="s">
        <v>2499</v>
      </c>
    </row>
    <row r="3282" spans="1:2" x14ac:dyDescent="0.45">
      <c r="A3282" s="1">
        <v>1</v>
      </c>
      <c r="B3282" s="1" t="s">
        <v>2500</v>
      </c>
    </row>
    <row r="3283" spans="1:2" x14ac:dyDescent="0.45">
      <c r="A3283" s="1">
        <v>1</v>
      </c>
      <c r="B3283" s="1" t="s">
        <v>2501</v>
      </c>
    </row>
    <row r="3284" spans="1:2" x14ac:dyDescent="0.45">
      <c r="A3284" s="1">
        <v>1</v>
      </c>
      <c r="B3284" s="1" t="s">
        <v>2460</v>
      </c>
    </row>
    <row r="3285" spans="1:2" x14ac:dyDescent="0.45">
      <c r="A3285" s="1">
        <v>1</v>
      </c>
      <c r="B3285" s="1" t="s">
        <v>2466</v>
      </c>
    </row>
    <row r="3286" spans="1:2" x14ac:dyDescent="0.45">
      <c r="A3286" s="1">
        <v>1</v>
      </c>
      <c r="B3286" s="1" t="s">
        <v>2502</v>
      </c>
    </row>
    <row r="3287" spans="1:2" x14ac:dyDescent="0.45">
      <c r="A3287" s="1">
        <v>1</v>
      </c>
      <c r="B3287" s="1" t="s">
        <v>2502</v>
      </c>
    </row>
    <row r="3288" spans="1:2" x14ac:dyDescent="0.45">
      <c r="A3288" s="1">
        <v>1</v>
      </c>
      <c r="B3288" s="1" t="s">
        <v>814</v>
      </c>
    </row>
    <row r="3289" spans="1:2" x14ac:dyDescent="0.45">
      <c r="A3289" s="1">
        <v>1</v>
      </c>
      <c r="B3289" s="1" t="s">
        <v>2503</v>
      </c>
    </row>
    <row r="3290" spans="1:2" x14ac:dyDescent="0.45">
      <c r="A3290" s="1">
        <v>1</v>
      </c>
      <c r="B3290" s="1" t="s">
        <v>2504</v>
      </c>
    </row>
    <row r="3291" spans="1:2" x14ac:dyDescent="0.45">
      <c r="A3291" s="1">
        <v>1</v>
      </c>
      <c r="B3291" s="1" t="s">
        <v>2505</v>
      </c>
    </row>
    <row r="3292" spans="1:2" x14ac:dyDescent="0.45">
      <c r="A3292" s="1">
        <v>1</v>
      </c>
      <c r="B3292" s="1" t="s">
        <v>2461</v>
      </c>
    </row>
    <row r="3293" spans="1:2" x14ac:dyDescent="0.45">
      <c r="A3293" s="1">
        <v>1</v>
      </c>
      <c r="B3293" s="1" t="s">
        <v>2506</v>
      </c>
    </row>
    <row r="3294" spans="1:2" x14ac:dyDescent="0.45">
      <c r="A3294" s="1">
        <v>1</v>
      </c>
      <c r="B3294" s="1" t="s">
        <v>2507</v>
      </c>
    </row>
    <row r="3295" spans="1:2" x14ac:dyDescent="0.45">
      <c r="A3295" s="1">
        <v>1</v>
      </c>
      <c r="B3295" s="1" t="s">
        <v>2506</v>
      </c>
    </row>
    <row r="3296" spans="1:2" x14ac:dyDescent="0.45">
      <c r="A3296" s="1">
        <v>1</v>
      </c>
      <c r="B3296" s="1" t="s">
        <v>2466</v>
      </c>
    </row>
    <row r="3297" spans="1:2" x14ac:dyDescent="0.45">
      <c r="A3297" s="1">
        <v>1</v>
      </c>
      <c r="B3297" s="1" t="s">
        <v>2508</v>
      </c>
    </row>
    <row r="3298" spans="1:2" x14ac:dyDescent="0.45">
      <c r="A3298" s="1">
        <v>1</v>
      </c>
      <c r="B3298" s="1" t="s">
        <v>2509</v>
      </c>
    </row>
    <row r="3299" spans="1:2" x14ac:dyDescent="0.45">
      <c r="A3299" s="1">
        <v>1</v>
      </c>
      <c r="B3299" s="1" t="s">
        <v>2510</v>
      </c>
    </row>
    <row r="3300" spans="1:2" x14ac:dyDescent="0.45">
      <c r="A3300" s="1">
        <v>1</v>
      </c>
      <c r="B3300" s="1" t="s">
        <v>2511</v>
      </c>
    </row>
    <row r="3301" spans="1:2" x14ac:dyDescent="0.45">
      <c r="A3301" s="1">
        <v>1</v>
      </c>
      <c r="B3301" s="1" t="s">
        <v>2512</v>
      </c>
    </row>
    <row r="3302" spans="1:2" x14ac:dyDescent="0.45">
      <c r="A3302" s="1">
        <v>1</v>
      </c>
      <c r="B3302" s="1" t="s">
        <v>2513</v>
      </c>
    </row>
    <row r="3303" spans="1:2" x14ac:dyDescent="0.45">
      <c r="A3303" s="1">
        <v>1</v>
      </c>
      <c r="B3303" s="1" t="s">
        <v>2514</v>
      </c>
    </row>
    <row r="3304" spans="1:2" x14ac:dyDescent="0.45">
      <c r="A3304" s="1">
        <v>1</v>
      </c>
      <c r="B3304" s="1" t="s">
        <v>2515</v>
      </c>
    </row>
    <row r="3305" spans="1:2" x14ac:dyDescent="0.45">
      <c r="A3305" s="1">
        <v>1</v>
      </c>
      <c r="B3305" s="1" t="s">
        <v>2516</v>
      </c>
    </row>
    <row r="3306" spans="1:2" x14ac:dyDescent="0.45">
      <c r="A3306" s="1">
        <v>1</v>
      </c>
      <c r="B3306" s="1" t="s">
        <v>2517</v>
      </c>
    </row>
    <row r="3307" spans="1:2" x14ac:dyDescent="0.45">
      <c r="A3307" s="1">
        <v>1</v>
      </c>
      <c r="B3307" s="1" t="s">
        <v>2518</v>
      </c>
    </row>
    <row r="3308" spans="1:2" x14ac:dyDescent="0.45">
      <c r="A3308" s="1">
        <v>1</v>
      </c>
      <c r="B3308" s="1" t="s">
        <v>2519</v>
      </c>
    </row>
    <row r="3309" spans="1:2" x14ac:dyDescent="0.45">
      <c r="A3309" s="1">
        <v>1</v>
      </c>
      <c r="B3309" s="1" t="s">
        <v>2520</v>
      </c>
    </row>
    <row r="3310" spans="1:2" x14ac:dyDescent="0.45">
      <c r="A3310" s="1">
        <v>1</v>
      </c>
      <c r="B3310" s="1" t="s">
        <v>2521</v>
      </c>
    </row>
    <row r="3311" spans="1:2" x14ac:dyDescent="0.45">
      <c r="A3311" s="1">
        <v>1</v>
      </c>
      <c r="B3311" s="1" t="s">
        <v>2522</v>
      </c>
    </row>
    <row r="3312" spans="1:2" x14ac:dyDescent="0.45">
      <c r="A3312" s="1">
        <v>1</v>
      </c>
      <c r="B3312" s="1" t="s">
        <v>2523</v>
      </c>
    </row>
    <row r="3313" spans="1:2" x14ac:dyDescent="0.45">
      <c r="A3313" s="1">
        <v>1</v>
      </c>
      <c r="B3313" s="1" t="s">
        <v>2524</v>
      </c>
    </row>
    <row r="3314" spans="1:2" x14ac:dyDescent="0.45">
      <c r="A3314" s="1">
        <v>1</v>
      </c>
      <c r="B3314" s="1" t="s">
        <v>2525</v>
      </c>
    </row>
    <row r="3315" spans="1:2" x14ac:dyDescent="0.45">
      <c r="A3315" s="1">
        <v>1</v>
      </c>
      <c r="B3315" s="1" t="s">
        <v>2526</v>
      </c>
    </row>
    <row r="3316" spans="1:2" x14ac:dyDescent="0.45">
      <c r="A3316" s="1">
        <v>1</v>
      </c>
      <c r="B3316" s="1" t="s">
        <v>2527</v>
      </c>
    </row>
    <row r="3317" spans="1:2" x14ac:dyDescent="0.45">
      <c r="A3317" s="1">
        <v>1</v>
      </c>
      <c r="B3317" s="1" t="s">
        <v>2528</v>
      </c>
    </row>
    <row r="3318" spans="1:2" x14ac:dyDescent="0.45">
      <c r="A3318" s="1">
        <v>1</v>
      </c>
      <c r="B3318" s="1" t="s">
        <v>2529</v>
      </c>
    </row>
    <row r="3319" spans="1:2" x14ac:dyDescent="0.45">
      <c r="A3319" s="1">
        <v>1</v>
      </c>
      <c r="B3319" s="1" t="s">
        <v>2530</v>
      </c>
    </row>
    <row r="3320" spans="1:2" x14ac:dyDescent="0.45">
      <c r="A3320" s="1">
        <v>1</v>
      </c>
      <c r="B3320" s="1" t="s">
        <v>2531</v>
      </c>
    </row>
    <row r="3321" spans="1:2" x14ac:dyDescent="0.45">
      <c r="A3321" s="1">
        <v>1</v>
      </c>
      <c r="B3321" s="1" t="s">
        <v>2532</v>
      </c>
    </row>
    <row r="3322" spans="1:2" x14ac:dyDescent="0.45">
      <c r="A3322" s="1">
        <v>1</v>
      </c>
      <c r="B3322" s="1" t="s">
        <v>2533</v>
      </c>
    </row>
    <row r="3323" spans="1:2" x14ac:dyDescent="0.45">
      <c r="A3323" s="1">
        <v>1</v>
      </c>
      <c r="B3323" s="1" t="s">
        <v>2532</v>
      </c>
    </row>
    <row r="3324" spans="1:2" x14ac:dyDescent="0.45">
      <c r="A3324" s="1">
        <v>1</v>
      </c>
      <c r="B3324" s="1" t="s">
        <v>2534</v>
      </c>
    </row>
    <row r="3325" spans="1:2" x14ac:dyDescent="0.45">
      <c r="A3325" s="1">
        <v>1</v>
      </c>
      <c r="B3325" s="1" t="s">
        <v>2535</v>
      </c>
    </row>
    <row r="3326" spans="1:2" x14ac:dyDescent="0.45">
      <c r="A3326" s="1">
        <v>1</v>
      </c>
      <c r="B3326" s="1" t="s">
        <v>2536</v>
      </c>
    </row>
    <row r="3327" spans="1:2" x14ac:dyDescent="0.45">
      <c r="A3327" s="1">
        <v>1</v>
      </c>
      <c r="B3327" s="1" t="s">
        <v>2537</v>
      </c>
    </row>
    <row r="3328" spans="1:2" x14ac:dyDescent="0.45">
      <c r="A3328" s="1">
        <v>1</v>
      </c>
      <c r="B3328" s="1" t="s">
        <v>2538</v>
      </c>
    </row>
    <row r="3329" spans="1:2" x14ac:dyDescent="0.45">
      <c r="A3329" s="1">
        <v>1</v>
      </c>
      <c r="B3329" s="1" t="s">
        <v>2535</v>
      </c>
    </row>
    <row r="3330" spans="1:2" x14ac:dyDescent="0.45">
      <c r="A3330" s="1">
        <v>1</v>
      </c>
      <c r="B3330" s="1" t="s">
        <v>2539</v>
      </c>
    </row>
    <row r="3331" spans="1:2" x14ac:dyDescent="0.45">
      <c r="A3331" s="1">
        <v>1</v>
      </c>
      <c r="B3331" s="1" t="s">
        <v>2540</v>
      </c>
    </row>
    <row r="3332" spans="1:2" x14ac:dyDescent="0.45">
      <c r="A3332" s="1">
        <v>1</v>
      </c>
      <c r="B3332" s="1" t="s">
        <v>2540</v>
      </c>
    </row>
    <row r="3333" spans="1:2" x14ac:dyDescent="0.45">
      <c r="A3333" s="1">
        <v>1</v>
      </c>
      <c r="B3333" s="1" t="s">
        <v>2535</v>
      </c>
    </row>
    <row r="3334" spans="1:2" x14ac:dyDescent="0.45">
      <c r="A3334" s="1">
        <v>1</v>
      </c>
      <c r="B3334" s="1" t="s">
        <v>2541</v>
      </c>
    </row>
    <row r="3335" spans="1:2" x14ac:dyDescent="0.45">
      <c r="A3335" s="1">
        <v>1</v>
      </c>
      <c r="B3335" s="1" t="s">
        <v>2542</v>
      </c>
    </row>
    <row r="3336" spans="1:2" x14ac:dyDescent="0.45">
      <c r="A3336" s="1">
        <v>1</v>
      </c>
      <c r="B3336" s="1" t="s">
        <v>2543</v>
      </c>
    </row>
    <row r="3337" spans="1:2" x14ac:dyDescent="0.45">
      <c r="A3337" s="1">
        <v>1</v>
      </c>
      <c r="B3337" s="1" t="s">
        <v>2544</v>
      </c>
    </row>
    <row r="3338" spans="1:2" x14ac:dyDescent="0.45">
      <c r="A3338" s="1">
        <v>1</v>
      </c>
      <c r="B3338" s="1" t="s">
        <v>2545</v>
      </c>
    </row>
    <row r="3339" spans="1:2" x14ac:dyDescent="0.45">
      <c r="A3339" s="1">
        <v>1</v>
      </c>
      <c r="B3339" s="1" t="s">
        <v>2546</v>
      </c>
    </row>
    <row r="3340" spans="1:2" x14ac:dyDescent="0.45">
      <c r="A3340" s="1">
        <v>1</v>
      </c>
      <c r="B3340" s="1" t="s">
        <v>2547</v>
      </c>
    </row>
    <row r="3341" spans="1:2" x14ac:dyDescent="0.45">
      <c r="A3341" s="1">
        <v>1</v>
      </c>
      <c r="B3341" s="1" t="s">
        <v>2548</v>
      </c>
    </row>
    <row r="3342" spans="1:2" x14ac:dyDescent="0.45">
      <c r="A3342" s="1">
        <v>1</v>
      </c>
      <c r="B3342" s="1" t="s">
        <v>2549</v>
      </c>
    </row>
    <row r="3343" spans="1:2" x14ac:dyDescent="0.45">
      <c r="A3343" s="1">
        <v>1</v>
      </c>
      <c r="B3343" s="1" t="s">
        <v>2550</v>
      </c>
    </row>
    <row r="3344" spans="1:2" x14ac:dyDescent="0.45">
      <c r="A3344" s="1">
        <v>1</v>
      </c>
      <c r="B3344" s="1" t="s">
        <v>2551</v>
      </c>
    </row>
    <row r="3345" spans="1:2" x14ac:dyDescent="0.45">
      <c r="A3345" s="1">
        <v>1</v>
      </c>
      <c r="B3345" s="1" t="s">
        <v>2552</v>
      </c>
    </row>
    <row r="3346" spans="1:2" x14ac:dyDescent="0.45">
      <c r="A3346" s="1">
        <v>1</v>
      </c>
      <c r="B3346" s="1" t="s">
        <v>2553</v>
      </c>
    </row>
    <row r="3347" spans="1:2" x14ac:dyDescent="0.45">
      <c r="A3347" s="1">
        <v>1</v>
      </c>
      <c r="B3347" s="1" t="s">
        <v>2554</v>
      </c>
    </row>
    <row r="3348" spans="1:2" x14ac:dyDescent="0.45">
      <c r="A3348" s="1">
        <v>1</v>
      </c>
      <c r="B3348" s="1" t="s">
        <v>2553</v>
      </c>
    </row>
    <row r="3349" spans="1:2" x14ac:dyDescent="0.45">
      <c r="A3349" s="1">
        <v>1</v>
      </c>
      <c r="B3349" s="1" t="s">
        <v>2555</v>
      </c>
    </row>
    <row r="3350" spans="1:2" x14ac:dyDescent="0.45">
      <c r="A3350" s="1">
        <v>1</v>
      </c>
      <c r="B3350" s="1" t="s">
        <v>2556</v>
      </c>
    </row>
    <row r="3351" spans="1:2" x14ac:dyDescent="0.45">
      <c r="A3351" s="1">
        <v>1</v>
      </c>
      <c r="B3351" s="1" t="s">
        <v>2557</v>
      </c>
    </row>
    <row r="3352" spans="1:2" x14ac:dyDescent="0.45">
      <c r="A3352" s="1">
        <v>1</v>
      </c>
      <c r="B3352" s="1" t="s">
        <v>2461</v>
      </c>
    </row>
    <row r="3353" spans="1:2" x14ac:dyDescent="0.45">
      <c r="A3353" s="1">
        <v>1</v>
      </c>
      <c r="B3353" s="1" t="s">
        <v>2558</v>
      </c>
    </row>
    <row r="3354" spans="1:2" x14ac:dyDescent="0.45">
      <c r="A3354" s="1">
        <v>1</v>
      </c>
      <c r="B3354" s="1" t="s">
        <v>2559</v>
      </c>
    </row>
    <row r="3355" spans="1:2" x14ac:dyDescent="0.45">
      <c r="A3355" s="1">
        <v>1</v>
      </c>
      <c r="B3355" s="1" t="s">
        <v>2560</v>
      </c>
    </row>
    <row r="3356" spans="1:2" x14ac:dyDescent="0.45">
      <c r="A3356" s="1">
        <v>1</v>
      </c>
      <c r="B3356" s="1" t="s">
        <v>2561</v>
      </c>
    </row>
    <row r="3357" spans="1:2" x14ac:dyDescent="0.45">
      <c r="A3357" s="1">
        <v>1</v>
      </c>
      <c r="B3357" s="1" t="s">
        <v>2561</v>
      </c>
    </row>
    <row r="3358" spans="1:2" x14ac:dyDescent="0.45">
      <c r="A3358" s="1">
        <v>1</v>
      </c>
      <c r="B3358" s="1" t="s">
        <v>2562</v>
      </c>
    </row>
    <row r="3359" spans="1:2" x14ac:dyDescent="0.45">
      <c r="A3359" s="1">
        <v>1</v>
      </c>
      <c r="B3359" s="1" t="s">
        <v>2563</v>
      </c>
    </row>
    <row r="3360" spans="1:2" x14ac:dyDescent="0.45">
      <c r="A3360" s="1">
        <v>1</v>
      </c>
      <c r="B3360" s="1" t="s">
        <v>2564</v>
      </c>
    </row>
    <row r="3361" spans="1:2" x14ac:dyDescent="0.45">
      <c r="A3361" s="1">
        <v>1</v>
      </c>
      <c r="B3361" s="1" t="s">
        <v>2565</v>
      </c>
    </row>
    <row r="3362" spans="1:2" x14ac:dyDescent="0.45">
      <c r="A3362" s="1">
        <v>1</v>
      </c>
      <c r="B3362" s="1" t="s">
        <v>2566</v>
      </c>
    </row>
    <row r="3363" spans="1:2" x14ac:dyDescent="0.45">
      <c r="A3363" s="1">
        <v>1</v>
      </c>
      <c r="B3363" s="1" t="s">
        <v>2567</v>
      </c>
    </row>
    <row r="3364" spans="1:2" x14ac:dyDescent="0.45">
      <c r="A3364" s="1">
        <v>1</v>
      </c>
      <c r="B3364" s="1" t="s">
        <v>2568</v>
      </c>
    </row>
    <row r="3365" spans="1:2" x14ac:dyDescent="0.45">
      <c r="A3365" s="1">
        <v>1</v>
      </c>
      <c r="B3365" s="1" t="s">
        <v>2569</v>
      </c>
    </row>
    <row r="3366" spans="1:2" x14ac:dyDescent="0.45">
      <c r="A3366" s="1">
        <v>1</v>
      </c>
      <c r="B3366" s="1" t="s">
        <v>2567</v>
      </c>
    </row>
    <row r="3367" spans="1:2" x14ac:dyDescent="0.45">
      <c r="A3367" s="1">
        <v>1</v>
      </c>
      <c r="B3367" s="1" t="s">
        <v>2570</v>
      </c>
    </row>
    <row r="3368" spans="1:2" x14ac:dyDescent="0.45">
      <c r="A3368" s="1">
        <v>1</v>
      </c>
      <c r="B3368" s="1" t="s">
        <v>2571</v>
      </c>
    </row>
    <row r="3369" spans="1:2" x14ac:dyDescent="0.45">
      <c r="A3369" s="1">
        <v>1</v>
      </c>
      <c r="B3369" s="1" t="s">
        <v>2567</v>
      </c>
    </row>
    <row r="3370" spans="1:2" x14ac:dyDescent="0.45">
      <c r="A3370" s="1">
        <v>1</v>
      </c>
      <c r="B3370" s="1" t="s">
        <v>2572</v>
      </c>
    </row>
    <row r="3371" spans="1:2" x14ac:dyDescent="0.45">
      <c r="A3371" s="1">
        <v>1</v>
      </c>
      <c r="B3371" s="1" t="s">
        <v>2573</v>
      </c>
    </row>
    <row r="3372" spans="1:2" x14ac:dyDescent="0.45">
      <c r="A3372" s="1">
        <v>1</v>
      </c>
      <c r="B3372" s="1" t="s">
        <v>2574</v>
      </c>
    </row>
    <row r="3373" spans="1:2" x14ac:dyDescent="0.45">
      <c r="A3373" s="1">
        <v>1</v>
      </c>
      <c r="B3373" s="1" t="s">
        <v>2575</v>
      </c>
    </row>
    <row r="3374" spans="1:2" x14ac:dyDescent="0.45">
      <c r="A3374" s="1">
        <v>1</v>
      </c>
      <c r="B3374" s="1" t="s">
        <v>2576</v>
      </c>
    </row>
    <row r="3375" spans="1:2" x14ac:dyDescent="0.45">
      <c r="A3375" s="1">
        <v>1</v>
      </c>
      <c r="B3375" s="1" t="s">
        <v>2577</v>
      </c>
    </row>
    <row r="3376" spans="1:2" x14ac:dyDescent="0.45">
      <c r="A3376" s="1">
        <v>1</v>
      </c>
      <c r="B3376" s="1" t="s">
        <v>2578</v>
      </c>
    </row>
    <row r="3377" spans="1:2" x14ac:dyDescent="0.45">
      <c r="A3377" s="1">
        <v>1</v>
      </c>
      <c r="B3377" s="1" t="s">
        <v>2579</v>
      </c>
    </row>
    <row r="3378" spans="1:2" x14ac:dyDescent="0.45">
      <c r="A3378" s="1">
        <v>1</v>
      </c>
      <c r="B3378" s="1" t="s">
        <v>2580</v>
      </c>
    </row>
    <row r="3379" spans="1:2" x14ac:dyDescent="0.45">
      <c r="A3379" s="1">
        <v>1</v>
      </c>
      <c r="B3379" s="1" t="s">
        <v>2581</v>
      </c>
    </row>
    <row r="3380" spans="1:2" x14ac:dyDescent="0.45">
      <c r="A3380" s="1">
        <v>1</v>
      </c>
      <c r="B3380" s="1" t="s">
        <v>2581</v>
      </c>
    </row>
    <row r="3381" spans="1:2" x14ac:dyDescent="0.45">
      <c r="A3381" s="1">
        <v>1</v>
      </c>
      <c r="B3381" s="1" t="s">
        <v>2582</v>
      </c>
    </row>
    <row r="3382" spans="1:2" x14ac:dyDescent="0.45">
      <c r="A3382" s="1">
        <v>1</v>
      </c>
      <c r="B3382" s="1" t="s">
        <v>2583</v>
      </c>
    </row>
    <row r="3383" spans="1:2" x14ac:dyDescent="0.45">
      <c r="A3383" s="1">
        <v>1</v>
      </c>
      <c r="B3383" s="1" t="s">
        <v>2584</v>
      </c>
    </row>
    <row r="3384" spans="1:2" x14ac:dyDescent="0.45">
      <c r="A3384" s="1">
        <v>1</v>
      </c>
      <c r="B3384" s="1" t="s">
        <v>2584</v>
      </c>
    </row>
    <row r="3385" spans="1:2" x14ac:dyDescent="0.45">
      <c r="A3385" s="1">
        <v>1</v>
      </c>
      <c r="B3385" s="1" t="s">
        <v>2584</v>
      </c>
    </row>
    <row r="3386" spans="1:2" x14ac:dyDescent="0.45">
      <c r="A3386" s="1">
        <v>1</v>
      </c>
      <c r="B3386" s="1" t="s">
        <v>2581</v>
      </c>
    </row>
    <row r="3387" spans="1:2" x14ac:dyDescent="0.45">
      <c r="A3387" s="1">
        <v>1</v>
      </c>
      <c r="B3387" s="1" t="s">
        <v>2585</v>
      </c>
    </row>
    <row r="3388" spans="1:2" x14ac:dyDescent="0.45">
      <c r="A3388" s="1">
        <v>1</v>
      </c>
      <c r="B3388" s="1" t="s">
        <v>2584</v>
      </c>
    </row>
    <row r="3389" spans="1:2" x14ac:dyDescent="0.45">
      <c r="A3389" s="1">
        <v>1</v>
      </c>
      <c r="B3389" s="1" t="s">
        <v>2584</v>
      </c>
    </row>
    <row r="3390" spans="1:2" x14ac:dyDescent="0.45">
      <c r="A3390" s="1">
        <v>1</v>
      </c>
      <c r="B3390" s="1" t="s">
        <v>2586</v>
      </c>
    </row>
    <row r="3391" spans="1:2" x14ac:dyDescent="0.45">
      <c r="A3391" s="1">
        <v>1</v>
      </c>
      <c r="B3391" s="1" t="s">
        <v>2587</v>
      </c>
    </row>
    <row r="3392" spans="1:2" x14ac:dyDescent="0.45">
      <c r="A3392" s="1">
        <v>1</v>
      </c>
      <c r="B3392" s="1" t="s">
        <v>2583</v>
      </c>
    </row>
    <row r="3393" spans="1:2" x14ac:dyDescent="0.45">
      <c r="A3393" s="1">
        <v>1</v>
      </c>
      <c r="B3393" s="1" t="s">
        <v>2568</v>
      </c>
    </row>
    <row r="3394" spans="1:2" x14ac:dyDescent="0.45">
      <c r="A3394" s="1">
        <v>1</v>
      </c>
      <c r="B3394" s="1" t="s">
        <v>2588</v>
      </c>
    </row>
    <row r="3395" spans="1:2" x14ac:dyDescent="0.45">
      <c r="A3395" s="1">
        <v>1</v>
      </c>
      <c r="B3395" s="1" t="s">
        <v>2589</v>
      </c>
    </row>
    <row r="3396" spans="1:2" x14ac:dyDescent="0.45">
      <c r="A3396" s="1">
        <v>1</v>
      </c>
      <c r="B3396" s="1" t="s">
        <v>2588</v>
      </c>
    </row>
    <row r="3397" spans="1:2" x14ac:dyDescent="0.45">
      <c r="A3397" s="1">
        <v>1</v>
      </c>
      <c r="B3397" s="1" t="s">
        <v>2590</v>
      </c>
    </row>
    <row r="3398" spans="1:2" x14ac:dyDescent="0.45">
      <c r="A3398" s="1">
        <v>1</v>
      </c>
      <c r="B3398" s="1" t="s">
        <v>2591</v>
      </c>
    </row>
    <row r="3399" spans="1:2" x14ac:dyDescent="0.45">
      <c r="A3399" s="1">
        <v>1</v>
      </c>
      <c r="B3399" s="1" t="s">
        <v>2592</v>
      </c>
    </row>
    <row r="3400" spans="1:2" x14ac:dyDescent="0.45">
      <c r="A3400" s="1">
        <v>1</v>
      </c>
      <c r="B3400" s="1" t="s">
        <v>2593</v>
      </c>
    </row>
    <row r="3401" spans="1:2" x14ac:dyDescent="0.45">
      <c r="A3401" s="1">
        <v>1</v>
      </c>
      <c r="B3401" s="1" t="s">
        <v>2585</v>
      </c>
    </row>
    <row r="3402" spans="1:2" x14ac:dyDescent="0.45">
      <c r="A3402" s="1">
        <v>1</v>
      </c>
      <c r="B3402" s="1" t="s">
        <v>2594</v>
      </c>
    </row>
    <row r="3403" spans="1:2" x14ac:dyDescent="0.45">
      <c r="A3403" s="1">
        <v>1</v>
      </c>
      <c r="B3403" s="1" t="s">
        <v>2595</v>
      </c>
    </row>
    <row r="3404" spans="1:2" x14ac:dyDescent="0.45">
      <c r="A3404" s="1">
        <v>1</v>
      </c>
      <c r="B3404" s="1" t="s">
        <v>2596</v>
      </c>
    </row>
    <row r="3405" spans="1:2" x14ac:dyDescent="0.45">
      <c r="A3405" s="1">
        <v>1</v>
      </c>
      <c r="B3405" s="1" t="s">
        <v>2597</v>
      </c>
    </row>
    <row r="3406" spans="1:2" x14ac:dyDescent="0.45">
      <c r="A3406" s="1">
        <v>1</v>
      </c>
      <c r="B3406" s="1" t="s">
        <v>2598</v>
      </c>
    </row>
    <row r="3407" spans="1:2" x14ac:dyDescent="0.45">
      <c r="A3407" s="1">
        <v>1</v>
      </c>
      <c r="B3407" s="1" t="s">
        <v>814</v>
      </c>
    </row>
    <row r="3408" spans="1:2" x14ac:dyDescent="0.45">
      <c r="A3408" s="1">
        <v>1</v>
      </c>
      <c r="B3408" s="1" t="s">
        <v>2591</v>
      </c>
    </row>
    <row r="3409" spans="1:2" x14ac:dyDescent="0.45">
      <c r="A3409" s="1">
        <v>1</v>
      </c>
      <c r="B3409" s="1" t="s">
        <v>2599</v>
      </c>
    </row>
    <row r="3410" spans="1:2" x14ac:dyDescent="0.45">
      <c r="A3410" s="1">
        <v>1</v>
      </c>
      <c r="B3410" s="1" t="s">
        <v>2600</v>
      </c>
    </row>
    <row r="3411" spans="1:2" x14ac:dyDescent="0.45">
      <c r="A3411" s="1">
        <v>1</v>
      </c>
      <c r="B3411" s="1" t="s">
        <v>2601</v>
      </c>
    </row>
    <row r="3412" spans="1:2" x14ac:dyDescent="0.45">
      <c r="A3412" s="1">
        <v>1</v>
      </c>
      <c r="B3412" s="1" t="s">
        <v>2602</v>
      </c>
    </row>
    <row r="3413" spans="1:2" x14ac:dyDescent="0.45">
      <c r="A3413" s="1">
        <v>1</v>
      </c>
      <c r="B3413" s="1" t="s">
        <v>2600</v>
      </c>
    </row>
    <row r="3414" spans="1:2" x14ac:dyDescent="0.45">
      <c r="A3414" s="1">
        <v>1</v>
      </c>
      <c r="B3414" s="1" t="s">
        <v>1990</v>
      </c>
    </row>
    <row r="3415" spans="1:2" x14ac:dyDescent="0.45">
      <c r="A3415" s="1">
        <v>1</v>
      </c>
      <c r="B3415" s="1" t="s">
        <v>2603</v>
      </c>
    </row>
    <row r="3416" spans="1:2" x14ac:dyDescent="0.45">
      <c r="A3416" s="1">
        <v>1</v>
      </c>
      <c r="B3416" s="1" t="s">
        <v>2604</v>
      </c>
    </row>
    <row r="3417" spans="1:2" x14ac:dyDescent="0.45">
      <c r="A3417" s="1">
        <v>1</v>
      </c>
      <c r="B3417" s="1" t="s">
        <v>2604</v>
      </c>
    </row>
    <row r="3418" spans="1:2" x14ac:dyDescent="0.45">
      <c r="A3418" s="1">
        <v>1</v>
      </c>
      <c r="B3418" s="1" t="s">
        <v>2605</v>
      </c>
    </row>
    <row r="3419" spans="1:2" x14ac:dyDescent="0.45">
      <c r="A3419" s="1">
        <v>1</v>
      </c>
      <c r="B3419" s="1" t="s">
        <v>2606</v>
      </c>
    </row>
    <row r="3420" spans="1:2" x14ac:dyDescent="0.45">
      <c r="A3420" s="1">
        <v>1</v>
      </c>
      <c r="B3420" s="1" t="s">
        <v>2607</v>
      </c>
    </row>
    <row r="3421" spans="1:2" x14ac:dyDescent="0.45">
      <c r="A3421" s="1">
        <v>1</v>
      </c>
      <c r="B3421" s="1" t="s">
        <v>2608</v>
      </c>
    </row>
    <row r="3422" spans="1:2" x14ac:dyDescent="0.45">
      <c r="A3422" s="1">
        <v>1</v>
      </c>
      <c r="B3422" s="1" t="s">
        <v>2609</v>
      </c>
    </row>
    <row r="3423" spans="1:2" x14ac:dyDescent="0.45">
      <c r="A3423" s="1">
        <v>1</v>
      </c>
      <c r="B3423" s="1" t="s">
        <v>2610</v>
      </c>
    </row>
    <row r="3424" spans="1:2" x14ac:dyDescent="0.45">
      <c r="A3424" s="1">
        <v>1</v>
      </c>
      <c r="B3424" s="1" t="s">
        <v>2611</v>
      </c>
    </row>
    <row r="3425" spans="1:2" x14ac:dyDescent="0.45">
      <c r="A3425" s="1">
        <v>1</v>
      </c>
      <c r="B3425" s="1" t="s">
        <v>2612</v>
      </c>
    </row>
    <row r="3426" spans="1:2" x14ac:dyDescent="0.45">
      <c r="A3426" s="1">
        <v>1</v>
      </c>
      <c r="B3426" s="1" t="s">
        <v>2613</v>
      </c>
    </row>
    <row r="3427" spans="1:2" x14ac:dyDescent="0.45">
      <c r="A3427" s="1">
        <v>1</v>
      </c>
      <c r="B3427" s="1" t="s">
        <v>2614</v>
      </c>
    </row>
    <row r="3428" spans="1:2" x14ac:dyDescent="0.45">
      <c r="A3428" s="1">
        <v>1</v>
      </c>
      <c r="B3428" s="1" t="s">
        <v>2615</v>
      </c>
    </row>
    <row r="3429" spans="1:2" x14ac:dyDescent="0.45">
      <c r="A3429" s="1">
        <v>1</v>
      </c>
      <c r="B3429" s="1" t="s">
        <v>2616</v>
      </c>
    </row>
    <row r="3430" spans="1:2" x14ac:dyDescent="0.45">
      <c r="A3430" s="1">
        <v>1</v>
      </c>
      <c r="B3430" s="1" t="s">
        <v>2617</v>
      </c>
    </row>
    <row r="3431" spans="1:2" x14ac:dyDescent="0.45">
      <c r="A3431" s="1">
        <v>1</v>
      </c>
      <c r="B3431" s="1" t="s">
        <v>2614</v>
      </c>
    </row>
    <row r="3432" spans="1:2" x14ac:dyDescent="0.45">
      <c r="A3432" s="1">
        <v>1</v>
      </c>
      <c r="B3432" s="1" t="s">
        <v>2618</v>
      </c>
    </row>
    <row r="3433" spans="1:2" x14ac:dyDescent="0.45">
      <c r="A3433" s="1">
        <v>1</v>
      </c>
      <c r="B3433" s="1" t="s">
        <v>2619</v>
      </c>
    </row>
    <row r="3434" spans="1:2" x14ac:dyDescent="0.45">
      <c r="A3434" s="1">
        <v>1</v>
      </c>
      <c r="B3434" s="1" t="s">
        <v>2620</v>
      </c>
    </row>
    <row r="3435" spans="1:2" x14ac:dyDescent="0.45">
      <c r="A3435" s="1">
        <v>1</v>
      </c>
      <c r="B3435" s="1" t="s">
        <v>2621</v>
      </c>
    </row>
    <row r="3436" spans="1:2" x14ac:dyDescent="0.45">
      <c r="A3436" s="1">
        <v>1</v>
      </c>
      <c r="B3436" s="1" t="s">
        <v>2622</v>
      </c>
    </row>
    <row r="3437" spans="1:2" x14ac:dyDescent="0.45">
      <c r="A3437" s="1">
        <v>1</v>
      </c>
      <c r="B3437" s="1" t="s">
        <v>2623</v>
      </c>
    </row>
    <row r="3438" spans="1:2" x14ac:dyDescent="0.45">
      <c r="A3438" s="1">
        <v>1</v>
      </c>
      <c r="B3438" s="1" t="s">
        <v>1922</v>
      </c>
    </row>
    <row r="3439" spans="1:2" x14ac:dyDescent="0.45">
      <c r="A3439" s="1">
        <v>1</v>
      </c>
      <c r="B3439" s="1" t="s">
        <v>2624</v>
      </c>
    </row>
    <row r="3440" spans="1:2" x14ac:dyDescent="0.45">
      <c r="A3440" s="1">
        <v>1</v>
      </c>
      <c r="B3440" s="1" t="s">
        <v>2625</v>
      </c>
    </row>
    <row r="3441" spans="1:2" x14ac:dyDescent="0.45">
      <c r="A3441" s="1">
        <v>1</v>
      </c>
      <c r="B3441" s="1" t="s">
        <v>2626</v>
      </c>
    </row>
    <row r="3442" spans="1:2" x14ac:dyDescent="0.45">
      <c r="A3442" s="1">
        <v>1</v>
      </c>
      <c r="B3442" s="1" t="s">
        <v>2627</v>
      </c>
    </row>
    <row r="3443" spans="1:2" x14ac:dyDescent="0.45">
      <c r="A3443" s="1">
        <v>1</v>
      </c>
      <c r="B3443" s="1" t="s">
        <v>2628</v>
      </c>
    </row>
    <row r="3444" spans="1:2" x14ac:dyDescent="0.45">
      <c r="A3444" s="1">
        <v>1</v>
      </c>
      <c r="B3444" s="1" t="s">
        <v>2629</v>
      </c>
    </row>
    <row r="3445" spans="1:2" x14ac:dyDescent="0.45">
      <c r="A3445" s="1">
        <v>1</v>
      </c>
      <c r="B3445" s="1" t="s">
        <v>2630</v>
      </c>
    </row>
    <row r="3446" spans="1:2" x14ac:dyDescent="0.45">
      <c r="A3446" s="1">
        <v>1</v>
      </c>
      <c r="B3446" s="1" t="s">
        <v>2631</v>
      </c>
    </row>
    <row r="3447" spans="1:2" x14ac:dyDescent="0.45">
      <c r="A3447" s="1">
        <v>1</v>
      </c>
      <c r="B3447" s="1" t="s">
        <v>2632</v>
      </c>
    </row>
    <row r="3448" spans="1:2" x14ac:dyDescent="0.45">
      <c r="A3448" s="1">
        <v>1</v>
      </c>
      <c r="B3448" s="1" t="s">
        <v>2578</v>
      </c>
    </row>
    <row r="3449" spans="1:2" x14ac:dyDescent="0.45">
      <c r="A3449" s="1">
        <v>1</v>
      </c>
      <c r="B3449" s="1" t="s">
        <v>2633</v>
      </c>
    </row>
    <row r="3450" spans="1:2" x14ac:dyDescent="0.45">
      <c r="A3450" s="1">
        <v>1</v>
      </c>
      <c r="B3450" s="1" t="s">
        <v>2627</v>
      </c>
    </row>
    <row r="3451" spans="1:2" x14ac:dyDescent="0.45">
      <c r="A3451" s="1">
        <v>1</v>
      </c>
      <c r="B3451" s="1" t="s">
        <v>2634</v>
      </c>
    </row>
    <row r="3452" spans="1:2" x14ac:dyDescent="0.45">
      <c r="A3452" s="1">
        <v>1</v>
      </c>
      <c r="B3452" s="1" t="s">
        <v>2625</v>
      </c>
    </row>
    <row r="3453" spans="1:2" x14ac:dyDescent="0.45">
      <c r="A3453" s="1">
        <v>1</v>
      </c>
      <c r="B3453" s="1" t="s">
        <v>2625</v>
      </c>
    </row>
    <row r="3454" spans="1:2" x14ac:dyDescent="0.45">
      <c r="A3454" s="1">
        <v>1</v>
      </c>
      <c r="B3454" s="1" t="s">
        <v>2635</v>
      </c>
    </row>
    <row r="3455" spans="1:2" x14ac:dyDescent="0.45">
      <c r="A3455" s="1">
        <v>1</v>
      </c>
      <c r="B3455" s="1" t="s">
        <v>2634</v>
      </c>
    </row>
    <row r="3456" spans="1:2" x14ac:dyDescent="0.45">
      <c r="A3456" s="1">
        <v>1</v>
      </c>
      <c r="B3456" s="1" t="s">
        <v>2633</v>
      </c>
    </row>
    <row r="3457" spans="1:2" x14ac:dyDescent="0.45">
      <c r="A3457" s="1">
        <v>1</v>
      </c>
      <c r="B3457" s="1" t="s">
        <v>2636</v>
      </c>
    </row>
    <row r="3458" spans="1:2" x14ac:dyDescent="0.45">
      <c r="A3458" s="1">
        <v>1</v>
      </c>
      <c r="B3458" s="1" t="s">
        <v>2581</v>
      </c>
    </row>
    <row r="3459" spans="1:2" x14ac:dyDescent="0.45">
      <c r="A3459" s="1">
        <v>1</v>
      </c>
      <c r="B3459" s="1" t="s">
        <v>2637</v>
      </c>
    </row>
    <row r="3460" spans="1:2" x14ac:dyDescent="0.45">
      <c r="A3460" s="1">
        <v>1</v>
      </c>
      <c r="B3460" s="1" t="s">
        <v>2638</v>
      </c>
    </row>
    <row r="3461" spans="1:2" x14ac:dyDescent="0.45">
      <c r="A3461" s="1">
        <v>1</v>
      </c>
      <c r="B3461" s="1" t="s">
        <v>2639</v>
      </c>
    </row>
    <row r="3462" spans="1:2" x14ac:dyDescent="0.45">
      <c r="A3462" s="1">
        <v>1</v>
      </c>
      <c r="B3462" s="1" t="s">
        <v>2640</v>
      </c>
    </row>
    <row r="3463" spans="1:2" x14ac:dyDescent="0.45">
      <c r="A3463" s="1">
        <v>1</v>
      </c>
      <c r="B3463" s="1" t="s">
        <v>2639</v>
      </c>
    </row>
    <row r="3464" spans="1:2" x14ac:dyDescent="0.45">
      <c r="A3464" s="1">
        <v>1</v>
      </c>
      <c r="B3464" s="1" t="s">
        <v>2639</v>
      </c>
    </row>
    <row r="3465" spans="1:2" x14ac:dyDescent="0.45">
      <c r="A3465" s="1">
        <v>1</v>
      </c>
      <c r="B3465" s="1" t="s">
        <v>2639</v>
      </c>
    </row>
    <row r="3466" spans="1:2" x14ac:dyDescent="0.45">
      <c r="A3466" s="1">
        <v>1</v>
      </c>
      <c r="B3466" s="1" t="s">
        <v>2641</v>
      </c>
    </row>
    <row r="3467" spans="1:2" x14ac:dyDescent="0.45">
      <c r="A3467" s="1">
        <v>1</v>
      </c>
      <c r="B3467" s="1" t="s">
        <v>2639</v>
      </c>
    </row>
    <row r="3468" spans="1:2" x14ac:dyDescent="0.45">
      <c r="A3468" s="1">
        <v>1</v>
      </c>
      <c r="B3468" s="1" t="s">
        <v>2639</v>
      </c>
    </row>
    <row r="3469" spans="1:2" x14ac:dyDescent="0.45">
      <c r="A3469" s="1">
        <v>1</v>
      </c>
      <c r="B3469" s="1" t="s">
        <v>2642</v>
      </c>
    </row>
    <row r="3470" spans="1:2" x14ac:dyDescent="0.45">
      <c r="A3470" s="1">
        <v>1</v>
      </c>
      <c r="B3470" s="1" t="s">
        <v>2643</v>
      </c>
    </row>
    <row r="3471" spans="1:2" x14ac:dyDescent="0.45">
      <c r="A3471" s="1">
        <v>1</v>
      </c>
      <c r="B3471" s="1" t="s">
        <v>2644</v>
      </c>
    </row>
    <row r="3472" spans="1:2" x14ac:dyDescent="0.45">
      <c r="A3472" s="1">
        <v>1</v>
      </c>
      <c r="B3472" s="1" t="s">
        <v>413</v>
      </c>
    </row>
    <row r="3473" spans="1:2" x14ac:dyDescent="0.45">
      <c r="A3473" s="1">
        <v>1</v>
      </c>
      <c r="B3473" s="1" t="s">
        <v>2641</v>
      </c>
    </row>
    <row r="3474" spans="1:2" x14ac:dyDescent="0.45">
      <c r="A3474" s="1">
        <v>1</v>
      </c>
      <c r="B3474" s="1" t="s">
        <v>2645</v>
      </c>
    </row>
    <row r="3475" spans="1:2" x14ac:dyDescent="0.45">
      <c r="A3475" s="1">
        <v>1</v>
      </c>
      <c r="B3475" s="1" t="s">
        <v>2646</v>
      </c>
    </row>
    <row r="3476" spans="1:2" x14ac:dyDescent="0.45">
      <c r="A3476" s="1">
        <v>1</v>
      </c>
      <c r="B3476" s="1" t="s">
        <v>2647</v>
      </c>
    </row>
    <row r="3477" spans="1:2" x14ac:dyDescent="0.45">
      <c r="A3477" s="1">
        <v>1</v>
      </c>
      <c r="B3477" s="1" t="s">
        <v>2648</v>
      </c>
    </row>
    <row r="3478" spans="1:2" x14ac:dyDescent="0.45">
      <c r="A3478" s="1">
        <v>1</v>
      </c>
      <c r="B3478" s="1" t="s">
        <v>2649</v>
      </c>
    </row>
    <row r="3479" spans="1:2" x14ac:dyDescent="0.45">
      <c r="A3479" s="1">
        <v>1</v>
      </c>
      <c r="B3479" s="1" t="s">
        <v>2650</v>
      </c>
    </row>
    <row r="3480" spans="1:2" x14ac:dyDescent="0.45">
      <c r="A3480" s="1">
        <v>1</v>
      </c>
      <c r="B3480" s="1" t="s">
        <v>2651</v>
      </c>
    </row>
    <row r="3481" spans="1:2" x14ac:dyDescent="0.45">
      <c r="A3481" s="1">
        <v>1</v>
      </c>
      <c r="B3481" s="1" t="s">
        <v>2652</v>
      </c>
    </row>
    <row r="3482" spans="1:2" x14ac:dyDescent="0.45">
      <c r="A3482" s="1">
        <v>1</v>
      </c>
      <c r="B3482" s="1" t="s">
        <v>2653</v>
      </c>
    </row>
    <row r="3483" spans="1:2" x14ac:dyDescent="0.45">
      <c r="A3483" s="1">
        <v>1</v>
      </c>
      <c r="B3483" s="1" t="s">
        <v>2654</v>
      </c>
    </row>
    <row r="3484" spans="1:2" x14ac:dyDescent="0.45">
      <c r="A3484" s="1">
        <v>1</v>
      </c>
      <c r="B3484" s="1" t="s">
        <v>2655</v>
      </c>
    </row>
    <row r="3485" spans="1:2" x14ac:dyDescent="0.45">
      <c r="A3485" s="1">
        <v>1</v>
      </c>
      <c r="B3485" s="1" t="s">
        <v>2656</v>
      </c>
    </row>
    <row r="3486" spans="1:2" x14ac:dyDescent="0.45">
      <c r="A3486" s="1">
        <v>1</v>
      </c>
      <c r="B3486" s="1" t="s">
        <v>2657</v>
      </c>
    </row>
    <row r="3487" spans="1:2" x14ac:dyDescent="0.45">
      <c r="A3487" s="1">
        <v>1</v>
      </c>
      <c r="B3487" s="1" t="s">
        <v>2658</v>
      </c>
    </row>
    <row r="3488" spans="1:2" x14ac:dyDescent="0.45">
      <c r="A3488" s="1">
        <v>1</v>
      </c>
      <c r="B3488" s="1" t="s">
        <v>2601</v>
      </c>
    </row>
    <row r="3489" spans="1:2" x14ac:dyDescent="0.45">
      <c r="A3489" s="1">
        <v>1</v>
      </c>
      <c r="B3489" s="1" t="s">
        <v>2659</v>
      </c>
    </row>
    <row r="3490" spans="1:2" x14ac:dyDescent="0.45">
      <c r="A3490" s="1">
        <v>1</v>
      </c>
      <c r="B3490" s="1" t="s">
        <v>2660</v>
      </c>
    </row>
    <row r="3491" spans="1:2" x14ac:dyDescent="0.45">
      <c r="A3491" s="1">
        <v>1</v>
      </c>
      <c r="B3491" s="1" t="s">
        <v>2661</v>
      </c>
    </row>
    <row r="3492" spans="1:2" x14ac:dyDescent="0.45">
      <c r="A3492" s="1">
        <v>1</v>
      </c>
      <c r="B3492" s="1" t="s">
        <v>2658</v>
      </c>
    </row>
    <row r="3493" spans="1:2" x14ac:dyDescent="0.45">
      <c r="A3493" s="1">
        <v>1</v>
      </c>
      <c r="B3493" s="1" t="s">
        <v>2662</v>
      </c>
    </row>
    <row r="3494" spans="1:2" x14ac:dyDescent="0.45">
      <c r="A3494" s="1">
        <v>1</v>
      </c>
      <c r="B3494" s="1" t="s">
        <v>2658</v>
      </c>
    </row>
    <row r="3495" spans="1:2" x14ac:dyDescent="0.45">
      <c r="A3495" s="1">
        <v>1</v>
      </c>
      <c r="B3495" s="1" t="s">
        <v>2663</v>
      </c>
    </row>
    <row r="3496" spans="1:2" x14ac:dyDescent="0.45">
      <c r="A3496" s="1">
        <v>1</v>
      </c>
      <c r="B3496" s="1" t="s">
        <v>2664</v>
      </c>
    </row>
    <row r="3497" spans="1:2" x14ac:dyDescent="0.45">
      <c r="A3497" s="1">
        <v>1</v>
      </c>
      <c r="B3497" s="1" t="s">
        <v>2665</v>
      </c>
    </row>
    <row r="3498" spans="1:2" x14ac:dyDescent="0.45">
      <c r="A3498" s="1">
        <v>1</v>
      </c>
      <c r="B3498" s="1" t="s">
        <v>2666</v>
      </c>
    </row>
    <row r="3499" spans="1:2" x14ac:dyDescent="0.45">
      <c r="A3499" s="1">
        <v>1</v>
      </c>
      <c r="B3499" s="1" t="s">
        <v>2667</v>
      </c>
    </row>
    <row r="3500" spans="1:2" x14ac:dyDescent="0.45">
      <c r="A3500" s="1">
        <v>1</v>
      </c>
      <c r="B3500" s="1" t="s">
        <v>2668</v>
      </c>
    </row>
    <row r="3501" spans="1:2" x14ac:dyDescent="0.45">
      <c r="A3501" s="1">
        <v>1</v>
      </c>
      <c r="B3501" s="1" t="s">
        <v>2665</v>
      </c>
    </row>
    <row r="3502" spans="1:2" x14ac:dyDescent="0.45">
      <c r="A3502" s="1">
        <v>1</v>
      </c>
      <c r="B3502" s="1" t="s">
        <v>2669</v>
      </c>
    </row>
    <row r="3503" spans="1:2" x14ac:dyDescent="0.45">
      <c r="A3503" s="1">
        <v>1</v>
      </c>
      <c r="B3503" s="1" t="s">
        <v>2670</v>
      </c>
    </row>
    <row r="3504" spans="1:2" x14ac:dyDescent="0.45">
      <c r="A3504" s="1">
        <v>1</v>
      </c>
      <c r="B3504" s="1" t="s">
        <v>2671</v>
      </c>
    </row>
    <row r="3505" spans="1:2" x14ac:dyDescent="0.45">
      <c r="A3505" s="1">
        <v>1</v>
      </c>
      <c r="B3505" s="1" t="s">
        <v>2672</v>
      </c>
    </row>
    <row r="3506" spans="1:2" x14ac:dyDescent="0.45">
      <c r="A3506" s="1">
        <v>1</v>
      </c>
      <c r="B3506" s="1" t="s">
        <v>2673</v>
      </c>
    </row>
    <row r="3507" spans="1:2" x14ac:dyDescent="0.45">
      <c r="A3507" s="1">
        <v>1</v>
      </c>
      <c r="B3507" s="1" t="s">
        <v>2671</v>
      </c>
    </row>
    <row r="3508" spans="1:2" x14ac:dyDescent="0.45">
      <c r="A3508" s="1">
        <v>1</v>
      </c>
      <c r="B3508" s="1" t="s">
        <v>2672</v>
      </c>
    </row>
    <row r="3509" spans="1:2" x14ac:dyDescent="0.45">
      <c r="A3509" s="1">
        <v>1</v>
      </c>
      <c r="B3509" s="1" t="s">
        <v>2674</v>
      </c>
    </row>
    <row r="3510" spans="1:2" x14ac:dyDescent="0.45">
      <c r="A3510" s="1">
        <v>1</v>
      </c>
      <c r="B3510" s="1" t="s">
        <v>2675</v>
      </c>
    </row>
    <row r="3511" spans="1:2" x14ac:dyDescent="0.45">
      <c r="A3511" s="1">
        <v>1</v>
      </c>
      <c r="B3511" s="1" t="s">
        <v>2637</v>
      </c>
    </row>
    <row r="3512" spans="1:2" x14ac:dyDescent="0.45">
      <c r="A3512" s="1">
        <v>1</v>
      </c>
      <c r="B3512" s="1" t="s">
        <v>2676</v>
      </c>
    </row>
    <row r="3513" spans="1:2" x14ac:dyDescent="0.45">
      <c r="A3513" s="1">
        <v>1</v>
      </c>
      <c r="B3513" s="1" t="s">
        <v>2634</v>
      </c>
    </row>
    <row r="3514" spans="1:2" x14ac:dyDescent="0.45">
      <c r="A3514" s="1">
        <v>1</v>
      </c>
      <c r="B3514" s="1" t="s">
        <v>2671</v>
      </c>
    </row>
    <row r="3515" spans="1:2" x14ac:dyDescent="0.45">
      <c r="A3515" s="1">
        <v>1</v>
      </c>
      <c r="B3515" s="1" t="s">
        <v>2677</v>
      </c>
    </row>
    <row r="3516" spans="1:2" x14ac:dyDescent="0.45">
      <c r="A3516" s="1">
        <v>1</v>
      </c>
      <c r="B3516" s="1" t="s">
        <v>2648</v>
      </c>
    </row>
    <row r="3517" spans="1:2" x14ac:dyDescent="0.45">
      <c r="A3517" s="1">
        <v>1</v>
      </c>
      <c r="B3517" s="1" t="s">
        <v>2678</v>
      </c>
    </row>
    <row r="3518" spans="1:2" x14ac:dyDescent="0.45">
      <c r="A3518" s="1">
        <v>1</v>
      </c>
      <c r="B3518" s="1" t="s">
        <v>2679</v>
      </c>
    </row>
    <row r="3519" spans="1:2" x14ac:dyDescent="0.45">
      <c r="A3519" s="1">
        <v>1</v>
      </c>
      <c r="B3519" s="1" t="s">
        <v>2648</v>
      </c>
    </row>
    <row r="3520" spans="1:2" x14ac:dyDescent="0.45">
      <c r="A3520" s="1">
        <v>1</v>
      </c>
      <c r="B3520" s="1" t="s">
        <v>2680</v>
      </c>
    </row>
    <row r="3521" spans="1:2" x14ac:dyDescent="0.45">
      <c r="A3521" s="1">
        <v>1</v>
      </c>
      <c r="B3521" s="1" t="s">
        <v>2681</v>
      </c>
    </row>
    <row r="3522" spans="1:2" x14ac:dyDescent="0.45">
      <c r="A3522" s="1">
        <v>1</v>
      </c>
      <c r="B3522" s="1" t="s">
        <v>2676</v>
      </c>
    </row>
    <row r="3523" spans="1:2" x14ac:dyDescent="0.45">
      <c r="A3523" s="1">
        <v>1</v>
      </c>
      <c r="B3523" s="1" t="s">
        <v>2682</v>
      </c>
    </row>
    <row r="3524" spans="1:2" x14ac:dyDescent="0.45">
      <c r="A3524" s="1">
        <v>1</v>
      </c>
      <c r="B3524" s="1" t="s">
        <v>2683</v>
      </c>
    </row>
    <row r="3525" spans="1:2" x14ac:dyDescent="0.45">
      <c r="A3525" s="1">
        <v>1</v>
      </c>
      <c r="B3525" s="1" t="s">
        <v>2684</v>
      </c>
    </row>
    <row r="3526" spans="1:2" x14ac:dyDescent="0.45">
      <c r="A3526" s="1">
        <v>1</v>
      </c>
      <c r="B3526" s="1" t="s">
        <v>814</v>
      </c>
    </row>
    <row r="3527" spans="1:2" x14ac:dyDescent="0.45">
      <c r="A3527" s="1">
        <v>1</v>
      </c>
      <c r="B3527" s="1" t="s">
        <v>2685</v>
      </c>
    </row>
    <row r="3528" spans="1:2" x14ac:dyDescent="0.45">
      <c r="A3528" s="1">
        <v>1</v>
      </c>
      <c r="B3528" s="1" t="s">
        <v>2682</v>
      </c>
    </row>
    <row r="3529" spans="1:2" x14ac:dyDescent="0.45">
      <c r="A3529" s="1">
        <v>1</v>
      </c>
      <c r="B3529" s="1" t="s">
        <v>2686</v>
      </c>
    </row>
    <row r="3530" spans="1:2" x14ac:dyDescent="0.45">
      <c r="A3530" s="1">
        <v>1</v>
      </c>
      <c r="B3530" s="1" t="s">
        <v>2687</v>
      </c>
    </row>
    <row r="3531" spans="1:2" x14ac:dyDescent="0.45">
      <c r="A3531" s="1">
        <v>1</v>
      </c>
      <c r="B3531" s="1" t="s">
        <v>2688</v>
      </c>
    </row>
    <row r="3532" spans="1:2" x14ac:dyDescent="0.45">
      <c r="A3532" s="1">
        <v>1</v>
      </c>
      <c r="B3532" s="1" t="s">
        <v>2689</v>
      </c>
    </row>
    <row r="3533" spans="1:2" x14ac:dyDescent="0.45">
      <c r="A3533" s="1">
        <v>1</v>
      </c>
      <c r="B3533" s="1" t="s">
        <v>2690</v>
      </c>
    </row>
    <row r="3534" spans="1:2" x14ac:dyDescent="0.45">
      <c r="A3534" s="1">
        <v>1</v>
      </c>
      <c r="B3534" s="1" t="s">
        <v>2691</v>
      </c>
    </row>
    <row r="3535" spans="1:2" x14ac:dyDescent="0.45">
      <c r="A3535" s="1">
        <v>1</v>
      </c>
      <c r="B3535" s="1" t="s">
        <v>2692</v>
      </c>
    </row>
    <row r="3536" spans="1:2" x14ac:dyDescent="0.45">
      <c r="A3536" s="1">
        <v>1</v>
      </c>
      <c r="B3536" s="1" t="s">
        <v>2693</v>
      </c>
    </row>
    <row r="3537" spans="1:2" x14ac:dyDescent="0.45">
      <c r="A3537" s="1">
        <v>1</v>
      </c>
      <c r="B3537" s="1" t="s">
        <v>2694</v>
      </c>
    </row>
    <row r="3538" spans="1:2" x14ac:dyDescent="0.45">
      <c r="A3538" s="1">
        <v>1</v>
      </c>
      <c r="B3538" s="1" t="s">
        <v>2695</v>
      </c>
    </row>
    <row r="3539" spans="1:2" x14ac:dyDescent="0.45">
      <c r="A3539" s="1">
        <v>1</v>
      </c>
      <c r="B3539" s="1" t="s">
        <v>2695</v>
      </c>
    </row>
    <row r="3540" spans="1:2" x14ac:dyDescent="0.45">
      <c r="A3540" s="1">
        <v>1</v>
      </c>
      <c r="B3540" s="1" t="s">
        <v>2696</v>
      </c>
    </row>
    <row r="3541" spans="1:2" x14ac:dyDescent="0.45">
      <c r="A3541" s="1">
        <v>1</v>
      </c>
      <c r="B3541" s="1" t="s">
        <v>2697</v>
      </c>
    </row>
    <row r="3542" spans="1:2" x14ac:dyDescent="0.45">
      <c r="A3542" s="1">
        <v>1</v>
      </c>
      <c r="B3542" s="1" t="s">
        <v>1249</v>
      </c>
    </row>
    <row r="3543" spans="1:2" x14ac:dyDescent="0.45">
      <c r="A3543" s="1">
        <v>1</v>
      </c>
      <c r="B3543" s="1" t="s">
        <v>2698</v>
      </c>
    </row>
    <row r="3544" spans="1:2" x14ac:dyDescent="0.45">
      <c r="A3544" s="1">
        <v>1</v>
      </c>
      <c r="B3544" s="1" t="s">
        <v>2699</v>
      </c>
    </row>
    <row r="3545" spans="1:2" x14ac:dyDescent="0.45">
      <c r="A3545" s="1">
        <v>1</v>
      </c>
      <c r="B3545" s="1" t="s">
        <v>2700</v>
      </c>
    </row>
    <row r="3546" spans="1:2" x14ac:dyDescent="0.45">
      <c r="A3546" s="1">
        <v>1</v>
      </c>
      <c r="B3546" s="1" t="s">
        <v>2701</v>
      </c>
    </row>
    <row r="3547" spans="1:2" x14ac:dyDescent="0.45">
      <c r="A3547" s="1">
        <v>1</v>
      </c>
      <c r="B3547" s="1" t="s">
        <v>2702</v>
      </c>
    </row>
    <row r="3548" spans="1:2" x14ac:dyDescent="0.45">
      <c r="A3548" s="1">
        <v>1</v>
      </c>
      <c r="B3548" s="1" t="s">
        <v>2703</v>
      </c>
    </row>
    <row r="3549" spans="1:2" x14ac:dyDescent="0.45">
      <c r="A3549" s="1">
        <v>1</v>
      </c>
      <c r="B3549" s="1" t="s">
        <v>2704</v>
      </c>
    </row>
    <row r="3550" spans="1:2" x14ac:dyDescent="0.45">
      <c r="A3550" s="1">
        <v>1</v>
      </c>
      <c r="B3550" s="1" t="s">
        <v>2705</v>
      </c>
    </row>
    <row r="3551" spans="1:2" x14ac:dyDescent="0.45">
      <c r="A3551" s="1">
        <v>1</v>
      </c>
      <c r="B3551" s="1" t="s">
        <v>2706</v>
      </c>
    </row>
    <row r="3552" spans="1:2" x14ac:dyDescent="0.45">
      <c r="A3552" s="1">
        <v>1</v>
      </c>
      <c r="B3552" s="1" t="s">
        <v>2707</v>
      </c>
    </row>
    <row r="3553" spans="1:2" x14ac:dyDescent="0.45">
      <c r="A3553" s="1">
        <v>1</v>
      </c>
      <c r="B3553" s="1" t="s">
        <v>2708</v>
      </c>
    </row>
    <row r="3554" spans="1:2" x14ac:dyDescent="0.45">
      <c r="A3554" s="1">
        <v>1</v>
      </c>
      <c r="B3554" s="1" t="s">
        <v>2709</v>
      </c>
    </row>
    <row r="3555" spans="1:2" x14ac:dyDescent="0.45">
      <c r="A3555" s="1">
        <v>1</v>
      </c>
      <c r="B3555" s="1" t="s">
        <v>2710</v>
      </c>
    </row>
    <row r="3556" spans="1:2" x14ac:dyDescent="0.45">
      <c r="A3556" s="1">
        <v>1</v>
      </c>
      <c r="B3556" s="1" t="s">
        <v>2711</v>
      </c>
    </row>
    <row r="3557" spans="1:2" x14ac:dyDescent="0.45">
      <c r="A3557" s="1">
        <v>1</v>
      </c>
      <c r="B3557" s="1" t="s">
        <v>2712</v>
      </c>
    </row>
    <row r="3558" spans="1:2" x14ac:dyDescent="0.45">
      <c r="A3558" s="1">
        <v>1</v>
      </c>
      <c r="B3558" s="1" t="s">
        <v>2713</v>
      </c>
    </row>
    <row r="3559" spans="1:2" x14ac:dyDescent="0.45">
      <c r="A3559" s="1">
        <v>1</v>
      </c>
      <c r="B3559" s="1" t="s">
        <v>2714</v>
      </c>
    </row>
    <row r="3560" spans="1:2" x14ac:dyDescent="0.45">
      <c r="A3560" s="1">
        <v>1</v>
      </c>
      <c r="B3560" s="1" t="s">
        <v>2715</v>
      </c>
    </row>
    <row r="3561" spans="1:2" x14ac:dyDescent="0.45">
      <c r="A3561" s="1">
        <v>1</v>
      </c>
      <c r="B3561" s="1" t="s">
        <v>2716</v>
      </c>
    </row>
    <row r="3562" spans="1:2" x14ac:dyDescent="0.45">
      <c r="A3562" s="1">
        <v>1</v>
      </c>
      <c r="B3562" s="1" t="s">
        <v>2717</v>
      </c>
    </row>
    <row r="3563" spans="1:2" x14ac:dyDescent="0.45">
      <c r="A3563" s="1">
        <v>1</v>
      </c>
      <c r="B3563" s="1" t="s">
        <v>2718</v>
      </c>
    </row>
    <row r="3564" spans="1:2" x14ac:dyDescent="0.45">
      <c r="A3564" s="1">
        <v>1</v>
      </c>
      <c r="B3564" s="1" t="s">
        <v>2719</v>
      </c>
    </row>
    <row r="3565" spans="1:2" x14ac:dyDescent="0.45">
      <c r="A3565" s="1">
        <v>1</v>
      </c>
      <c r="B3565" s="1" t="s">
        <v>2720</v>
      </c>
    </row>
    <row r="3566" spans="1:2" x14ac:dyDescent="0.45">
      <c r="A3566" s="1">
        <v>1</v>
      </c>
      <c r="B3566" s="1" t="s">
        <v>2721</v>
      </c>
    </row>
    <row r="3567" spans="1:2" x14ac:dyDescent="0.45">
      <c r="A3567" s="1">
        <v>1</v>
      </c>
      <c r="B3567" s="1" t="s">
        <v>2722</v>
      </c>
    </row>
    <row r="3568" spans="1:2" x14ac:dyDescent="0.45">
      <c r="A3568" s="1">
        <v>1</v>
      </c>
      <c r="B3568" s="1" t="s">
        <v>2719</v>
      </c>
    </row>
    <row r="3569" spans="1:2" x14ac:dyDescent="0.45">
      <c r="A3569" s="1">
        <v>1</v>
      </c>
      <c r="B3569" s="1" t="s">
        <v>2717</v>
      </c>
    </row>
    <row r="3570" spans="1:2" x14ac:dyDescent="0.45">
      <c r="A3570" s="1">
        <v>1</v>
      </c>
      <c r="B3570" s="1" t="s">
        <v>2717</v>
      </c>
    </row>
    <row r="3571" spans="1:2" x14ac:dyDescent="0.45">
      <c r="A3571" s="1">
        <v>1</v>
      </c>
      <c r="B3571" s="1" t="s">
        <v>2718</v>
      </c>
    </row>
    <row r="3572" spans="1:2" x14ac:dyDescent="0.45">
      <c r="A3572" s="1">
        <v>1</v>
      </c>
      <c r="B3572" s="1" t="s">
        <v>2723</v>
      </c>
    </row>
    <row r="3573" spans="1:2" x14ac:dyDescent="0.45">
      <c r="A3573" s="1">
        <v>0</v>
      </c>
      <c r="B3573" s="1" t="s">
        <v>2724</v>
      </c>
    </row>
    <row r="3574" spans="1:2" x14ac:dyDescent="0.45">
      <c r="A3574" s="1">
        <v>0</v>
      </c>
      <c r="B3574" s="1" t="s">
        <v>2725</v>
      </c>
    </row>
    <row r="3575" spans="1:2" x14ac:dyDescent="0.45">
      <c r="A3575" s="1">
        <v>0</v>
      </c>
      <c r="B3575" s="1" t="s">
        <v>2726</v>
      </c>
    </row>
    <row r="3576" spans="1:2" x14ac:dyDescent="0.45">
      <c r="A3576" s="1">
        <v>0</v>
      </c>
      <c r="B3576" s="1" t="s">
        <v>2727</v>
      </c>
    </row>
    <row r="3577" spans="1:2" x14ac:dyDescent="0.45">
      <c r="A3577" s="1">
        <v>0</v>
      </c>
      <c r="B3577" s="1" t="s">
        <v>2728</v>
      </c>
    </row>
    <row r="3578" spans="1:2" x14ac:dyDescent="0.45">
      <c r="A3578" s="1">
        <v>0</v>
      </c>
      <c r="B3578" s="1" t="s">
        <v>2729</v>
      </c>
    </row>
    <row r="3579" spans="1:2" x14ac:dyDescent="0.45">
      <c r="A3579" s="1">
        <v>0</v>
      </c>
      <c r="B3579" s="1" t="s">
        <v>2730</v>
      </c>
    </row>
    <row r="3580" spans="1:2" x14ac:dyDescent="0.45">
      <c r="A3580" s="1">
        <v>0</v>
      </c>
      <c r="B3580" s="1" t="s">
        <v>2731</v>
      </c>
    </row>
    <row r="3581" spans="1:2" x14ac:dyDescent="0.45">
      <c r="A3581" s="1">
        <v>0</v>
      </c>
      <c r="B3581" s="1" t="s">
        <v>2732</v>
      </c>
    </row>
    <row r="3582" spans="1:2" x14ac:dyDescent="0.45">
      <c r="A3582" s="1">
        <v>0</v>
      </c>
      <c r="B3582" s="1" t="s">
        <v>2733</v>
      </c>
    </row>
    <row r="3583" spans="1:2" x14ac:dyDescent="0.45">
      <c r="A3583" s="1">
        <v>0</v>
      </c>
      <c r="B3583" s="1" t="s">
        <v>2734</v>
      </c>
    </row>
    <row r="3584" spans="1:2" x14ac:dyDescent="0.45">
      <c r="A3584" s="1">
        <v>0</v>
      </c>
      <c r="B3584" s="1" t="s">
        <v>2735</v>
      </c>
    </row>
    <row r="3585" spans="1:2" x14ac:dyDescent="0.45">
      <c r="A3585" s="1">
        <v>0</v>
      </c>
      <c r="B3585" s="1" t="s">
        <v>2736</v>
      </c>
    </row>
    <row r="3586" spans="1:2" x14ac:dyDescent="0.45">
      <c r="A3586" s="1">
        <v>0</v>
      </c>
      <c r="B3586" s="1" t="s">
        <v>2737</v>
      </c>
    </row>
    <row r="3587" spans="1:2" x14ac:dyDescent="0.45">
      <c r="A3587" s="1">
        <v>0</v>
      </c>
      <c r="B3587" s="1" t="s">
        <v>2738</v>
      </c>
    </row>
    <row r="3588" spans="1:2" x14ac:dyDescent="0.45">
      <c r="A3588" s="1">
        <v>0</v>
      </c>
      <c r="B3588" s="1" t="s">
        <v>2739</v>
      </c>
    </row>
    <row r="3589" spans="1:2" x14ac:dyDescent="0.45">
      <c r="A3589" s="1">
        <v>0</v>
      </c>
      <c r="B3589" s="1" t="s">
        <v>2740</v>
      </c>
    </row>
    <row r="3590" spans="1:2" x14ac:dyDescent="0.45">
      <c r="A3590" s="1">
        <v>0</v>
      </c>
      <c r="B3590" s="1" t="s">
        <v>2741</v>
      </c>
    </row>
    <row r="3591" spans="1:2" x14ac:dyDescent="0.45">
      <c r="A3591" s="1">
        <v>0</v>
      </c>
      <c r="B3591" s="1" t="s">
        <v>2742</v>
      </c>
    </row>
    <row r="3592" spans="1:2" x14ac:dyDescent="0.45">
      <c r="A3592" s="1">
        <v>0</v>
      </c>
      <c r="B3592" s="1" t="s">
        <v>2743</v>
      </c>
    </row>
    <row r="3593" spans="1:2" x14ac:dyDescent="0.45">
      <c r="A3593" s="1">
        <v>0</v>
      </c>
      <c r="B3593" s="1" t="s">
        <v>2744</v>
      </c>
    </row>
    <row r="3594" spans="1:2" x14ac:dyDescent="0.45">
      <c r="A3594" s="1">
        <v>0</v>
      </c>
      <c r="B3594" s="1" t="s">
        <v>2745</v>
      </c>
    </row>
    <row r="3595" spans="1:2" x14ac:dyDescent="0.45">
      <c r="A3595" s="1">
        <v>0</v>
      </c>
      <c r="B3595" s="1" t="s">
        <v>2746</v>
      </c>
    </row>
    <row r="3596" spans="1:2" x14ac:dyDescent="0.45">
      <c r="A3596" s="1">
        <v>0</v>
      </c>
      <c r="B3596" s="1" t="s">
        <v>2747</v>
      </c>
    </row>
    <row r="3597" spans="1:2" x14ac:dyDescent="0.45">
      <c r="A3597" s="1">
        <v>0</v>
      </c>
      <c r="B3597" s="1" t="s">
        <v>2748</v>
      </c>
    </row>
    <row r="3598" spans="1:2" x14ac:dyDescent="0.45">
      <c r="A3598" s="1">
        <v>0</v>
      </c>
      <c r="B3598" s="1" t="s">
        <v>2749</v>
      </c>
    </row>
    <row r="3599" spans="1:2" x14ac:dyDescent="0.45">
      <c r="A3599" s="1">
        <v>0</v>
      </c>
      <c r="B3599" s="1" t="s">
        <v>2750</v>
      </c>
    </row>
    <row r="3600" spans="1:2" x14ac:dyDescent="0.45">
      <c r="A3600" s="1">
        <v>0</v>
      </c>
      <c r="B3600" s="1" t="s">
        <v>2751</v>
      </c>
    </row>
    <row r="3601" spans="1:2" x14ac:dyDescent="0.45">
      <c r="A3601" s="1">
        <v>0</v>
      </c>
      <c r="B3601" s="1" t="s">
        <v>2752</v>
      </c>
    </row>
    <row r="3602" spans="1:2" x14ac:dyDescent="0.45">
      <c r="A3602" s="1">
        <v>0</v>
      </c>
      <c r="B3602" s="1" t="s">
        <v>2753</v>
      </c>
    </row>
    <row r="3603" spans="1:2" x14ac:dyDescent="0.45">
      <c r="A3603" s="1">
        <v>0</v>
      </c>
      <c r="B3603" s="1" t="s">
        <v>2754</v>
      </c>
    </row>
    <row r="3604" spans="1:2" x14ac:dyDescent="0.45">
      <c r="A3604" s="1">
        <v>0</v>
      </c>
      <c r="B3604" s="1" t="s">
        <v>3339</v>
      </c>
    </row>
    <row r="3605" spans="1:2" x14ac:dyDescent="0.45">
      <c r="A3605" s="1">
        <v>0</v>
      </c>
      <c r="B3605" s="1" t="s">
        <v>3340</v>
      </c>
    </row>
    <row r="3606" spans="1:2" x14ac:dyDescent="0.45">
      <c r="A3606" s="1">
        <v>0</v>
      </c>
      <c r="B3606" s="1" t="s">
        <v>3341</v>
      </c>
    </row>
    <row r="3607" spans="1:2" x14ac:dyDescent="0.45">
      <c r="A3607" s="1">
        <v>0</v>
      </c>
      <c r="B3607" s="1" t="s">
        <v>3342</v>
      </c>
    </row>
    <row r="3608" spans="1:2" x14ac:dyDescent="0.45">
      <c r="A3608" s="1">
        <v>0</v>
      </c>
      <c r="B3608" s="1" t="s">
        <v>3343</v>
      </c>
    </row>
    <row r="3609" spans="1:2" x14ac:dyDescent="0.45">
      <c r="A3609" s="1">
        <v>0</v>
      </c>
      <c r="B3609" s="1" t="s">
        <v>3344</v>
      </c>
    </row>
    <row r="3610" spans="1:2" x14ac:dyDescent="0.45">
      <c r="A3610" s="1">
        <v>0</v>
      </c>
      <c r="B3610" s="1" t="s">
        <v>3345</v>
      </c>
    </row>
    <row r="3611" spans="1:2" x14ac:dyDescent="0.45">
      <c r="A3611" s="1">
        <v>0</v>
      </c>
      <c r="B3611" s="1" t="s">
        <v>3346</v>
      </c>
    </row>
    <row r="3612" spans="1:2" x14ac:dyDescent="0.45">
      <c r="A3612" s="1">
        <v>0</v>
      </c>
      <c r="B3612" s="1" t="s">
        <v>3347</v>
      </c>
    </row>
    <row r="3613" spans="1:2" x14ac:dyDescent="0.45">
      <c r="A3613" s="1">
        <v>0</v>
      </c>
      <c r="B3613" s="1" t="s">
        <v>3348</v>
      </c>
    </row>
    <row r="3614" spans="1:2" x14ac:dyDescent="0.45">
      <c r="A3614" s="1">
        <v>0</v>
      </c>
      <c r="B3614" s="1" t="s">
        <v>3349</v>
      </c>
    </row>
    <row r="3615" spans="1:2" x14ac:dyDescent="0.45">
      <c r="A3615" s="1">
        <v>0</v>
      </c>
      <c r="B3615" s="1" t="s">
        <v>3350</v>
      </c>
    </row>
    <row r="3616" spans="1:2" x14ac:dyDescent="0.45">
      <c r="A3616" s="1">
        <v>0</v>
      </c>
      <c r="B3616" s="1" t="s">
        <v>3351</v>
      </c>
    </row>
    <row r="3617" spans="1:2" x14ac:dyDescent="0.45">
      <c r="A3617" s="1">
        <v>0</v>
      </c>
      <c r="B3617" s="1" t="s">
        <v>3352</v>
      </c>
    </row>
    <row r="3618" spans="1:2" x14ac:dyDescent="0.45">
      <c r="A3618" s="1">
        <v>0</v>
      </c>
      <c r="B3618" s="1" t="s">
        <v>3353</v>
      </c>
    </row>
    <row r="3619" spans="1:2" x14ac:dyDescent="0.45">
      <c r="A3619" s="1">
        <v>0</v>
      </c>
      <c r="B3619" s="1" t="s">
        <v>3354</v>
      </c>
    </row>
    <row r="3620" spans="1:2" x14ac:dyDescent="0.45">
      <c r="A3620" s="1">
        <v>0</v>
      </c>
      <c r="B3620" s="1" t="s">
        <v>3355</v>
      </c>
    </row>
    <row r="3621" spans="1:2" x14ac:dyDescent="0.45">
      <c r="A3621" s="1">
        <v>0</v>
      </c>
      <c r="B3621" s="1" t="s">
        <v>3356</v>
      </c>
    </row>
    <row r="3622" spans="1:2" x14ac:dyDescent="0.45">
      <c r="A3622" s="1">
        <v>0</v>
      </c>
      <c r="B3622" s="1" t="s">
        <v>3357</v>
      </c>
    </row>
    <row r="3623" spans="1:2" x14ac:dyDescent="0.45">
      <c r="A3623" s="1">
        <v>0</v>
      </c>
      <c r="B3623" s="1" t="s">
        <v>3358</v>
      </c>
    </row>
    <row r="3624" spans="1:2" x14ac:dyDescent="0.45">
      <c r="A3624" s="1">
        <v>0</v>
      </c>
      <c r="B3624" s="1" t="s">
        <v>3359</v>
      </c>
    </row>
    <row r="3625" spans="1:2" x14ac:dyDescent="0.45">
      <c r="A3625" s="1">
        <v>0</v>
      </c>
      <c r="B3625" s="1" t="s">
        <v>3360</v>
      </c>
    </row>
    <row r="3626" spans="1:2" x14ac:dyDescent="0.45">
      <c r="A3626" s="1">
        <v>0</v>
      </c>
      <c r="B3626" s="1" t="s">
        <v>3361</v>
      </c>
    </row>
    <row r="3627" spans="1:2" x14ac:dyDescent="0.45">
      <c r="A3627" s="1">
        <v>0</v>
      </c>
      <c r="B3627" s="1" t="s">
        <v>3362</v>
      </c>
    </row>
    <row r="3628" spans="1:2" x14ac:dyDescent="0.45">
      <c r="A3628" s="1">
        <v>0</v>
      </c>
      <c r="B3628" s="1" t="s">
        <v>3363</v>
      </c>
    </row>
    <row r="3629" spans="1:2" x14ac:dyDescent="0.45">
      <c r="A3629" s="1">
        <v>0</v>
      </c>
      <c r="B3629" s="1" t="s">
        <v>3364</v>
      </c>
    </row>
    <row r="3630" spans="1:2" x14ac:dyDescent="0.45">
      <c r="A3630" s="1">
        <v>0</v>
      </c>
      <c r="B3630" s="1" t="s">
        <v>3365</v>
      </c>
    </row>
    <row r="3631" spans="1:2" x14ac:dyDescent="0.45">
      <c r="A3631" s="1">
        <v>0</v>
      </c>
      <c r="B3631" s="1" t="s">
        <v>3366</v>
      </c>
    </row>
    <row r="3632" spans="1:2" x14ac:dyDescent="0.45">
      <c r="A3632" s="1">
        <v>0</v>
      </c>
      <c r="B3632" s="1" t="s">
        <v>3367</v>
      </c>
    </row>
    <row r="3633" spans="1:2" x14ac:dyDescent="0.45">
      <c r="A3633" s="1">
        <v>0</v>
      </c>
      <c r="B3633" s="1" t="s">
        <v>3368</v>
      </c>
    </row>
    <row r="3634" spans="1:2" x14ac:dyDescent="0.45">
      <c r="A3634" s="1">
        <v>0</v>
      </c>
      <c r="B3634" s="1" t="s">
        <v>3369</v>
      </c>
    </row>
    <row r="3635" spans="1:2" x14ac:dyDescent="0.45">
      <c r="A3635" s="1">
        <v>0</v>
      </c>
      <c r="B3635" s="1" t="s">
        <v>3370</v>
      </c>
    </row>
    <row r="3636" spans="1:2" x14ac:dyDescent="0.45">
      <c r="A3636" s="1">
        <v>0</v>
      </c>
      <c r="B3636" s="1" t="s">
        <v>3371</v>
      </c>
    </row>
    <row r="3637" spans="1:2" x14ac:dyDescent="0.45">
      <c r="A3637" s="1">
        <v>0</v>
      </c>
      <c r="B3637" s="1" t="s">
        <v>3372</v>
      </c>
    </row>
    <row r="3638" spans="1:2" x14ac:dyDescent="0.45">
      <c r="A3638" s="1">
        <v>0</v>
      </c>
      <c r="B3638" s="1" t="s">
        <v>3373</v>
      </c>
    </row>
    <row r="3639" spans="1:2" x14ac:dyDescent="0.45">
      <c r="A3639" s="1">
        <v>0</v>
      </c>
      <c r="B3639" s="1" t="s">
        <v>3374</v>
      </c>
    </row>
    <row r="3640" spans="1:2" x14ac:dyDescent="0.45">
      <c r="A3640" s="1">
        <v>0</v>
      </c>
      <c r="B3640" s="1" t="s">
        <v>3375</v>
      </c>
    </row>
    <row r="3641" spans="1:2" x14ac:dyDescent="0.45">
      <c r="A3641" s="1">
        <v>0</v>
      </c>
      <c r="B3641" s="1" t="s">
        <v>3376</v>
      </c>
    </row>
    <row r="3642" spans="1:2" x14ac:dyDescent="0.45">
      <c r="A3642" s="1">
        <v>0</v>
      </c>
      <c r="B3642" s="1" t="s">
        <v>3377</v>
      </c>
    </row>
    <row r="3643" spans="1:2" x14ac:dyDescent="0.45">
      <c r="A3643" s="1">
        <v>0</v>
      </c>
      <c r="B3643" s="1" t="s">
        <v>3378</v>
      </c>
    </row>
    <row r="3644" spans="1:2" x14ac:dyDescent="0.45">
      <c r="A3644" s="1">
        <v>0</v>
      </c>
      <c r="B3644" s="1" t="s">
        <v>3379</v>
      </c>
    </row>
    <row r="3645" spans="1:2" x14ac:dyDescent="0.45">
      <c r="A3645" s="1">
        <v>0</v>
      </c>
      <c r="B3645" s="1" t="s">
        <v>3380</v>
      </c>
    </row>
    <row r="3646" spans="1:2" x14ac:dyDescent="0.45">
      <c r="A3646" s="1">
        <v>0</v>
      </c>
      <c r="B3646" s="1" t="s">
        <v>3381</v>
      </c>
    </row>
    <row r="3647" spans="1:2" x14ac:dyDescent="0.45">
      <c r="A3647" s="1">
        <v>0</v>
      </c>
      <c r="B3647" s="1" t="s">
        <v>3382</v>
      </c>
    </row>
    <row r="3648" spans="1:2" x14ac:dyDescent="0.45">
      <c r="A3648" s="1">
        <v>0</v>
      </c>
      <c r="B3648" s="1" t="s">
        <v>3383</v>
      </c>
    </row>
    <row r="3649" spans="1:2" x14ac:dyDescent="0.45">
      <c r="A3649" s="1">
        <v>0</v>
      </c>
      <c r="B3649" s="1" t="s">
        <v>3384</v>
      </c>
    </row>
    <row r="3650" spans="1:2" x14ac:dyDescent="0.45">
      <c r="A3650" s="1">
        <v>0</v>
      </c>
      <c r="B3650" s="1" t="s">
        <v>3385</v>
      </c>
    </row>
    <row r="3651" spans="1:2" x14ac:dyDescent="0.45">
      <c r="A3651" s="1">
        <v>0</v>
      </c>
      <c r="B3651" s="1" t="s">
        <v>3386</v>
      </c>
    </row>
    <row r="3652" spans="1:2" x14ac:dyDescent="0.45">
      <c r="A3652" s="1">
        <v>0</v>
      </c>
      <c r="B3652" s="1" t="s">
        <v>3387</v>
      </c>
    </row>
    <row r="3653" spans="1:2" x14ac:dyDescent="0.45">
      <c r="A3653" s="1">
        <v>0</v>
      </c>
      <c r="B3653" s="1" t="s">
        <v>3388</v>
      </c>
    </row>
    <row r="3654" spans="1:2" x14ac:dyDescent="0.45">
      <c r="A3654" s="1">
        <v>0</v>
      </c>
      <c r="B3654" s="1" t="s">
        <v>3389</v>
      </c>
    </row>
    <row r="3655" spans="1:2" x14ac:dyDescent="0.45">
      <c r="A3655" s="1">
        <v>0</v>
      </c>
      <c r="B3655" s="1" t="s">
        <v>3390</v>
      </c>
    </row>
    <row r="3656" spans="1:2" x14ac:dyDescent="0.45">
      <c r="A3656" s="1">
        <v>0</v>
      </c>
      <c r="B3656" s="1" t="s">
        <v>3391</v>
      </c>
    </row>
    <row r="3657" spans="1:2" x14ac:dyDescent="0.45">
      <c r="A3657" s="1">
        <v>0</v>
      </c>
      <c r="B3657" s="1" t="s">
        <v>3392</v>
      </c>
    </row>
    <row r="3658" spans="1:2" x14ac:dyDescent="0.45">
      <c r="A3658" s="1">
        <v>0</v>
      </c>
      <c r="B3658" s="1" t="s">
        <v>3393</v>
      </c>
    </row>
    <row r="3659" spans="1:2" x14ac:dyDescent="0.45">
      <c r="A3659" s="1">
        <v>0</v>
      </c>
      <c r="B3659" s="1" t="s">
        <v>3394</v>
      </c>
    </row>
    <row r="3660" spans="1:2" x14ac:dyDescent="0.45">
      <c r="A3660" s="1">
        <v>0</v>
      </c>
      <c r="B3660" s="1" t="s">
        <v>3395</v>
      </c>
    </row>
    <row r="3661" spans="1:2" x14ac:dyDescent="0.45">
      <c r="A3661" s="1">
        <v>0</v>
      </c>
      <c r="B3661" s="1" t="s">
        <v>3396</v>
      </c>
    </row>
    <row r="3662" spans="1:2" x14ac:dyDescent="0.45">
      <c r="A3662" s="1">
        <v>0</v>
      </c>
      <c r="B3662" s="1" t="s">
        <v>3397</v>
      </c>
    </row>
    <row r="3663" spans="1:2" x14ac:dyDescent="0.45">
      <c r="A3663" s="1">
        <v>0</v>
      </c>
      <c r="B3663" s="1" t="s">
        <v>3398</v>
      </c>
    </row>
    <row r="3664" spans="1:2" x14ac:dyDescent="0.45">
      <c r="A3664" s="1">
        <v>0</v>
      </c>
      <c r="B3664" s="1" t="s">
        <v>3399</v>
      </c>
    </row>
    <row r="3665" spans="1:2" x14ac:dyDescent="0.45">
      <c r="A3665" s="1">
        <v>0</v>
      </c>
      <c r="B3665" s="1" t="s">
        <v>3400</v>
      </c>
    </row>
    <row r="3666" spans="1:2" x14ac:dyDescent="0.45">
      <c r="A3666" s="1">
        <v>0</v>
      </c>
      <c r="B3666" s="1" t="s">
        <v>3401</v>
      </c>
    </row>
    <row r="3667" spans="1:2" x14ac:dyDescent="0.45">
      <c r="A3667" s="1">
        <v>0</v>
      </c>
      <c r="B3667" s="1" t="s">
        <v>3402</v>
      </c>
    </row>
    <row r="3668" spans="1:2" x14ac:dyDescent="0.45">
      <c r="A3668" s="1">
        <v>0</v>
      </c>
      <c r="B3668" s="1" t="s">
        <v>3403</v>
      </c>
    </row>
    <row r="3669" spans="1:2" x14ac:dyDescent="0.45">
      <c r="A3669" s="1">
        <v>0</v>
      </c>
      <c r="B3669" s="1" t="s">
        <v>3404</v>
      </c>
    </row>
    <row r="3670" spans="1:2" x14ac:dyDescent="0.45">
      <c r="A3670" s="1">
        <v>0</v>
      </c>
      <c r="B3670" s="1" t="s">
        <v>3405</v>
      </c>
    </row>
    <row r="3671" spans="1:2" x14ac:dyDescent="0.45">
      <c r="A3671" s="1">
        <v>0</v>
      </c>
      <c r="B3671" s="1" t="s">
        <v>3406</v>
      </c>
    </row>
    <row r="3672" spans="1:2" x14ac:dyDescent="0.45">
      <c r="A3672" s="1">
        <v>0</v>
      </c>
      <c r="B3672" s="1" t="s">
        <v>3407</v>
      </c>
    </row>
    <row r="3673" spans="1:2" x14ac:dyDescent="0.45">
      <c r="A3673" s="1">
        <v>0</v>
      </c>
      <c r="B3673" s="1" t="s">
        <v>3408</v>
      </c>
    </row>
    <row r="3674" spans="1:2" x14ac:dyDescent="0.45">
      <c r="A3674" s="1">
        <v>0</v>
      </c>
      <c r="B3674" s="1" t="s">
        <v>3409</v>
      </c>
    </row>
    <row r="3675" spans="1:2" x14ac:dyDescent="0.45">
      <c r="A3675" s="1">
        <v>0</v>
      </c>
      <c r="B3675" s="1" t="s">
        <v>3410</v>
      </c>
    </row>
    <row r="3676" spans="1:2" x14ac:dyDescent="0.45">
      <c r="A3676" s="1">
        <v>0</v>
      </c>
      <c r="B3676" s="1" t="s">
        <v>3411</v>
      </c>
    </row>
    <row r="3677" spans="1:2" x14ac:dyDescent="0.45">
      <c r="A3677" s="1">
        <v>0</v>
      </c>
      <c r="B3677" s="1" t="s">
        <v>3412</v>
      </c>
    </row>
    <row r="3678" spans="1:2" x14ac:dyDescent="0.45">
      <c r="A3678" s="1">
        <v>0</v>
      </c>
      <c r="B3678" s="1" t="s">
        <v>3413</v>
      </c>
    </row>
    <row r="3679" spans="1:2" x14ac:dyDescent="0.45">
      <c r="A3679" s="1">
        <v>0</v>
      </c>
      <c r="B3679" s="1" t="s">
        <v>3414</v>
      </c>
    </row>
    <row r="3680" spans="1:2" x14ac:dyDescent="0.45">
      <c r="A3680" s="1">
        <v>0</v>
      </c>
      <c r="B3680" s="1" t="s">
        <v>3415</v>
      </c>
    </row>
    <row r="3681" spans="1:2" x14ac:dyDescent="0.45">
      <c r="A3681" s="1">
        <v>0</v>
      </c>
      <c r="B3681" s="1" t="s">
        <v>3416</v>
      </c>
    </row>
    <row r="3682" spans="1:2" x14ac:dyDescent="0.45">
      <c r="A3682" s="1">
        <v>0</v>
      </c>
      <c r="B3682" s="1" t="s">
        <v>3417</v>
      </c>
    </row>
    <row r="3683" spans="1:2" x14ac:dyDescent="0.45">
      <c r="A3683" s="1">
        <v>0</v>
      </c>
      <c r="B3683" s="1" t="s">
        <v>3418</v>
      </c>
    </row>
    <row r="3684" spans="1:2" x14ac:dyDescent="0.45">
      <c r="A3684" s="1">
        <v>0</v>
      </c>
      <c r="B3684" s="1" t="s">
        <v>3419</v>
      </c>
    </row>
    <row r="3685" spans="1:2" x14ac:dyDescent="0.45">
      <c r="A3685" s="1">
        <v>0</v>
      </c>
      <c r="B3685" s="1" t="s">
        <v>3420</v>
      </c>
    </row>
    <row r="3686" spans="1:2" x14ac:dyDescent="0.45">
      <c r="A3686" s="1">
        <v>0</v>
      </c>
      <c r="B3686" s="1" t="s">
        <v>3421</v>
      </c>
    </row>
    <row r="3687" spans="1:2" x14ac:dyDescent="0.45">
      <c r="A3687" s="1">
        <v>0</v>
      </c>
      <c r="B3687" s="1" t="s">
        <v>3422</v>
      </c>
    </row>
    <row r="3688" spans="1:2" x14ac:dyDescent="0.45">
      <c r="A3688" s="1">
        <v>0</v>
      </c>
      <c r="B3688" s="1" t="s">
        <v>3423</v>
      </c>
    </row>
    <row r="3689" spans="1:2" x14ac:dyDescent="0.45">
      <c r="A3689" s="1">
        <v>0</v>
      </c>
      <c r="B3689" s="1" t="s">
        <v>3424</v>
      </c>
    </row>
    <row r="3690" spans="1:2" x14ac:dyDescent="0.45">
      <c r="A3690" s="1">
        <v>0</v>
      </c>
      <c r="B3690" s="1" t="s">
        <v>3425</v>
      </c>
    </row>
    <row r="3691" spans="1:2" x14ac:dyDescent="0.45">
      <c r="A3691" s="1">
        <v>0</v>
      </c>
      <c r="B3691" s="1" t="s">
        <v>3426</v>
      </c>
    </row>
    <row r="3692" spans="1:2" x14ac:dyDescent="0.45">
      <c r="A3692" s="1">
        <v>0</v>
      </c>
      <c r="B3692" s="1" t="s">
        <v>3427</v>
      </c>
    </row>
    <row r="3693" spans="1:2" x14ac:dyDescent="0.45">
      <c r="A3693" s="1">
        <v>0</v>
      </c>
      <c r="B3693" s="1" t="s">
        <v>3428</v>
      </c>
    </row>
    <row r="3694" spans="1:2" x14ac:dyDescent="0.45">
      <c r="A3694" s="1">
        <v>0</v>
      </c>
      <c r="B3694" s="1" t="s">
        <v>3429</v>
      </c>
    </row>
    <row r="3695" spans="1:2" x14ac:dyDescent="0.45">
      <c r="A3695" s="1">
        <v>0</v>
      </c>
      <c r="B3695" s="1" t="s">
        <v>3430</v>
      </c>
    </row>
    <row r="3696" spans="1:2" x14ac:dyDescent="0.45">
      <c r="A3696" s="1">
        <v>0</v>
      </c>
      <c r="B3696" s="1" t="s">
        <v>3431</v>
      </c>
    </row>
    <row r="3697" spans="1:2" x14ac:dyDescent="0.45">
      <c r="A3697" s="1">
        <v>0</v>
      </c>
      <c r="B3697" s="1" t="s">
        <v>3432</v>
      </c>
    </row>
    <row r="3698" spans="1:2" x14ac:dyDescent="0.45">
      <c r="A3698" s="1">
        <v>0</v>
      </c>
      <c r="B3698" s="1" t="s">
        <v>3433</v>
      </c>
    </row>
    <row r="3699" spans="1:2" x14ac:dyDescent="0.45">
      <c r="A3699" s="1">
        <v>0</v>
      </c>
      <c r="B3699" s="1" t="s">
        <v>3434</v>
      </c>
    </row>
    <row r="3700" spans="1:2" x14ac:dyDescent="0.45">
      <c r="A3700" s="1">
        <v>0</v>
      </c>
      <c r="B3700" s="1" t="s">
        <v>3435</v>
      </c>
    </row>
    <row r="3701" spans="1:2" x14ac:dyDescent="0.45">
      <c r="A3701" s="1">
        <v>0</v>
      </c>
      <c r="B3701" s="1" t="s">
        <v>3436</v>
      </c>
    </row>
    <row r="3702" spans="1:2" x14ac:dyDescent="0.45">
      <c r="A3702" s="1">
        <v>0</v>
      </c>
      <c r="B3702" s="1" t="s">
        <v>3437</v>
      </c>
    </row>
    <row r="3703" spans="1:2" x14ac:dyDescent="0.45">
      <c r="A3703" s="1">
        <v>0</v>
      </c>
      <c r="B3703" s="1" t="s">
        <v>3438</v>
      </c>
    </row>
    <row r="3704" spans="1:2" x14ac:dyDescent="0.45">
      <c r="A3704" s="1">
        <v>0</v>
      </c>
      <c r="B3704" s="1" t="s">
        <v>3439</v>
      </c>
    </row>
    <row r="3705" spans="1:2" x14ac:dyDescent="0.45">
      <c r="A3705" s="1">
        <v>0</v>
      </c>
      <c r="B3705" s="1" t="s">
        <v>3440</v>
      </c>
    </row>
    <row r="3706" spans="1:2" x14ac:dyDescent="0.45">
      <c r="A3706" s="1">
        <v>0</v>
      </c>
      <c r="B3706" s="1" t="s">
        <v>3441</v>
      </c>
    </row>
    <row r="3707" spans="1:2" x14ac:dyDescent="0.45">
      <c r="A3707" s="1">
        <v>0</v>
      </c>
      <c r="B3707" s="1" t="s">
        <v>3442</v>
      </c>
    </row>
    <row r="3708" spans="1:2" x14ac:dyDescent="0.45">
      <c r="A3708" s="1">
        <v>0</v>
      </c>
      <c r="B3708" s="1" t="s">
        <v>3443</v>
      </c>
    </row>
    <row r="3709" spans="1:2" x14ac:dyDescent="0.45">
      <c r="A3709" s="1">
        <v>0</v>
      </c>
      <c r="B3709" s="1" t="s">
        <v>3444</v>
      </c>
    </row>
    <row r="3710" spans="1:2" x14ac:dyDescent="0.45">
      <c r="A3710" s="1">
        <v>0</v>
      </c>
      <c r="B3710" s="1" t="s">
        <v>3445</v>
      </c>
    </row>
    <row r="3711" spans="1:2" x14ac:dyDescent="0.45">
      <c r="A3711" s="1">
        <v>0</v>
      </c>
      <c r="B3711" s="1" t="s">
        <v>3446</v>
      </c>
    </row>
    <row r="3712" spans="1:2" x14ac:dyDescent="0.45">
      <c r="A3712" s="1">
        <v>0</v>
      </c>
      <c r="B3712" s="1" t="s">
        <v>3447</v>
      </c>
    </row>
    <row r="3713" spans="1:2" x14ac:dyDescent="0.45">
      <c r="A3713" s="1">
        <v>0</v>
      </c>
      <c r="B3713" s="1" t="s">
        <v>3448</v>
      </c>
    </row>
    <row r="3714" spans="1:2" x14ac:dyDescent="0.45">
      <c r="A3714" s="1">
        <v>0</v>
      </c>
      <c r="B3714" s="1" t="s">
        <v>3449</v>
      </c>
    </row>
    <row r="3715" spans="1:2" x14ac:dyDescent="0.45">
      <c r="A3715" s="1">
        <v>0</v>
      </c>
      <c r="B3715" s="1" t="s">
        <v>3450</v>
      </c>
    </row>
    <row r="3716" spans="1:2" x14ac:dyDescent="0.45">
      <c r="A3716" s="1">
        <v>0</v>
      </c>
      <c r="B3716" s="1" t="s">
        <v>3451</v>
      </c>
    </row>
    <row r="3717" spans="1:2" x14ac:dyDescent="0.45">
      <c r="A3717" s="1">
        <v>0</v>
      </c>
      <c r="B3717" s="1" t="s">
        <v>3452</v>
      </c>
    </row>
    <row r="3718" spans="1:2" x14ac:dyDescent="0.45">
      <c r="A3718" s="1">
        <v>0</v>
      </c>
      <c r="B3718" s="1" t="s">
        <v>3453</v>
      </c>
    </row>
    <row r="3719" spans="1:2" x14ac:dyDescent="0.45">
      <c r="A3719" s="1">
        <v>0</v>
      </c>
      <c r="B3719" s="1" t="s">
        <v>3454</v>
      </c>
    </row>
    <row r="3720" spans="1:2" x14ac:dyDescent="0.45">
      <c r="A3720" s="1">
        <v>0</v>
      </c>
      <c r="B3720" s="1" t="s">
        <v>3455</v>
      </c>
    </row>
    <row r="3721" spans="1:2" x14ac:dyDescent="0.45">
      <c r="A3721" s="1">
        <v>0</v>
      </c>
      <c r="B3721" s="1" t="s">
        <v>3456</v>
      </c>
    </row>
    <row r="3722" spans="1:2" x14ac:dyDescent="0.45">
      <c r="A3722" s="1">
        <v>0</v>
      </c>
      <c r="B3722" s="1" t="s">
        <v>3480</v>
      </c>
    </row>
    <row r="3723" spans="1:2" x14ac:dyDescent="0.45">
      <c r="A3723" s="1">
        <v>0</v>
      </c>
      <c r="B3723" s="1" t="s">
        <v>3457</v>
      </c>
    </row>
    <row r="3724" spans="1:2" x14ac:dyDescent="0.45">
      <c r="A3724" s="1">
        <v>0</v>
      </c>
      <c r="B3724" s="1" t="s">
        <v>3458</v>
      </c>
    </row>
    <row r="3725" spans="1:2" x14ac:dyDescent="0.45">
      <c r="A3725" s="1">
        <v>0</v>
      </c>
      <c r="B3725" s="1" t="s">
        <v>3459</v>
      </c>
    </row>
    <row r="3726" spans="1:2" x14ac:dyDescent="0.45">
      <c r="A3726" s="1">
        <v>0</v>
      </c>
      <c r="B3726" s="1" t="s">
        <v>3460</v>
      </c>
    </row>
    <row r="3727" spans="1:2" x14ac:dyDescent="0.45">
      <c r="A3727" s="1">
        <v>0</v>
      </c>
      <c r="B3727" s="1" t="s">
        <v>3461</v>
      </c>
    </row>
    <row r="3728" spans="1:2" x14ac:dyDescent="0.45">
      <c r="A3728" s="1">
        <v>0</v>
      </c>
      <c r="B3728" s="1" t="s">
        <v>3462</v>
      </c>
    </row>
    <row r="3729" spans="1:2" x14ac:dyDescent="0.45">
      <c r="A3729" s="1">
        <v>0</v>
      </c>
      <c r="B3729" s="1" t="s">
        <v>3463</v>
      </c>
    </row>
    <row r="3730" spans="1:2" x14ac:dyDescent="0.45">
      <c r="A3730" s="1">
        <v>0</v>
      </c>
      <c r="B3730" s="1" t="s">
        <v>3464</v>
      </c>
    </row>
    <row r="3731" spans="1:2" x14ac:dyDescent="0.45">
      <c r="A3731" s="1">
        <v>0</v>
      </c>
      <c r="B3731" s="1" t="s">
        <v>3465</v>
      </c>
    </row>
    <row r="3732" spans="1:2" x14ac:dyDescent="0.45">
      <c r="A3732" s="1">
        <v>0</v>
      </c>
      <c r="B3732" s="1" t="s">
        <v>3466</v>
      </c>
    </row>
    <row r="3733" spans="1:2" x14ac:dyDescent="0.45">
      <c r="A3733" s="1">
        <v>0</v>
      </c>
      <c r="B3733" s="1" t="s">
        <v>3467</v>
      </c>
    </row>
    <row r="3734" spans="1:2" x14ac:dyDescent="0.45">
      <c r="A3734" s="1">
        <v>0</v>
      </c>
      <c r="B3734" s="1" t="s">
        <v>3468</v>
      </c>
    </row>
    <row r="3735" spans="1:2" x14ac:dyDescent="0.45">
      <c r="A3735" s="1">
        <v>0</v>
      </c>
      <c r="B3735" s="1" t="s">
        <v>3469</v>
      </c>
    </row>
    <row r="3736" spans="1:2" x14ac:dyDescent="0.45">
      <c r="A3736" s="1">
        <v>0</v>
      </c>
      <c r="B3736" s="1" t="s">
        <v>3470</v>
      </c>
    </row>
    <row r="3737" spans="1:2" x14ac:dyDescent="0.45">
      <c r="A3737" s="1">
        <v>0</v>
      </c>
      <c r="B3737" s="1" t="s">
        <v>3471</v>
      </c>
    </row>
    <row r="3738" spans="1:2" x14ac:dyDescent="0.45">
      <c r="A3738" s="1">
        <v>0</v>
      </c>
      <c r="B3738" s="1" t="s">
        <v>3472</v>
      </c>
    </row>
    <row r="3739" spans="1:2" x14ac:dyDescent="0.45">
      <c r="A3739" s="1">
        <v>0</v>
      </c>
      <c r="B3739" s="1" t="s">
        <v>3473</v>
      </c>
    </row>
    <row r="3740" spans="1:2" x14ac:dyDescent="0.45">
      <c r="A3740" s="1">
        <v>0</v>
      </c>
      <c r="B3740" s="1" t="s">
        <v>3474</v>
      </c>
    </row>
    <row r="3741" spans="1:2" x14ac:dyDescent="0.45">
      <c r="A3741" s="1">
        <v>0</v>
      </c>
      <c r="B3741" s="1" t="s">
        <v>3475</v>
      </c>
    </row>
    <row r="3742" spans="1:2" x14ac:dyDescent="0.45">
      <c r="A3742" s="1">
        <v>0</v>
      </c>
      <c r="B3742" s="1" t="s">
        <v>3476</v>
      </c>
    </row>
    <row r="3743" spans="1:2" x14ac:dyDescent="0.45">
      <c r="A3743" s="1">
        <v>0</v>
      </c>
      <c r="B3743" s="1" t="s">
        <v>3477</v>
      </c>
    </row>
    <row r="3744" spans="1:2" x14ac:dyDescent="0.45">
      <c r="A3744" s="1">
        <v>0</v>
      </c>
      <c r="B3744" s="1" t="s">
        <v>3478</v>
      </c>
    </row>
    <row r="3745" spans="1:2" x14ac:dyDescent="0.45">
      <c r="A3745" s="1">
        <v>0</v>
      </c>
      <c r="B3745" s="1" t="s">
        <v>3479</v>
      </c>
    </row>
    <row r="3746" spans="1:2" x14ac:dyDescent="0.45">
      <c r="A3746" s="1">
        <v>0</v>
      </c>
      <c r="B3746" s="1" t="s">
        <v>3481</v>
      </c>
    </row>
    <row r="3747" spans="1:2" x14ac:dyDescent="0.45">
      <c r="A3747" s="1">
        <v>0</v>
      </c>
      <c r="B3747" s="1" t="s">
        <v>3482</v>
      </c>
    </row>
    <row r="3748" spans="1:2" x14ac:dyDescent="0.45">
      <c r="A3748" s="1">
        <v>0</v>
      </c>
      <c r="B3748" s="1" t="s">
        <v>3483</v>
      </c>
    </row>
    <row r="3749" spans="1:2" x14ac:dyDescent="0.45">
      <c r="A3749" s="1">
        <v>0</v>
      </c>
      <c r="B3749" s="1" t="s">
        <v>3484</v>
      </c>
    </row>
    <row r="3750" spans="1:2" x14ac:dyDescent="0.45">
      <c r="A3750" s="1">
        <v>0</v>
      </c>
      <c r="B3750" s="1" t="s">
        <v>3485</v>
      </c>
    </row>
    <row r="3751" spans="1:2" x14ac:dyDescent="0.45">
      <c r="A3751" s="1">
        <v>0</v>
      </c>
      <c r="B3751" s="1" t="s">
        <v>3486</v>
      </c>
    </row>
    <row r="3752" spans="1:2" x14ac:dyDescent="0.45">
      <c r="A3752" s="1">
        <v>0</v>
      </c>
      <c r="B3752" s="1" t="s">
        <v>3487</v>
      </c>
    </row>
    <row r="3753" spans="1:2" x14ac:dyDescent="0.45">
      <c r="A3753" s="1">
        <v>0</v>
      </c>
      <c r="B3753" s="1" t="s">
        <v>3488</v>
      </c>
    </row>
    <row r="3754" spans="1:2" x14ac:dyDescent="0.45">
      <c r="A3754" s="1">
        <v>0</v>
      </c>
      <c r="B3754" s="1" t="s">
        <v>3489</v>
      </c>
    </row>
    <row r="3755" spans="1:2" x14ac:dyDescent="0.45">
      <c r="A3755" s="1">
        <v>0</v>
      </c>
      <c r="B3755" s="1" t="s">
        <v>3490</v>
      </c>
    </row>
    <row r="3756" spans="1:2" x14ac:dyDescent="0.45">
      <c r="A3756" s="1">
        <v>0</v>
      </c>
      <c r="B3756" s="1" t="s">
        <v>3491</v>
      </c>
    </row>
    <row r="3757" spans="1:2" x14ac:dyDescent="0.45">
      <c r="A3757" s="1">
        <v>0</v>
      </c>
      <c r="B3757" s="1" t="s">
        <v>3492</v>
      </c>
    </row>
    <row r="3758" spans="1:2" x14ac:dyDescent="0.45">
      <c r="A3758" s="1">
        <v>0</v>
      </c>
      <c r="B3758" s="1" t="s">
        <v>3493</v>
      </c>
    </row>
    <row r="3759" spans="1:2" x14ac:dyDescent="0.45">
      <c r="A3759" s="1">
        <v>0</v>
      </c>
      <c r="B3759" s="1" t="s">
        <v>3494</v>
      </c>
    </row>
    <row r="3760" spans="1:2" x14ac:dyDescent="0.45">
      <c r="A3760" s="1">
        <v>0</v>
      </c>
      <c r="B3760" s="1" t="s">
        <v>3495</v>
      </c>
    </row>
    <row r="3761" spans="1:2" x14ac:dyDescent="0.45">
      <c r="A3761" s="1">
        <v>0</v>
      </c>
      <c r="B3761" s="1" t="s">
        <v>3496</v>
      </c>
    </row>
    <row r="3762" spans="1:2" x14ac:dyDescent="0.45">
      <c r="A3762" s="1">
        <v>0</v>
      </c>
      <c r="B3762" s="1" t="s">
        <v>3497</v>
      </c>
    </row>
    <row r="3763" spans="1:2" x14ac:dyDescent="0.45">
      <c r="A3763" s="1">
        <v>0</v>
      </c>
      <c r="B3763" s="1" t="s">
        <v>3498</v>
      </c>
    </row>
    <row r="3764" spans="1:2" x14ac:dyDescent="0.45">
      <c r="A3764" s="1">
        <v>0</v>
      </c>
      <c r="B3764" s="1" t="s">
        <v>3499</v>
      </c>
    </row>
    <row r="3765" spans="1:2" x14ac:dyDescent="0.45">
      <c r="A3765" s="1">
        <v>0</v>
      </c>
      <c r="B3765" s="1" t="s">
        <v>3500</v>
      </c>
    </row>
    <row r="3766" spans="1:2" x14ac:dyDescent="0.45">
      <c r="A3766" s="1">
        <v>0</v>
      </c>
      <c r="B3766" s="1" t="s">
        <v>3501</v>
      </c>
    </row>
    <row r="3767" spans="1:2" x14ac:dyDescent="0.45">
      <c r="A3767" s="1">
        <v>0</v>
      </c>
      <c r="B3767" s="1" t="s">
        <v>3502</v>
      </c>
    </row>
    <row r="3768" spans="1:2" x14ac:dyDescent="0.45">
      <c r="A3768" s="1">
        <v>0</v>
      </c>
      <c r="B3768" s="1" t="s">
        <v>3503</v>
      </c>
    </row>
    <row r="3769" spans="1:2" x14ac:dyDescent="0.45">
      <c r="A3769" s="1">
        <v>0</v>
      </c>
      <c r="B3769" s="1" t="s">
        <v>3504</v>
      </c>
    </row>
    <row r="3770" spans="1:2" x14ac:dyDescent="0.45">
      <c r="A3770" s="1">
        <v>0</v>
      </c>
      <c r="B3770" s="1" t="s">
        <v>3505</v>
      </c>
    </row>
    <row r="3771" spans="1:2" x14ac:dyDescent="0.45">
      <c r="A3771" s="1">
        <v>0</v>
      </c>
      <c r="B3771" s="1" t="s">
        <v>3506</v>
      </c>
    </row>
    <row r="3772" spans="1:2" x14ac:dyDescent="0.45">
      <c r="A3772" s="1">
        <v>0</v>
      </c>
      <c r="B3772" s="1" t="s">
        <v>3507</v>
      </c>
    </row>
    <row r="3773" spans="1:2" x14ac:dyDescent="0.45">
      <c r="A3773" s="1">
        <v>0</v>
      </c>
      <c r="B3773" s="1" t="s">
        <v>3508</v>
      </c>
    </row>
    <row r="3774" spans="1:2" x14ac:dyDescent="0.45">
      <c r="A3774" s="1">
        <v>0</v>
      </c>
      <c r="B3774" s="1" t="s">
        <v>3509</v>
      </c>
    </row>
    <row r="3775" spans="1:2" x14ac:dyDescent="0.45">
      <c r="A3775" s="1">
        <v>0</v>
      </c>
      <c r="B3775" s="1" t="s">
        <v>3510</v>
      </c>
    </row>
    <row r="3776" spans="1:2" x14ac:dyDescent="0.45">
      <c r="A3776" s="1">
        <v>0</v>
      </c>
      <c r="B3776" s="1" t="s">
        <v>3511</v>
      </c>
    </row>
    <row r="3777" spans="1:2" x14ac:dyDescent="0.45">
      <c r="A3777" s="1">
        <v>0</v>
      </c>
      <c r="B3777" s="1" t="s">
        <v>3512</v>
      </c>
    </row>
    <row r="3778" spans="1:2" x14ac:dyDescent="0.45">
      <c r="A3778" s="1">
        <v>0</v>
      </c>
      <c r="B3778" s="1" t="s">
        <v>3513</v>
      </c>
    </row>
    <row r="3779" spans="1:2" x14ac:dyDescent="0.45">
      <c r="A3779" s="1">
        <v>0</v>
      </c>
      <c r="B3779" s="1" t="s">
        <v>3514</v>
      </c>
    </row>
    <row r="3780" spans="1:2" x14ac:dyDescent="0.45">
      <c r="A3780" s="1">
        <v>0</v>
      </c>
      <c r="B3780" s="1" t="s">
        <v>3515</v>
      </c>
    </row>
    <row r="3781" spans="1:2" x14ac:dyDescent="0.45">
      <c r="A3781" s="1">
        <v>0</v>
      </c>
      <c r="B3781" s="1" t="s">
        <v>3516</v>
      </c>
    </row>
    <row r="3782" spans="1:2" x14ac:dyDescent="0.45">
      <c r="A3782" s="1">
        <v>0</v>
      </c>
      <c r="B3782" s="1" t="s">
        <v>3517</v>
      </c>
    </row>
    <row r="3783" spans="1:2" x14ac:dyDescent="0.45">
      <c r="A3783" s="1">
        <v>0</v>
      </c>
      <c r="B3783" s="1" t="s">
        <v>3518</v>
      </c>
    </row>
    <row r="3784" spans="1:2" x14ac:dyDescent="0.45">
      <c r="A3784" s="1">
        <v>0</v>
      </c>
      <c r="B3784" s="1" t="s">
        <v>3519</v>
      </c>
    </row>
    <row r="3785" spans="1:2" x14ac:dyDescent="0.45">
      <c r="A3785" s="1">
        <v>0</v>
      </c>
      <c r="B3785" s="1" t="s">
        <v>3520</v>
      </c>
    </row>
    <row r="3786" spans="1:2" x14ac:dyDescent="0.45">
      <c r="A3786" s="1">
        <v>0</v>
      </c>
      <c r="B3786" s="1" t="s">
        <v>3521</v>
      </c>
    </row>
    <row r="3787" spans="1:2" x14ac:dyDescent="0.45">
      <c r="A3787" s="1">
        <v>0</v>
      </c>
      <c r="B3787" s="1" t="s">
        <v>3522</v>
      </c>
    </row>
    <row r="3788" spans="1:2" x14ac:dyDescent="0.45">
      <c r="A3788" s="1">
        <v>0</v>
      </c>
      <c r="B3788" s="1" t="s">
        <v>3523</v>
      </c>
    </row>
    <row r="3789" spans="1:2" x14ac:dyDescent="0.45">
      <c r="A3789" s="1">
        <v>0</v>
      </c>
      <c r="B3789" s="1" t="s">
        <v>3524</v>
      </c>
    </row>
    <row r="3790" spans="1:2" x14ac:dyDescent="0.45">
      <c r="A3790" s="1">
        <v>0</v>
      </c>
      <c r="B3790" s="1" t="s">
        <v>3525</v>
      </c>
    </row>
    <row r="3791" spans="1:2" x14ac:dyDescent="0.45">
      <c r="A3791" s="1">
        <v>0</v>
      </c>
      <c r="B3791" s="1" t="s">
        <v>3526</v>
      </c>
    </row>
    <row r="3792" spans="1:2" x14ac:dyDescent="0.45">
      <c r="A3792" s="1">
        <v>0</v>
      </c>
      <c r="B3792" s="1" t="s">
        <v>3527</v>
      </c>
    </row>
    <row r="3793" spans="1:2" x14ac:dyDescent="0.45">
      <c r="A3793" s="1">
        <v>0</v>
      </c>
      <c r="B3793" s="1" t="s">
        <v>3528</v>
      </c>
    </row>
    <row r="3794" spans="1:2" x14ac:dyDescent="0.45">
      <c r="A3794" s="1">
        <v>0</v>
      </c>
      <c r="B3794" s="1" t="s">
        <v>3529</v>
      </c>
    </row>
    <row r="3795" spans="1:2" x14ac:dyDescent="0.45">
      <c r="A3795" s="1">
        <v>0</v>
      </c>
      <c r="B3795" s="1" t="s">
        <v>3530</v>
      </c>
    </row>
    <row r="3796" spans="1:2" x14ac:dyDescent="0.45">
      <c r="A3796" s="1">
        <v>0</v>
      </c>
      <c r="B3796" s="1" t="s">
        <v>3531</v>
      </c>
    </row>
    <row r="3797" spans="1:2" x14ac:dyDescent="0.45">
      <c r="A3797" s="1">
        <v>0</v>
      </c>
      <c r="B3797" s="1" t="s">
        <v>3532</v>
      </c>
    </row>
    <row r="3798" spans="1:2" x14ac:dyDescent="0.45">
      <c r="A3798" s="1">
        <v>0</v>
      </c>
      <c r="B3798" s="1" t="s">
        <v>3533</v>
      </c>
    </row>
    <row r="3799" spans="1:2" x14ac:dyDescent="0.45">
      <c r="A3799" s="1">
        <v>0</v>
      </c>
      <c r="B3799" s="1" t="s">
        <v>3534</v>
      </c>
    </row>
    <row r="3800" spans="1:2" x14ac:dyDescent="0.45">
      <c r="A3800" s="1">
        <v>0</v>
      </c>
      <c r="B3800" s="1" t="s">
        <v>3535</v>
      </c>
    </row>
    <row r="3801" spans="1:2" x14ac:dyDescent="0.45">
      <c r="A3801" s="1">
        <v>0</v>
      </c>
      <c r="B3801" s="1" t="s">
        <v>3536</v>
      </c>
    </row>
    <row r="3802" spans="1:2" x14ac:dyDescent="0.45">
      <c r="A3802" s="1">
        <v>0</v>
      </c>
      <c r="B3802" s="1" t="s">
        <v>3537</v>
      </c>
    </row>
    <row r="3803" spans="1:2" x14ac:dyDescent="0.45">
      <c r="A3803" s="1">
        <v>0</v>
      </c>
      <c r="B3803" s="1" t="s">
        <v>3538</v>
      </c>
    </row>
    <row r="3804" spans="1:2" x14ac:dyDescent="0.45">
      <c r="A3804" s="1">
        <v>0</v>
      </c>
      <c r="B3804" s="1" t="s">
        <v>3539</v>
      </c>
    </row>
    <row r="3805" spans="1:2" x14ac:dyDescent="0.45">
      <c r="A3805" s="1">
        <v>0</v>
      </c>
      <c r="B3805" s="1" t="s">
        <v>3540</v>
      </c>
    </row>
    <row r="3806" spans="1:2" x14ac:dyDescent="0.45">
      <c r="A3806" s="1">
        <v>0</v>
      </c>
      <c r="B3806" s="1" t="s">
        <v>3541</v>
      </c>
    </row>
    <row r="3807" spans="1:2" x14ac:dyDescent="0.45">
      <c r="A3807" s="1">
        <v>0</v>
      </c>
      <c r="B3807" s="1" t="s">
        <v>3542</v>
      </c>
    </row>
    <row r="3808" spans="1:2" x14ac:dyDescent="0.45">
      <c r="A3808" s="1">
        <v>0</v>
      </c>
      <c r="B3808" s="1" t="s">
        <v>3543</v>
      </c>
    </row>
    <row r="3809" spans="1:2" x14ac:dyDescent="0.45">
      <c r="A3809" s="1">
        <v>0</v>
      </c>
      <c r="B3809" s="1" t="s">
        <v>3544</v>
      </c>
    </row>
    <row r="3810" spans="1:2" x14ac:dyDescent="0.45">
      <c r="A3810" s="1">
        <v>0</v>
      </c>
      <c r="B3810" s="1" t="s">
        <v>3545</v>
      </c>
    </row>
    <row r="3811" spans="1:2" x14ac:dyDescent="0.45">
      <c r="A3811" s="1">
        <v>0</v>
      </c>
      <c r="B3811" s="1" t="s">
        <v>3546</v>
      </c>
    </row>
    <row r="3812" spans="1:2" x14ac:dyDescent="0.45">
      <c r="A3812" s="1">
        <v>0</v>
      </c>
      <c r="B3812" s="1" t="s">
        <v>3547</v>
      </c>
    </row>
    <row r="3813" spans="1:2" x14ac:dyDescent="0.45">
      <c r="A3813" s="1">
        <v>0</v>
      </c>
      <c r="B3813" s="1" t="s">
        <v>3548</v>
      </c>
    </row>
    <row r="3814" spans="1:2" x14ac:dyDescent="0.45">
      <c r="A3814" s="1">
        <v>0</v>
      </c>
      <c r="B3814" s="1" t="s">
        <v>3549</v>
      </c>
    </row>
    <row r="3815" spans="1:2" x14ac:dyDescent="0.45">
      <c r="A3815" s="1">
        <v>0</v>
      </c>
      <c r="B3815" s="1" t="s">
        <v>3551</v>
      </c>
    </row>
    <row r="3816" spans="1:2" x14ac:dyDescent="0.45">
      <c r="A3816" s="1">
        <v>0</v>
      </c>
      <c r="B3816" s="1" t="s">
        <v>3552</v>
      </c>
    </row>
    <row r="3817" spans="1:2" x14ac:dyDescent="0.45">
      <c r="A3817" s="1">
        <v>0</v>
      </c>
      <c r="B3817" s="1" t="s">
        <v>3550</v>
      </c>
    </row>
    <row r="3818" spans="1:2" x14ac:dyDescent="0.45">
      <c r="A3818" s="1">
        <v>0</v>
      </c>
      <c r="B3818" s="1" t="s">
        <v>3553</v>
      </c>
    </row>
    <row r="3819" spans="1:2" x14ac:dyDescent="0.45">
      <c r="A3819" s="1">
        <v>0</v>
      </c>
      <c r="B3819" s="1" t="s">
        <v>3554</v>
      </c>
    </row>
    <row r="3820" spans="1:2" x14ac:dyDescent="0.45">
      <c r="A3820" s="1">
        <v>0</v>
      </c>
      <c r="B3820" s="1" t="s">
        <v>3555</v>
      </c>
    </row>
    <row r="3821" spans="1:2" x14ac:dyDescent="0.45">
      <c r="A3821" s="1">
        <v>0</v>
      </c>
      <c r="B3821" s="1" t="s">
        <v>3556</v>
      </c>
    </row>
    <row r="3822" spans="1:2" x14ac:dyDescent="0.45">
      <c r="A3822" s="1">
        <v>0</v>
      </c>
      <c r="B3822" s="1" t="s">
        <v>3557</v>
      </c>
    </row>
    <row r="3823" spans="1:2" x14ac:dyDescent="0.45">
      <c r="A3823" s="1">
        <v>0</v>
      </c>
      <c r="B3823" s="1" t="s">
        <v>3558</v>
      </c>
    </row>
    <row r="3824" spans="1:2" x14ac:dyDescent="0.45">
      <c r="A3824" s="1">
        <v>0</v>
      </c>
      <c r="B3824" s="1" t="s">
        <v>3559</v>
      </c>
    </row>
    <row r="3825" spans="1:2" x14ac:dyDescent="0.45">
      <c r="A3825" s="1">
        <v>0</v>
      </c>
      <c r="B3825" s="1" t="s">
        <v>3560</v>
      </c>
    </row>
    <row r="3826" spans="1:2" x14ac:dyDescent="0.45">
      <c r="A3826" s="1">
        <v>0</v>
      </c>
      <c r="B3826" s="1" t="s">
        <v>3561</v>
      </c>
    </row>
    <row r="3827" spans="1:2" x14ac:dyDescent="0.45">
      <c r="A3827" s="1">
        <v>0</v>
      </c>
      <c r="B3827" s="1" t="s">
        <v>3562</v>
      </c>
    </row>
    <row r="3828" spans="1:2" x14ac:dyDescent="0.45">
      <c r="A3828" s="1">
        <v>0</v>
      </c>
      <c r="B3828" s="1" t="s">
        <v>3563</v>
      </c>
    </row>
    <row r="3829" spans="1:2" x14ac:dyDescent="0.45">
      <c r="A3829" s="1">
        <v>0</v>
      </c>
      <c r="B3829" s="1" t="s">
        <v>3564</v>
      </c>
    </row>
    <row r="3830" spans="1:2" x14ac:dyDescent="0.45">
      <c r="A3830" s="1">
        <v>0</v>
      </c>
      <c r="B3830" s="1" t="s">
        <v>3565</v>
      </c>
    </row>
    <row r="3831" spans="1:2" x14ac:dyDescent="0.45">
      <c r="A3831" s="1">
        <v>0</v>
      </c>
      <c r="B3831" s="1" t="s">
        <v>3566</v>
      </c>
    </row>
    <row r="3832" spans="1:2" x14ac:dyDescent="0.45">
      <c r="A3832" s="1">
        <v>0</v>
      </c>
      <c r="B3832" s="1" t="s">
        <v>3567</v>
      </c>
    </row>
    <row r="3833" spans="1:2" x14ac:dyDescent="0.45">
      <c r="A3833" s="1">
        <v>0</v>
      </c>
      <c r="B3833" s="1" t="s">
        <v>3568</v>
      </c>
    </row>
    <row r="3834" spans="1:2" x14ac:dyDescent="0.45">
      <c r="A3834" s="1">
        <v>0</v>
      </c>
      <c r="B3834" s="1" t="s">
        <v>3569</v>
      </c>
    </row>
    <row r="3835" spans="1:2" x14ac:dyDescent="0.45">
      <c r="A3835" s="1">
        <v>0</v>
      </c>
      <c r="B3835" s="1" t="s">
        <v>3570</v>
      </c>
    </row>
    <row r="3836" spans="1:2" x14ac:dyDescent="0.45">
      <c r="A3836" s="1">
        <v>0</v>
      </c>
      <c r="B3836" s="1" t="s">
        <v>3571</v>
      </c>
    </row>
    <row r="3837" spans="1:2" x14ac:dyDescent="0.45">
      <c r="A3837" s="1">
        <v>0</v>
      </c>
      <c r="B3837" s="1" t="s">
        <v>3572</v>
      </c>
    </row>
    <row r="3838" spans="1:2" x14ac:dyDescent="0.45">
      <c r="A3838" s="1">
        <v>0</v>
      </c>
      <c r="B3838" s="1" t="s">
        <v>3574</v>
      </c>
    </row>
    <row r="3839" spans="1:2" x14ac:dyDescent="0.45">
      <c r="A3839" s="1">
        <v>0</v>
      </c>
      <c r="B3839" s="1" t="s">
        <v>3573</v>
      </c>
    </row>
    <row r="3840" spans="1:2" x14ac:dyDescent="0.45">
      <c r="A3840" s="1">
        <v>0</v>
      </c>
      <c r="B3840" s="1" t="s">
        <v>3575</v>
      </c>
    </row>
    <row r="3841" spans="1:2" x14ac:dyDescent="0.45">
      <c r="A3841" s="1">
        <v>0</v>
      </c>
      <c r="B3841" s="1" t="s">
        <v>3576</v>
      </c>
    </row>
    <row r="3842" spans="1:2" x14ac:dyDescent="0.45">
      <c r="A3842" s="1">
        <v>0</v>
      </c>
      <c r="B3842" s="1" t="s">
        <v>3577</v>
      </c>
    </row>
    <row r="3843" spans="1:2" x14ac:dyDescent="0.45">
      <c r="A3843" s="1">
        <v>0</v>
      </c>
      <c r="B3843" s="1" t="s">
        <v>3578</v>
      </c>
    </row>
    <row r="3844" spans="1:2" x14ac:dyDescent="0.45">
      <c r="A3844" s="1">
        <v>0</v>
      </c>
      <c r="B3844" s="1" t="s">
        <v>3579</v>
      </c>
    </row>
    <row r="3845" spans="1:2" x14ac:dyDescent="0.45">
      <c r="A3845" s="1">
        <v>0</v>
      </c>
      <c r="B3845" s="1" t="s">
        <v>3580</v>
      </c>
    </row>
    <row r="3846" spans="1:2" x14ac:dyDescent="0.45">
      <c r="A3846" s="1">
        <v>0</v>
      </c>
      <c r="B3846" s="1" t="s">
        <v>3581</v>
      </c>
    </row>
    <row r="3847" spans="1:2" x14ac:dyDescent="0.45">
      <c r="A3847" s="1">
        <v>0</v>
      </c>
      <c r="B3847" s="1" t="s">
        <v>3582</v>
      </c>
    </row>
    <row r="3848" spans="1:2" x14ac:dyDescent="0.45">
      <c r="A3848" s="1">
        <v>0</v>
      </c>
      <c r="B3848" s="1" t="s">
        <v>3583</v>
      </c>
    </row>
    <row r="3849" spans="1:2" x14ac:dyDescent="0.45">
      <c r="A3849" s="1">
        <v>0</v>
      </c>
      <c r="B3849" s="1" t="s">
        <v>3584</v>
      </c>
    </row>
    <row r="3850" spans="1:2" x14ac:dyDescent="0.45">
      <c r="A3850" s="1">
        <v>0</v>
      </c>
      <c r="B3850" s="1" t="s">
        <v>3585</v>
      </c>
    </row>
    <row r="3851" spans="1:2" x14ac:dyDescent="0.45">
      <c r="A3851" s="1">
        <v>0</v>
      </c>
      <c r="B3851" s="1" t="s">
        <v>3586</v>
      </c>
    </row>
    <row r="3852" spans="1:2" x14ac:dyDescent="0.45">
      <c r="A3852" s="1">
        <v>0</v>
      </c>
      <c r="B3852" s="1" t="s">
        <v>3587</v>
      </c>
    </row>
    <row r="3853" spans="1:2" x14ac:dyDescent="0.45">
      <c r="A3853" s="1">
        <v>0</v>
      </c>
      <c r="B3853" s="1" t="s">
        <v>3588</v>
      </c>
    </row>
    <row r="3854" spans="1:2" x14ac:dyDescent="0.45">
      <c r="A3854" s="1">
        <v>0</v>
      </c>
      <c r="B3854" s="1" t="s">
        <v>3589</v>
      </c>
    </row>
    <row r="3855" spans="1:2" x14ac:dyDescent="0.45">
      <c r="A3855" s="1">
        <v>0</v>
      </c>
      <c r="B3855" s="1" t="s">
        <v>3590</v>
      </c>
    </row>
    <row r="3856" spans="1:2" x14ac:dyDescent="0.45">
      <c r="A3856" s="1">
        <v>0</v>
      </c>
      <c r="B3856" s="1" t="s">
        <v>3591</v>
      </c>
    </row>
    <row r="3857" spans="1:2" x14ac:dyDescent="0.45">
      <c r="A3857" s="1">
        <v>0</v>
      </c>
      <c r="B3857" s="1" t="s">
        <v>3592</v>
      </c>
    </row>
    <row r="3858" spans="1:2" x14ac:dyDescent="0.45">
      <c r="A3858" s="1">
        <v>0</v>
      </c>
      <c r="B3858" s="1" t="s">
        <v>3594</v>
      </c>
    </row>
    <row r="3859" spans="1:2" x14ac:dyDescent="0.45">
      <c r="A3859" s="1">
        <v>0</v>
      </c>
      <c r="B3859" s="1" t="s">
        <v>3593</v>
      </c>
    </row>
    <row r="3860" spans="1:2" x14ac:dyDescent="0.45">
      <c r="A3860" s="1">
        <v>0</v>
      </c>
      <c r="B3860" s="1" t="s">
        <v>3595</v>
      </c>
    </row>
    <row r="3861" spans="1:2" x14ac:dyDescent="0.45">
      <c r="A3861" s="1">
        <v>0</v>
      </c>
      <c r="B3861" s="1" t="s">
        <v>3596</v>
      </c>
    </row>
    <row r="3862" spans="1:2" x14ac:dyDescent="0.45">
      <c r="A3862" s="1">
        <v>0</v>
      </c>
      <c r="B3862" s="1" t="s">
        <v>3597</v>
      </c>
    </row>
    <row r="3863" spans="1:2" x14ac:dyDescent="0.45">
      <c r="A3863" s="1">
        <v>0</v>
      </c>
      <c r="B3863" s="1" t="s">
        <v>3598</v>
      </c>
    </row>
    <row r="3864" spans="1:2" x14ac:dyDescent="0.45">
      <c r="A3864" s="1">
        <v>0</v>
      </c>
      <c r="B3864" s="1" t="s">
        <v>3599</v>
      </c>
    </row>
    <row r="3865" spans="1:2" x14ac:dyDescent="0.45">
      <c r="A3865" s="1">
        <v>0</v>
      </c>
      <c r="B3865" s="1" t="s">
        <v>3600</v>
      </c>
    </row>
    <row r="3866" spans="1:2" x14ac:dyDescent="0.45">
      <c r="A3866" s="1">
        <v>0</v>
      </c>
      <c r="B3866" s="1" t="s">
        <v>3601</v>
      </c>
    </row>
    <row r="3867" spans="1:2" x14ac:dyDescent="0.45">
      <c r="A3867" s="1">
        <v>0</v>
      </c>
      <c r="B3867" s="1" t="s">
        <v>3602</v>
      </c>
    </row>
    <row r="3868" spans="1:2" x14ac:dyDescent="0.45">
      <c r="A3868" s="1">
        <v>0</v>
      </c>
      <c r="B3868" s="1" t="s">
        <v>3603</v>
      </c>
    </row>
    <row r="3869" spans="1:2" x14ac:dyDescent="0.45">
      <c r="A3869" s="1">
        <v>0</v>
      </c>
      <c r="B3869" s="1" t="s">
        <v>3604</v>
      </c>
    </row>
    <row r="3870" spans="1:2" x14ac:dyDescent="0.45">
      <c r="A3870" s="1">
        <v>0</v>
      </c>
      <c r="B3870" s="1" t="s">
        <v>3605</v>
      </c>
    </row>
    <row r="3871" spans="1:2" x14ac:dyDescent="0.45">
      <c r="A3871" s="1">
        <v>0</v>
      </c>
      <c r="B3871" s="1" t="s">
        <v>3606</v>
      </c>
    </row>
    <row r="3872" spans="1:2" x14ac:dyDescent="0.45">
      <c r="A3872" s="1">
        <v>0</v>
      </c>
      <c r="B3872" s="1" t="s">
        <v>3607</v>
      </c>
    </row>
    <row r="3873" spans="1:2" x14ac:dyDescent="0.45">
      <c r="A3873" s="1">
        <v>0</v>
      </c>
      <c r="B3873" s="1" t="s">
        <v>3608</v>
      </c>
    </row>
    <row r="3874" spans="1:2" x14ac:dyDescent="0.45">
      <c r="A3874" s="1">
        <v>0</v>
      </c>
      <c r="B3874" s="1" t="s">
        <v>3609</v>
      </c>
    </row>
    <row r="3875" spans="1:2" x14ac:dyDescent="0.45">
      <c r="A3875" s="1">
        <v>0</v>
      </c>
      <c r="B3875" s="1" t="s">
        <v>3610</v>
      </c>
    </row>
    <row r="3876" spans="1:2" x14ac:dyDescent="0.45">
      <c r="A3876" s="1">
        <v>0</v>
      </c>
      <c r="B3876" s="1" t="s">
        <v>3611</v>
      </c>
    </row>
    <row r="3877" spans="1:2" x14ac:dyDescent="0.45">
      <c r="A3877" s="1">
        <v>0</v>
      </c>
      <c r="B3877" s="1" t="s">
        <v>3612</v>
      </c>
    </row>
    <row r="3878" spans="1:2" x14ac:dyDescent="0.45">
      <c r="A3878" s="1">
        <v>0</v>
      </c>
      <c r="B3878" s="1" t="s">
        <v>3613</v>
      </c>
    </row>
    <row r="3879" spans="1:2" x14ac:dyDescent="0.45">
      <c r="A3879" s="1">
        <v>0</v>
      </c>
      <c r="B3879" s="1" t="s">
        <v>3614</v>
      </c>
    </row>
    <row r="3880" spans="1:2" x14ac:dyDescent="0.45">
      <c r="A3880" s="1">
        <v>0</v>
      </c>
      <c r="B3880" s="1" t="s">
        <v>3615</v>
      </c>
    </row>
    <row r="3881" spans="1:2" x14ac:dyDescent="0.45">
      <c r="A3881" s="1">
        <v>0</v>
      </c>
      <c r="B3881" s="1" t="s">
        <v>3616</v>
      </c>
    </row>
    <row r="3882" spans="1:2" x14ac:dyDescent="0.45">
      <c r="A3882" s="1">
        <v>0</v>
      </c>
      <c r="B3882" s="1" t="s">
        <v>3617</v>
      </c>
    </row>
    <row r="3883" spans="1:2" x14ac:dyDescent="0.45">
      <c r="A3883" s="1">
        <v>0</v>
      </c>
      <c r="B3883" s="1" t="s">
        <v>3618</v>
      </c>
    </row>
    <row r="3884" spans="1:2" x14ac:dyDescent="0.45">
      <c r="A3884" s="1">
        <v>0</v>
      </c>
      <c r="B3884" s="1" t="s">
        <v>3619</v>
      </c>
    </row>
    <row r="3885" spans="1:2" x14ac:dyDescent="0.45">
      <c r="A3885" s="1">
        <v>0</v>
      </c>
      <c r="B3885" s="1" t="s">
        <v>3620</v>
      </c>
    </row>
    <row r="3886" spans="1:2" x14ac:dyDescent="0.45">
      <c r="A3886" s="1">
        <v>0</v>
      </c>
      <c r="B3886" s="1" t="s">
        <v>3621</v>
      </c>
    </row>
    <row r="3887" spans="1:2" x14ac:dyDescent="0.45">
      <c r="A3887" s="1">
        <v>0</v>
      </c>
      <c r="B3887" s="1" t="s">
        <v>3622</v>
      </c>
    </row>
    <row r="3888" spans="1:2" x14ac:dyDescent="0.45">
      <c r="A3888" s="1">
        <v>0</v>
      </c>
      <c r="B3888" s="1" t="s">
        <v>3623</v>
      </c>
    </row>
    <row r="3889" spans="1:2" x14ac:dyDescent="0.45">
      <c r="A3889" s="1">
        <v>0</v>
      </c>
      <c r="B3889" s="1" t="s">
        <v>3624</v>
      </c>
    </row>
    <row r="3890" spans="1:2" x14ac:dyDescent="0.45">
      <c r="A3890" s="1">
        <v>0</v>
      </c>
      <c r="B3890" s="1" t="s">
        <v>3625</v>
      </c>
    </row>
    <row r="3891" spans="1:2" x14ac:dyDescent="0.45">
      <c r="A3891" s="1">
        <v>0</v>
      </c>
      <c r="B3891" s="1" t="s">
        <v>3626</v>
      </c>
    </row>
    <row r="3892" spans="1:2" x14ac:dyDescent="0.45">
      <c r="A3892" s="1">
        <v>0</v>
      </c>
      <c r="B3892" s="1" t="s">
        <v>3627</v>
      </c>
    </row>
    <row r="3893" spans="1:2" x14ac:dyDescent="0.45">
      <c r="A3893" s="1">
        <v>0</v>
      </c>
      <c r="B3893" s="1" t="s">
        <v>3628</v>
      </c>
    </row>
    <row r="3894" spans="1:2" x14ac:dyDescent="0.45">
      <c r="A3894" s="1">
        <v>0</v>
      </c>
      <c r="B3894" s="1" t="s">
        <v>3629</v>
      </c>
    </row>
    <row r="3895" spans="1:2" x14ac:dyDescent="0.45">
      <c r="A3895" s="1">
        <v>0</v>
      </c>
      <c r="B3895" s="1" t="s">
        <v>3630</v>
      </c>
    </row>
    <row r="3896" spans="1:2" x14ac:dyDescent="0.45">
      <c r="A3896" s="1">
        <v>0</v>
      </c>
      <c r="B3896" s="1" t="s">
        <v>3631</v>
      </c>
    </row>
    <row r="3897" spans="1:2" x14ac:dyDescent="0.45">
      <c r="A3897" s="1">
        <v>0</v>
      </c>
      <c r="B3897" s="1" t="s">
        <v>3632</v>
      </c>
    </row>
    <row r="3898" spans="1:2" x14ac:dyDescent="0.45">
      <c r="A3898" s="1">
        <v>0</v>
      </c>
      <c r="B3898" s="1" t="s">
        <v>3633</v>
      </c>
    </row>
    <row r="3899" spans="1:2" x14ac:dyDescent="0.45">
      <c r="A3899" s="1">
        <v>0</v>
      </c>
      <c r="B3899" s="1" t="s">
        <v>3634</v>
      </c>
    </row>
    <row r="3900" spans="1:2" x14ac:dyDescent="0.45">
      <c r="A3900" s="1">
        <v>0</v>
      </c>
      <c r="B3900" s="1" t="s">
        <v>3635</v>
      </c>
    </row>
    <row r="3901" spans="1:2" x14ac:dyDescent="0.45">
      <c r="A3901" s="1">
        <v>0</v>
      </c>
      <c r="B3901" s="1" t="s">
        <v>3636</v>
      </c>
    </row>
    <row r="3902" spans="1:2" x14ac:dyDescent="0.45">
      <c r="A3902" s="1">
        <v>0</v>
      </c>
      <c r="B3902" s="1" t="s">
        <v>3637</v>
      </c>
    </row>
    <row r="3903" spans="1:2" x14ac:dyDescent="0.45">
      <c r="A3903" s="1">
        <v>0</v>
      </c>
      <c r="B3903" s="1" t="s">
        <v>3638</v>
      </c>
    </row>
    <row r="3904" spans="1:2" x14ac:dyDescent="0.45">
      <c r="A3904" s="1">
        <v>0</v>
      </c>
      <c r="B3904" s="1" t="s">
        <v>3639</v>
      </c>
    </row>
    <row r="3905" spans="1:2" x14ac:dyDescent="0.45">
      <c r="A3905" s="1">
        <v>0</v>
      </c>
      <c r="B3905" s="1" t="s">
        <v>3640</v>
      </c>
    </row>
    <row r="3906" spans="1:2" x14ac:dyDescent="0.45">
      <c r="A3906" s="1">
        <v>0</v>
      </c>
      <c r="B3906" s="1" t="s">
        <v>3641</v>
      </c>
    </row>
    <row r="3907" spans="1:2" x14ac:dyDescent="0.45">
      <c r="A3907" s="1">
        <v>0</v>
      </c>
      <c r="B3907" s="1" t="s">
        <v>3642</v>
      </c>
    </row>
    <row r="3908" spans="1:2" x14ac:dyDescent="0.45">
      <c r="A3908" s="1">
        <v>0</v>
      </c>
      <c r="B3908" s="1" t="s">
        <v>3643</v>
      </c>
    </row>
    <row r="3909" spans="1:2" x14ac:dyDescent="0.45">
      <c r="A3909" s="1">
        <v>0</v>
      </c>
      <c r="B3909" s="1" t="s">
        <v>3644</v>
      </c>
    </row>
    <row r="3910" spans="1:2" x14ac:dyDescent="0.45">
      <c r="A3910" s="1">
        <v>0</v>
      </c>
      <c r="B3910" s="1" t="s">
        <v>3645</v>
      </c>
    </row>
    <row r="3911" spans="1:2" x14ac:dyDescent="0.45">
      <c r="A3911" s="1">
        <v>0</v>
      </c>
      <c r="B3911" s="1" t="s">
        <v>3646</v>
      </c>
    </row>
    <row r="3912" spans="1:2" x14ac:dyDescent="0.45">
      <c r="A3912" s="1">
        <v>0</v>
      </c>
      <c r="B3912" s="1" t="s">
        <v>3647</v>
      </c>
    </row>
    <row r="3913" spans="1:2" x14ac:dyDescent="0.45">
      <c r="A3913" s="1">
        <v>0</v>
      </c>
      <c r="B3913" s="1" t="s">
        <v>3648</v>
      </c>
    </row>
    <row r="3914" spans="1:2" x14ac:dyDescent="0.45">
      <c r="A3914" s="1">
        <v>0</v>
      </c>
      <c r="B3914" s="1" t="s">
        <v>3650</v>
      </c>
    </row>
    <row r="3915" spans="1:2" x14ac:dyDescent="0.45">
      <c r="A3915" s="1">
        <v>0</v>
      </c>
      <c r="B3915" s="1" t="s">
        <v>3649</v>
      </c>
    </row>
    <row r="3916" spans="1:2" x14ac:dyDescent="0.45">
      <c r="A3916" s="1">
        <v>0</v>
      </c>
      <c r="B3916" s="1" t="s">
        <v>3651</v>
      </c>
    </row>
    <row r="3917" spans="1:2" x14ac:dyDescent="0.45">
      <c r="A3917" s="1">
        <v>0</v>
      </c>
      <c r="B3917" s="1" t="s">
        <v>3652</v>
      </c>
    </row>
    <row r="3918" spans="1:2" x14ac:dyDescent="0.45">
      <c r="A3918" s="1">
        <v>0</v>
      </c>
      <c r="B3918" s="1" t="s">
        <v>3653</v>
      </c>
    </row>
    <row r="3919" spans="1:2" x14ac:dyDescent="0.45">
      <c r="A3919" s="1">
        <v>0</v>
      </c>
      <c r="B3919" s="1" t="s">
        <v>3654</v>
      </c>
    </row>
    <row r="3920" spans="1:2" x14ac:dyDescent="0.45">
      <c r="A3920" s="1">
        <v>0</v>
      </c>
      <c r="B3920" s="1" t="s">
        <v>3655</v>
      </c>
    </row>
    <row r="3921" spans="1:2" x14ac:dyDescent="0.45">
      <c r="A3921" s="1">
        <v>0</v>
      </c>
      <c r="B3921" s="1" t="s">
        <v>3656</v>
      </c>
    </row>
    <row r="3922" spans="1:2" x14ac:dyDescent="0.45">
      <c r="A3922" s="1">
        <v>0</v>
      </c>
      <c r="B3922" s="1" t="s">
        <v>3657</v>
      </c>
    </row>
    <row r="3923" spans="1:2" x14ac:dyDescent="0.45">
      <c r="A3923" s="1">
        <v>0</v>
      </c>
      <c r="B3923" s="1" t="s">
        <v>3658</v>
      </c>
    </row>
    <row r="3924" spans="1:2" x14ac:dyDescent="0.45">
      <c r="A3924" s="1">
        <v>0</v>
      </c>
      <c r="B3924" s="1" t="s">
        <v>3659</v>
      </c>
    </row>
    <row r="3925" spans="1:2" x14ac:dyDescent="0.45">
      <c r="A3925" s="1">
        <v>0</v>
      </c>
      <c r="B3925" s="1" t="s">
        <v>3660</v>
      </c>
    </row>
    <row r="3926" spans="1:2" x14ac:dyDescent="0.45">
      <c r="A3926" s="1">
        <v>0</v>
      </c>
      <c r="B3926" s="1" t="s">
        <v>3661</v>
      </c>
    </row>
    <row r="3927" spans="1:2" x14ac:dyDescent="0.45">
      <c r="A3927" s="1">
        <v>0</v>
      </c>
      <c r="B3927" s="1" t="s">
        <v>3662</v>
      </c>
    </row>
    <row r="3928" spans="1:2" x14ac:dyDescent="0.45">
      <c r="A3928" s="1">
        <v>0</v>
      </c>
      <c r="B3928" s="1" t="s">
        <v>3663</v>
      </c>
    </row>
    <row r="3929" spans="1:2" x14ac:dyDescent="0.45">
      <c r="A3929" s="1">
        <v>0</v>
      </c>
      <c r="B3929" s="1" t="s">
        <v>3664</v>
      </c>
    </row>
    <row r="3930" spans="1:2" x14ac:dyDescent="0.45">
      <c r="A3930" s="1">
        <v>0</v>
      </c>
      <c r="B3930" s="1" t="s">
        <v>3665</v>
      </c>
    </row>
    <row r="3931" spans="1:2" x14ac:dyDescent="0.45">
      <c r="A3931" s="1">
        <v>0</v>
      </c>
      <c r="B3931" s="1" t="s">
        <v>3666</v>
      </c>
    </row>
    <row r="3932" spans="1:2" x14ac:dyDescent="0.45">
      <c r="A3932" s="1">
        <v>0</v>
      </c>
      <c r="B3932" s="1" t="s">
        <v>3667</v>
      </c>
    </row>
    <row r="3933" spans="1:2" x14ac:dyDescent="0.45">
      <c r="A3933" s="1">
        <v>0</v>
      </c>
      <c r="B3933" s="1" t="s">
        <v>3668</v>
      </c>
    </row>
    <row r="3934" spans="1:2" x14ac:dyDescent="0.45">
      <c r="A3934" s="1">
        <v>0</v>
      </c>
      <c r="B3934" s="1" t="s">
        <v>3669</v>
      </c>
    </row>
    <row r="3935" spans="1:2" x14ac:dyDescent="0.45">
      <c r="A3935" s="1">
        <v>0</v>
      </c>
      <c r="B3935" s="1" t="s">
        <v>3670</v>
      </c>
    </row>
    <row r="3936" spans="1:2" x14ac:dyDescent="0.45">
      <c r="A3936" s="1">
        <v>0</v>
      </c>
      <c r="B3936" s="1" t="s">
        <v>3671</v>
      </c>
    </row>
    <row r="3937" spans="1:2" x14ac:dyDescent="0.45">
      <c r="A3937" s="1">
        <v>0</v>
      </c>
      <c r="B3937" s="1" t="s">
        <v>3672</v>
      </c>
    </row>
    <row r="3938" spans="1:2" x14ac:dyDescent="0.45">
      <c r="A3938" s="1">
        <v>0</v>
      </c>
      <c r="B3938" s="1" t="s">
        <v>3673</v>
      </c>
    </row>
    <row r="3939" spans="1:2" x14ac:dyDescent="0.45">
      <c r="A3939" s="1">
        <v>0</v>
      </c>
      <c r="B3939" s="1" t="s">
        <v>3674</v>
      </c>
    </row>
    <row r="3940" spans="1:2" x14ac:dyDescent="0.45">
      <c r="A3940" s="1">
        <v>0</v>
      </c>
      <c r="B3940" s="1" t="s">
        <v>3675</v>
      </c>
    </row>
    <row r="3941" spans="1:2" x14ac:dyDescent="0.45">
      <c r="A3941" s="1">
        <v>0</v>
      </c>
      <c r="B3941" s="1" t="s">
        <v>3676</v>
      </c>
    </row>
    <row r="3942" spans="1:2" x14ac:dyDescent="0.45">
      <c r="A3942" s="1">
        <v>0</v>
      </c>
      <c r="B3942" s="1" t="s">
        <v>3677</v>
      </c>
    </row>
    <row r="3943" spans="1:2" x14ac:dyDescent="0.45">
      <c r="A3943" s="1">
        <v>0</v>
      </c>
      <c r="B3943" s="1" t="s">
        <v>3678</v>
      </c>
    </row>
    <row r="3944" spans="1:2" x14ac:dyDescent="0.45">
      <c r="A3944" s="1">
        <v>0</v>
      </c>
      <c r="B3944" s="1" t="s">
        <v>3679</v>
      </c>
    </row>
    <row r="3945" spans="1:2" x14ac:dyDescent="0.45">
      <c r="A3945" s="1">
        <v>0</v>
      </c>
      <c r="B3945" s="1" t="s">
        <v>3680</v>
      </c>
    </row>
    <row r="3946" spans="1:2" x14ac:dyDescent="0.45">
      <c r="A3946" s="1">
        <v>0</v>
      </c>
      <c r="B3946" s="1" t="s">
        <v>3681</v>
      </c>
    </row>
    <row r="3947" spans="1:2" x14ac:dyDescent="0.45">
      <c r="A3947" s="1">
        <v>0</v>
      </c>
      <c r="B3947" s="1" t="s">
        <v>3682</v>
      </c>
    </row>
    <row r="3948" spans="1:2" x14ac:dyDescent="0.45">
      <c r="A3948" s="1">
        <v>0</v>
      </c>
      <c r="B3948" s="1" t="s">
        <v>3683</v>
      </c>
    </row>
    <row r="3949" spans="1:2" x14ac:dyDescent="0.45">
      <c r="A3949" s="1">
        <v>0</v>
      </c>
      <c r="B3949" s="1" t="s">
        <v>3684</v>
      </c>
    </row>
    <row r="3950" spans="1:2" x14ac:dyDescent="0.45">
      <c r="A3950" s="1">
        <v>0</v>
      </c>
      <c r="B3950" s="1" t="s">
        <v>3685</v>
      </c>
    </row>
    <row r="3951" spans="1:2" x14ac:dyDescent="0.45">
      <c r="A3951" s="1">
        <v>0</v>
      </c>
      <c r="B3951" s="1" t="s">
        <v>3686</v>
      </c>
    </row>
    <row r="3952" spans="1:2" x14ac:dyDescent="0.45">
      <c r="A3952" s="1">
        <v>0</v>
      </c>
      <c r="B3952" s="1" t="s">
        <v>3687</v>
      </c>
    </row>
    <row r="3953" spans="1:2" x14ac:dyDescent="0.45">
      <c r="A3953" s="1">
        <v>0</v>
      </c>
      <c r="B3953" s="1" t="s">
        <v>3688</v>
      </c>
    </row>
    <row r="3954" spans="1:2" x14ac:dyDescent="0.45">
      <c r="A3954" s="1">
        <v>0</v>
      </c>
      <c r="B3954" s="1" t="s">
        <v>3689</v>
      </c>
    </row>
    <row r="3955" spans="1:2" x14ac:dyDescent="0.45">
      <c r="A3955" s="1">
        <v>0</v>
      </c>
      <c r="B3955" s="1" t="s">
        <v>3690</v>
      </c>
    </row>
    <row r="3956" spans="1:2" x14ac:dyDescent="0.45">
      <c r="A3956" s="1">
        <v>0</v>
      </c>
      <c r="B3956" s="1" t="s">
        <v>3691</v>
      </c>
    </row>
    <row r="3957" spans="1:2" x14ac:dyDescent="0.45">
      <c r="A3957" s="1">
        <v>0</v>
      </c>
      <c r="B3957" s="1" t="s">
        <v>3692</v>
      </c>
    </row>
    <row r="3958" spans="1:2" x14ac:dyDescent="0.45">
      <c r="A3958" s="1">
        <v>0</v>
      </c>
      <c r="B3958" s="1" t="s">
        <v>3693</v>
      </c>
    </row>
    <row r="3959" spans="1:2" x14ac:dyDescent="0.45">
      <c r="A3959" s="1">
        <v>0</v>
      </c>
      <c r="B3959" s="1" t="s">
        <v>3694</v>
      </c>
    </row>
    <row r="3960" spans="1:2" x14ac:dyDescent="0.45">
      <c r="A3960" s="1">
        <v>0</v>
      </c>
      <c r="B3960" s="1" t="s">
        <v>3695</v>
      </c>
    </row>
    <row r="3961" spans="1:2" x14ac:dyDescent="0.45">
      <c r="A3961" s="1">
        <v>0</v>
      </c>
      <c r="B3961" s="1" t="s">
        <v>3696</v>
      </c>
    </row>
    <row r="3962" spans="1:2" x14ac:dyDescent="0.45">
      <c r="A3962" s="1">
        <v>0</v>
      </c>
      <c r="B3962" s="1" t="s">
        <v>3697</v>
      </c>
    </row>
    <row r="3963" spans="1:2" x14ac:dyDescent="0.45">
      <c r="A3963" s="1">
        <v>0</v>
      </c>
      <c r="B3963" s="1" t="s">
        <v>3698</v>
      </c>
    </row>
    <row r="3964" spans="1:2" x14ac:dyDescent="0.45">
      <c r="A3964" s="1">
        <v>0</v>
      </c>
      <c r="B3964" s="1" t="s">
        <v>3699</v>
      </c>
    </row>
    <row r="3965" spans="1:2" x14ac:dyDescent="0.45">
      <c r="A3965" s="1">
        <v>0</v>
      </c>
      <c r="B3965" s="1" t="s">
        <v>3700</v>
      </c>
    </row>
    <row r="3966" spans="1:2" x14ac:dyDescent="0.45">
      <c r="A3966" s="1">
        <v>0</v>
      </c>
      <c r="B3966" s="1" t="s">
        <v>3701</v>
      </c>
    </row>
    <row r="3967" spans="1:2" x14ac:dyDescent="0.45">
      <c r="A3967" s="1">
        <v>0</v>
      </c>
      <c r="B3967" s="1" t="s">
        <v>3702</v>
      </c>
    </row>
    <row r="3968" spans="1:2" x14ac:dyDescent="0.45">
      <c r="A3968" s="1">
        <v>0</v>
      </c>
      <c r="B3968" s="1" t="s">
        <v>3703</v>
      </c>
    </row>
    <row r="3969" spans="1:2" x14ac:dyDescent="0.45">
      <c r="A3969" s="1">
        <v>0</v>
      </c>
      <c r="B3969" s="1" t="s">
        <v>3704</v>
      </c>
    </row>
    <row r="3970" spans="1:2" x14ac:dyDescent="0.45">
      <c r="A3970" s="1">
        <v>0</v>
      </c>
      <c r="B3970" s="1" t="s">
        <v>3705</v>
      </c>
    </row>
    <row r="3971" spans="1:2" x14ac:dyDescent="0.45">
      <c r="A3971" s="1">
        <v>0</v>
      </c>
      <c r="B3971" s="1" t="s">
        <v>3706</v>
      </c>
    </row>
    <row r="3972" spans="1:2" x14ac:dyDescent="0.45">
      <c r="A3972" s="1">
        <v>0</v>
      </c>
      <c r="B3972" s="1" t="s">
        <v>3707</v>
      </c>
    </row>
    <row r="3973" spans="1:2" x14ac:dyDescent="0.45">
      <c r="A3973" s="1">
        <v>0</v>
      </c>
      <c r="B3973" s="1" t="s">
        <v>3708</v>
      </c>
    </row>
    <row r="3974" spans="1:2" x14ac:dyDescent="0.45">
      <c r="A3974" s="1">
        <v>0</v>
      </c>
      <c r="B3974" s="1" t="s">
        <v>3709</v>
      </c>
    </row>
    <row r="3975" spans="1:2" x14ac:dyDescent="0.45">
      <c r="A3975" s="1">
        <v>0</v>
      </c>
      <c r="B3975" s="1" t="s">
        <v>3710</v>
      </c>
    </row>
    <row r="3976" spans="1:2" x14ac:dyDescent="0.45">
      <c r="A3976" s="1">
        <v>0</v>
      </c>
      <c r="B3976" s="1" t="s">
        <v>3711</v>
      </c>
    </row>
    <row r="3977" spans="1:2" x14ac:dyDescent="0.45">
      <c r="A3977" s="1">
        <v>0</v>
      </c>
      <c r="B3977" s="1" t="s">
        <v>3712</v>
      </c>
    </row>
    <row r="3978" spans="1:2" x14ac:dyDescent="0.45">
      <c r="A3978" s="1">
        <v>0</v>
      </c>
      <c r="B3978" s="1" t="s">
        <v>3713</v>
      </c>
    </row>
    <row r="3979" spans="1:2" x14ac:dyDescent="0.45">
      <c r="A3979" s="1">
        <v>0</v>
      </c>
      <c r="B3979" s="1" t="s">
        <v>3714</v>
      </c>
    </row>
    <row r="3980" spans="1:2" x14ac:dyDescent="0.45">
      <c r="A3980" s="1">
        <v>0</v>
      </c>
      <c r="B3980" s="1" t="s">
        <v>3715</v>
      </c>
    </row>
    <row r="3981" spans="1:2" x14ac:dyDescent="0.45">
      <c r="A3981" s="1">
        <v>0</v>
      </c>
      <c r="B3981" s="1" t="s">
        <v>3716</v>
      </c>
    </row>
    <row r="3982" spans="1:2" x14ac:dyDescent="0.45">
      <c r="A3982" s="1">
        <v>0</v>
      </c>
      <c r="B3982" s="1" t="s">
        <v>3717</v>
      </c>
    </row>
    <row r="3983" spans="1:2" x14ac:dyDescent="0.45">
      <c r="A3983" s="1">
        <v>0</v>
      </c>
      <c r="B3983" s="1" t="s">
        <v>3718</v>
      </c>
    </row>
    <row r="3984" spans="1:2" x14ac:dyDescent="0.45">
      <c r="A3984" s="1">
        <v>0</v>
      </c>
      <c r="B3984" s="1" t="s">
        <v>3719</v>
      </c>
    </row>
    <row r="3985" spans="1:2" x14ac:dyDescent="0.45">
      <c r="A3985" s="1">
        <v>0</v>
      </c>
      <c r="B3985" s="1" t="s">
        <v>3720</v>
      </c>
    </row>
    <row r="3986" spans="1:2" x14ac:dyDescent="0.45">
      <c r="A3986" s="1">
        <v>0</v>
      </c>
      <c r="B3986" s="1" t="s">
        <v>3721</v>
      </c>
    </row>
    <row r="3987" spans="1:2" x14ac:dyDescent="0.45">
      <c r="A3987" s="1">
        <v>0</v>
      </c>
      <c r="B3987" s="1" t="s">
        <v>3722</v>
      </c>
    </row>
    <row r="3988" spans="1:2" x14ac:dyDescent="0.45">
      <c r="A3988" s="1">
        <v>0</v>
      </c>
      <c r="B3988" s="1" t="s">
        <v>3723</v>
      </c>
    </row>
    <row r="3989" spans="1:2" x14ac:dyDescent="0.45">
      <c r="A3989" s="1">
        <v>0</v>
      </c>
      <c r="B3989" s="1" t="s">
        <v>3724</v>
      </c>
    </row>
    <row r="3990" spans="1:2" x14ac:dyDescent="0.45">
      <c r="A3990" s="1">
        <v>0</v>
      </c>
      <c r="B3990" s="1" t="s">
        <v>3735</v>
      </c>
    </row>
    <row r="3991" spans="1:2" x14ac:dyDescent="0.45">
      <c r="A3991" s="1">
        <v>0</v>
      </c>
      <c r="B3991" s="1" t="s">
        <v>3725</v>
      </c>
    </row>
    <row r="3992" spans="1:2" x14ac:dyDescent="0.45">
      <c r="A3992" s="1">
        <v>0</v>
      </c>
      <c r="B3992" s="1" t="s">
        <v>3726</v>
      </c>
    </row>
    <row r="3993" spans="1:2" x14ac:dyDescent="0.45">
      <c r="A3993" s="1">
        <v>0</v>
      </c>
      <c r="B3993" s="1" t="s">
        <v>3727</v>
      </c>
    </row>
    <row r="3994" spans="1:2" x14ac:dyDescent="0.45">
      <c r="A3994" s="1">
        <v>0</v>
      </c>
      <c r="B3994" s="1" t="s">
        <v>3728</v>
      </c>
    </row>
    <row r="3995" spans="1:2" x14ac:dyDescent="0.45">
      <c r="A3995" s="1">
        <v>0</v>
      </c>
      <c r="B3995" s="1" t="s">
        <v>3729</v>
      </c>
    </row>
    <row r="3996" spans="1:2" x14ac:dyDescent="0.45">
      <c r="A3996" s="1">
        <v>0</v>
      </c>
      <c r="B3996" s="1" t="s">
        <v>3730</v>
      </c>
    </row>
    <row r="3997" spans="1:2" x14ac:dyDescent="0.45">
      <c r="A3997" s="1">
        <v>0</v>
      </c>
      <c r="B3997" s="1" t="s">
        <v>3731</v>
      </c>
    </row>
    <row r="3998" spans="1:2" x14ac:dyDescent="0.45">
      <c r="A3998" s="1">
        <v>0</v>
      </c>
      <c r="B3998" s="1" t="s">
        <v>3732</v>
      </c>
    </row>
    <row r="3999" spans="1:2" x14ac:dyDescent="0.45">
      <c r="A3999" s="1">
        <v>0</v>
      </c>
      <c r="B3999" s="1" t="s">
        <v>3733</v>
      </c>
    </row>
    <row r="4000" spans="1:2" x14ac:dyDescent="0.45">
      <c r="A4000" s="1">
        <v>0</v>
      </c>
      <c r="B4000" s="1" t="s">
        <v>3734</v>
      </c>
    </row>
    <row r="4001" spans="1:2" x14ac:dyDescent="0.45">
      <c r="A4001" s="1">
        <v>0</v>
      </c>
      <c r="B4001" s="1" t="s">
        <v>3736</v>
      </c>
    </row>
    <row r="4002" spans="1:2" x14ac:dyDescent="0.45">
      <c r="A4002" s="1">
        <v>0</v>
      </c>
      <c r="B4002" s="1" t="s">
        <v>3737</v>
      </c>
    </row>
    <row r="4003" spans="1:2" x14ac:dyDescent="0.45">
      <c r="A4003" s="1">
        <v>0</v>
      </c>
      <c r="B4003" s="1" t="s">
        <v>3738</v>
      </c>
    </row>
    <row r="4004" spans="1:2" x14ac:dyDescent="0.45">
      <c r="A4004" s="1">
        <v>0</v>
      </c>
      <c r="B4004" s="1" t="s">
        <v>3739</v>
      </c>
    </row>
    <row r="4005" spans="1:2" x14ac:dyDescent="0.45">
      <c r="A4005" s="1">
        <v>0</v>
      </c>
      <c r="B4005" s="1" t="s">
        <v>3740</v>
      </c>
    </row>
    <row r="4006" spans="1:2" x14ac:dyDescent="0.45">
      <c r="A4006" s="1">
        <v>0</v>
      </c>
      <c r="B4006" s="1" t="s">
        <v>3741</v>
      </c>
    </row>
    <row r="4007" spans="1:2" x14ac:dyDescent="0.45">
      <c r="A4007" s="1">
        <v>0</v>
      </c>
      <c r="B4007" s="1" t="s">
        <v>3742</v>
      </c>
    </row>
    <row r="4008" spans="1:2" x14ac:dyDescent="0.45">
      <c r="A4008" s="1">
        <v>0</v>
      </c>
      <c r="B4008" s="1" t="s">
        <v>3743</v>
      </c>
    </row>
    <row r="4009" spans="1:2" x14ac:dyDescent="0.45">
      <c r="A4009" s="1">
        <v>0</v>
      </c>
      <c r="B4009" s="1" t="s">
        <v>3744</v>
      </c>
    </row>
    <row r="4010" spans="1:2" x14ac:dyDescent="0.45">
      <c r="A4010" s="1">
        <v>0</v>
      </c>
      <c r="B4010" s="1" t="s">
        <v>3745</v>
      </c>
    </row>
    <row r="4011" spans="1:2" x14ac:dyDescent="0.45">
      <c r="A4011" s="1">
        <v>0</v>
      </c>
      <c r="B4011" s="1" t="s">
        <v>3746</v>
      </c>
    </row>
    <row r="4012" spans="1:2" x14ac:dyDescent="0.45">
      <c r="A4012" s="1">
        <v>0</v>
      </c>
      <c r="B4012" s="1" t="s">
        <v>3747</v>
      </c>
    </row>
    <row r="4013" spans="1:2" x14ac:dyDescent="0.45">
      <c r="A4013" s="1">
        <v>0</v>
      </c>
      <c r="B4013" s="1" t="s">
        <v>3748</v>
      </c>
    </row>
    <row r="4014" spans="1:2" x14ac:dyDescent="0.45">
      <c r="A4014" s="1">
        <v>0</v>
      </c>
      <c r="B4014" s="1" t="s">
        <v>3749</v>
      </c>
    </row>
    <row r="4015" spans="1:2" x14ac:dyDescent="0.45">
      <c r="A4015" s="1">
        <v>0</v>
      </c>
      <c r="B4015" s="1" t="s">
        <v>3750</v>
      </c>
    </row>
    <row r="4016" spans="1:2" x14ac:dyDescent="0.45">
      <c r="A4016" s="1">
        <v>0</v>
      </c>
      <c r="B4016" s="1" t="s">
        <v>3751</v>
      </c>
    </row>
    <row r="4017" spans="1:2" x14ac:dyDescent="0.45">
      <c r="A4017" s="1">
        <v>0</v>
      </c>
      <c r="B4017" s="1" t="s">
        <v>3752</v>
      </c>
    </row>
    <row r="4018" spans="1:2" x14ac:dyDescent="0.45">
      <c r="A4018" s="1">
        <v>0</v>
      </c>
      <c r="B4018" s="1" t="s">
        <v>3753</v>
      </c>
    </row>
    <row r="4019" spans="1:2" x14ac:dyDescent="0.45">
      <c r="A4019" s="1">
        <v>0</v>
      </c>
      <c r="B4019" s="1" t="s">
        <v>3754</v>
      </c>
    </row>
    <row r="4020" spans="1:2" x14ac:dyDescent="0.45">
      <c r="A4020" s="1">
        <v>0</v>
      </c>
      <c r="B4020" s="1" t="s">
        <v>3755</v>
      </c>
    </row>
    <row r="4021" spans="1:2" x14ac:dyDescent="0.45">
      <c r="A4021" s="1">
        <v>0</v>
      </c>
      <c r="B4021" s="1" t="s">
        <v>3756</v>
      </c>
    </row>
    <row r="4022" spans="1:2" x14ac:dyDescent="0.45">
      <c r="A4022" s="1">
        <v>0</v>
      </c>
      <c r="B4022" s="1" t="s">
        <v>3757</v>
      </c>
    </row>
    <row r="4023" spans="1:2" x14ac:dyDescent="0.45">
      <c r="A4023" s="1">
        <v>0</v>
      </c>
      <c r="B4023" s="1" t="s">
        <v>3758</v>
      </c>
    </row>
    <row r="4024" spans="1:2" x14ac:dyDescent="0.45">
      <c r="A4024" s="1">
        <v>0</v>
      </c>
      <c r="B4024" s="1" t="s">
        <v>3759</v>
      </c>
    </row>
    <row r="4025" spans="1:2" x14ac:dyDescent="0.45">
      <c r="A4025" s="1">
        <v>0</v>
      </c>
      <c r="B4025" s="1" t="s">
        <v>3760</v>
      </c>
    </row>
    <row r="4026" spans="1:2" x14ac:dyDescent="0.45">
      <c r="A4026" s="1">
        <v>0</v>
      </c>
      <c r="B4026" s="1" t="s">
        <v>3761</v>
      </c>
    </row>
    <row r="4027" spans="1:2" x14ac:dyDescent="0.45">
      <c r="A4027" s="1">
        <v>0</v>
      </c>
      <c r="B4027" s="1" t="s">
        <v>3762</v>
      </c>
    </row>
    <row r="4028" spans="1:2" x14ac:dyDescent="0.45">
      <c r="A4028" s="1">
        <v>0</v>
      </c>
      <c r="B4028" s="1" t="s">
        <v>3763</v>
      </c>
    </row>
    <row r="4029" spans="1:2" x14ac:dyDescent="0.45">
      <c r="A4029" s="1">
        <v>0</v>
      </c>
      <c r="B4029" s="1" t="s">
        <v>3764</v>
      </c>
    </row>
    <row r="4030" spans="1:2" x14ac:dyDescent="0.45">
      <c r="A4030" s="1">
        <v>0</v>
      </c>
      <c r="B4030" s="1" t="s">
        <v>3765</v>
      </c>
    </row>
    <row r="4031" spans="1:2" x14ac:dyDescent="0.45">
      <c r="A4031" s="1">
        <v>0</v>
      </c>
      <c r="B4031" s="1" t="s">
        <v>3766</v>
      </c>
    </row>
    <row r="4032" spans="1:2" x14ac:dyDescent="0.45">
      <c r="A4032" s="1">
        <v>0</v>
      </c>
      <c r="B4032" s="1" t="s">
        <v>3767</v>
      </c>
    </row>
    <row r="4033" spans="1:2" x14ac:dyDescent="0.45">
      <c r="A4033" s="1">
        <v>0</v>
      </c>
      <c r="B4033" s="1" t="s">
        <v>3768</v>
      </c>
    </row>
    <row r="4034" spans="1:2" x14ac:dyDescent="0.45">
      <c r="A4034" s="1">
        <v>0</v>
      </c>
      <c r="B4034" s="1" t="s">
        <v>3769</v>
      </c>
    </row>
    <row r="4035" spans="1:2" x14ac:dyDescent="0.45">
      <c r="A4035" s="1">
        <v>0</v>
      </c>
      <c r="B4035" s="1" t="s">
        <v>3770</v>
      </c>
    </row>
    <row r="4036" spans="1:2" x14ac:dyDescent="0.45">
      <c r="A4036" s="1">
        <v>0</v>
      </c>
      <c r="B4036" s="1" t="s">
        <v>3771</v>
      </c>
    </row>
    <row r="4037" spans="1:2" x14ac:dyDescent="0.45">
      <c r="A4037" s="1">
        <v>0</v>
      </c>
      <c r="B4037" s="1" t="s">
        <v>3772</v>
      </c>
    </row>
    <row r="4038" spans="1:2" x14ac:dyDescent="0.45">
      <c r="A4038" s="1">
        <v>0</v>
      </c>
      <c r="B4038" s="1" t="s">
        <v>3773</v>
      </c>
    </row>
    <row r="4039" spans="1:2" x14ac:dyDescent="0.45">
      <c r="A4039" s="1">
        <v>0</v>
      </c>
      <c r="B4039" s="1" t="s">
        <v>3774</v>
      </c>
    </row>
    <row r="4040" spans="1:2" x14ac:dyDescent="0.45">
      <c r="A4040" s="1">
        <v>0</v>
      </c>
      <c r="B4040" s="1" t="s">
        <v>3775</v>
      </c>
    </row>
    <row r="4041" spans="1:2" x14ac:dyDescent="0.45">
      <c r="A4041" s="1">
        <v>0</v>
      </c>
      <c r="B4041" s="1" t="s">
        <v>3776</v>
      </c>
    </row>
    <row r="4042" spans="1:2" x14ac:dyDescent="0.45">
      <c r="A4042" s="1">
        <v>0</v>
      </c>
      <c r="B4042" s="1" t="s">
        <v>3777</v>
      </c>
    </row>
    <row r="4043" spans="1:2" x14ac:dyDescent="0.45">
      <c r="A4043" s="1">
        <v>0</v>
      </c>
      <c r="B4043" s="1" t="s">
        <v>3778</v>
      </c>
    </row>
    <row r="4044" spans="1:2" x14ac:dyDescent="0.45">
      <c r="A4044" s="1">
        <v>0</v>
      </c>
      <c r="B4044" s="1" t="s">
        <v>3779</v>
      </c>
    </row>
    <row r="4045" spans="1:2" x14ac:dyDescent="0.45">
      <c r="A4045" s="1">
        <v>0</v>
      </c>
      <c r="B4045" s="1" t="s">
        <v>3780</v>
      </c>
    </row>
    <row r="4046" spans="1:2" x14ac:dyDescent="0.45">
      <c r="A4046" s="1">
        <v>0</v>
      </c>
      <c r="B4046" s="1" t="s">
        <v>3781</v>
      </c>
    </row>
    <row r="4047" spans="1:2" x14ac:dyDescent="0.45">
      <c r="A4047" s="1">
        <v>0</v>
      </c>
      <c r="B4047" s="1" t="s">
        <v>3782</v>
      </c>
    </row>
    <row r="4048" spans="1:2" x14ac:dyDescent="0.45">
      <c r="A4048" s="1">
        <v>0</v>
      </c>
      <c r="B4048" s="1" t="s">
        <v>3783</v>
      </c>
    </row>
    <row r="4049" spans="1:2" x14ac:dyDescent="0.45">
      <c r="A4049" s="1">
        <v>0</v>
      </c>
      <c r="B4049" s="1" t="s">
        <v>3784</v>
      </c>
    </row>
    <row r="4050" spans="1:2" x14ac:dyDescent="0.45">
      <c r="A4050" s="1">
        <v>0</v>
      </c>
      <c r="B4050" s="1" t="s">
        <v>3785</v>
      </c>
    </row>
    <row r="4051" spans="1:2" x14ac:dyDescent="0.45">
      <c r="A4051" s="1">
        <v>0</v>
      </c>
      <c r="B4051" s="1" t="s">
        <v>3786</v>
      </c>
    </row>
    <row r="4052" spans="1:2" x14ac:dyDescent="0.45">
      <c r="A4052" s="1">
        <v>0</v>
      </c>
      <c r="B4052" s="1" t="s">
        <v>3787</v>
      </c>
    </row>
    <row r="4053" spans="1:2" x14ac:dyDescent="0.45">
      <c r="A4053" s="1">
        <v>0</v>
      </c>
      <c r="B4053" s="1" t="s">
        <v>3788</v>
      </c>
    </row>
    <row r="4054" spans="1:2" x14ac:dyDescent="0.45">
      <c r="A4054" s="1">
        <v>0</v>
      </c>
      <c r="B4054" s="1" t="s">
        <v>3789</v>
      </c>
    </row>
    <row r="4055" spans="1:2" x14ac:dyDescent="0.45">
      <c r="A4055" s="1">
        <v>0</v>
      </c>
      <c r="B4055" s="1" t="s">
        <v>3790</v>
      </c>
    </row>
    <row r="4056" spans="1:2" x14ac:dyDescent="0.45">
      <c r="A4056" s="1">
        <v>0</v>
      </c>
      <c r="B4056" s="1" t="s">
        <v>3791</v>
      </c>
    </row>
    <row r="4057" spans="1:2" x14ac:dyDescent="0.45">
      <c r="A4057" s="1">
        <v>0</v>
      </c>
      <c r="B4057" s="1" t="s">
        <v>3792</v>
      </c>
    </row>
    <row r="4058" spans="1:2" x14ac:dyDescent="0.45">
      <c r="A4058" s="1">
        <v>0</v>
      </c>
      <c r="B4058" s="1" t="s">
        <v>3793</v>
      </c>
    </row>
    <row r="4059" spans="1:2" x14ac:dyDescent="0.45">
      <c r="A4059" s="1">
        <v>0</v>
      </c>
      <c r="B4059" s="1" t="s">
        <v>3794</v>
      </c>
    </row>
    <row r="4060" spans="1:2" x14ac:dyDescent="0.45">
      <c r="A4060" s="1">
        <v>0</v>
      </c>
      <c r="B4060" s="1" t="s">
        <v>3795</v>
      </c>
    </row>
    <row r="4061" spans="1:2" x14ac:dyDescent="0.45">
      <c r="A4061" s="1">
        <v>0</v>
      </c>
      <c r="B4061" s="1" t="s">
        <v>3796</v>
      </c>
    </row>
    <row r="4062" spans="1:2" x14ac:dyDescent="0.45">
      <c r="A4062" s="1">
        <v>0</v>
      </c>
      <c r="B4062" s="1" t="s">
        <v>3797</v>
      </c>
    </row>
    <row r="4063" spans="1:2" x14ac:dyDescent="0.45">
      <c r="A4063" s="1">
        <v>0</v>
      </c>
      <c r="B4063" s="1" t="s">
        <v>3798</v>
      </c>
    </row>
    <row r="4064" spans="1:2" x14ac:dyDescent="0.45">
      <c r="A4064" s="1">
        <v>0</v>
      </c>
      <c r="B4064" s="1" t="s">
        <v>3799</v>
      </c>
    </row>
    <row r="4065" spans="1:2" x14ac:dyDescent="0.45">
      <c r="A4065" s="1">
        <v>0</v>
      </c>
      <c r="B4065" s="1" t="s">
        <v>3800</v>
      </c>
    </row>
    <row r="4066" spans="1:2" x14ac:dyDescent="0.45">
      <c r="A4066" s="1">
        <v>0</v>
      </c>
      <c r="B4066" s="1" t="s">
        <v>3801</v>
      </c>
    </row>
    <row r="4067" spans="1:2" x14ac:dyDescent="0.45">
      <c r="A4067" s="1">
        <v>0</v>
      </c>
      <c r="B4067" s="1" t="s">
        <v>3802</v>
      </c>
    </row>
    <row r="4068" spans="1:2" x14ac:dyDescent="0.45">
      <c r="A4068" s="1">
        <v>0</v>
      </c>
      <c r="B4068" s="1" t="s">
        <v>3803</v>
      </c>
    </row>
    <row r="4069" spans="1:2" x14ac:dyDescent="0.45">
      <c r="A4069" s="1">
        <v>0</v>
      </c>
      <c r="B4069" s="1" t="s">
        <v>3804</v>
      </c>
    </row>
    <row r="4070" spans="1:2" x14ac:dyDescent="0.45">
      <c r="A4070" s="1">
        <v>0</v>
      </c>
      <c r="B4070" s="1" t="s">
        <v>3805</v>
      </c>
    </row>
    <row r="4071" spans="1:2" x14ac:dyDescent="0.45">
      <c r="A4071" s="1">
        <v>0</v>
      </c>
      <c r="B4071" s="1" t="s">
        <v>3806</v>
      </c>
    </row>
    <row r="4072" spans="1:2" x14ac:dyDescent="0.45">
      <c r="A4072" s="1">
        <v>0</v>
      </c>
      <c r="B4072" s="1" t="s">
        <v>3807</v>
      </c>
    </row>
    <row r="4073" spans="1:2" x14ac:dyDescent="0.45">
      <c r="A4073" s="1">
        <v>0</v>
      </c>
      <c r="B4073" s="1" t="s">
        <v>3836</v>
      </c>
    </row>
    <row r="4074" spans="1:2" x14ac:dyDescent="0.45">
      <c r="A4074" s="1">
        <v>0</v>
      </c>
      <c r="B4074" s="1" t="s">
        <v>3808</v>
      </c>
    </row>
    <row r="4075" spans="1:2" x14ac:dyDescent="0.45">
      <c r="A4075" s="1">
        <v>0</v>
      </c>
      <c r="B4075" s="1" t="s">
        <v>3809</v>
      </c>
    </row>
    <row r="4076" spans="1:2" x14ac:dyDescent="0.45">
      <c r="A4076" s="1">
        <v>0</v>
      </c>
      <c r="B4076" s="1" t="s">
        <v>3810</v>
      </c>
    </row>
    <row r="4077" spans="1:2" x14ac:dyDescent="0.45">
      <c r="A4077" s="1">
        <v>0</v>
      </c>
      <c r="B4077" s="1" t="s">
        <v>3811</v>
      </c>
    </row>
    <row r="4078" spans="1:2" x14ac:dyDescent="0.45">
      <c r="A4078" s="1">
        <v>0</v>
      </c>
      <c r="B4078" s="1" t="s">
        <v>3812</v>
      </c>
    </row>
    <row r="4079" spans="1:2" x14ac:dyDescent="0.45">
      <c r="A4079" s="1">
        <v>0</v>
      </c>
      <c r="B4079" s="1" t="s">
        <v>3813</v>
      </c>
    </row>
    <row r="4080" spans="1:2" x14ac:dyDescent="0.45">
      <c r="A4080" s="1">
        <v>0</v>
      </c>
      <c r="B4080" s="1" t="s">
        <v>3814</v>
      </c>
    </row>
    <row r="4081" spans="1:2" x14ac:dyDescent="0.45">
      <c r="A4081" s="1">
        <v>0</v>
      </c>
      <c r="B4081" s="1" t="s">
        <v>3837</v>
      </c>
    </row>
    <row r="4082" spans="1:2" x14ac:dyDescent="0.45">
      <c r="A4082" s="1">
        <v>0</v>
      </c>
      <c r="B4082" s="1" t="s">
        <v>3815</v>
      </c>
    </row>
    <row r="4083" spans="1:2" x14ac:dyDescent="0.45">
      <c r="A4083" s="1">
        <v>0</v>
      </c>
      <c r="B4083" s="1" t="s">
        <v>3816</v>
      </c>
    </row>
    <row r="4084" spans="1:2" x14ac:dyDescent="0.45">
      <c r="A4084" s="1">
        <v>0</v>
      </c>
      <c r="B4084" s="1" t="s">
        <v>3817</v>
      </c>
    </row>
    <row r="4085" spans="1:2" x14ac:dyDescent="0.45">
      <c r="A4085" s="1">
        <v>0</v>
      </c>
      <c r="B4085" s="1" t="s">
        <v>3818</v>
      </c>
    </row>
    <row r="4086" spans="1:2" x14ac:dyDescent="0.45">
      <c r="A4086" s="1">
        <v>0</v>
      </c>
      <c r="B4086" s="1" t="s">
        <v>3819</v>
      </c>
    </row>
    <row r="4087" spans="1:2" x14ac:dyDescent="0.45">
      <c r="A4087" s="1">
        <v>0</v>
      </c>
      <c r="B4087" s="1" t="s">
        <v>3820</v>
      </c>
    </row>
    <row r="4088" spans="1:2" x14ac:dyDescent="0.45">
      <c r="A4088" s="1">
        <v>0</v>
      </c>
      <c r="B4088" s="1" t="s">
        <v>3821</v>
      </c>
    </row>
    <row r="4089" spans="1:2" x14ac:dyDescent="0.45">
      <c r="A4089" s="1">
        <v>0</v>
      </c>
      <c r="B4089" s="1" t="s">
        <v>3822</v>
      </c>
    </row>
    <row r="4090" spans="1:2" x14ac:dyDescent="0.45">
      <c r="A4090" s="1">
        <v>0</v>
      </c>
      <c r="B4090" s="1" t="s">
        <v>3823</v>
      </c>
    </row>
    <row r="4091" spans="1:2" x14ac:dyDescent="0.45">
      <c r="A4091" s="1">
        <v>0</v>
      </c>
      <c r="B4091" s="1" t="s">
        <v>3824</v>
      </c>
    </row>
    <row r="4092" spans="1:2" x14ac:dyDescent="0.45">
      <c r="A4092" s="1">
        <v>0</v>
      </c>
      <c r="B4092" s="1" t="s">
        <v>3825</v>
      </c>
    </row>
    <row r="4093" spans="1:2" x14ac:dyDescent="0.45">
      <c r="A4093" s="1">
        <v>0</v>
      </c>
      <c r="B4093" s="1" t="s">
        <v>3826</v>
      </c>
    </row>
    <row r="4094" spans="1:2" x14ac:dyDescent="0.45">
      <c r="A4094" s="1">
        <v>0</v>
      </c>
      <c r="B4094" s="1" t="s">
        <v>3827</v>
      </c>
    </row>
    <row r="4095" spans="1:2" x14ac:dyDescent="0.45">
      <c r="A4095" s="1">
        <v>0</v>
      </c>
      <c r="B4095" s="1" t="s">
        <v>3828</v>
      </c>
    </row>
    <row r="4096" spans="1:2" x14ac:dyDescent="0.45">
      <c r="A4096" s="1">
        <v>0</v>
      </c>
      <c r="B4096" s="1" t="s">
        <v>3829</v>
      </c>
    </row>
    <row r="4097" spans="1:2" x14ac:dyDescent="0.45">
      <c r="A4097" s="1">
        <v>0</v>
      </c>
      <c r="B4097" s="1" t="s">
        <v>3830</v>
      </c>
    </row>
    <row r="4098" spans="1:2" x14ac:dyDescent="0.45">
      <c r="A4098" s="1">
        <v>0</v>
      </c>
      <c r="B4098" s="1" t="s">
        <v>3831</v>
      </c>
    </row>
    <row r="4099" spans="1:2" x14ac:dyDescent="0.45">
      <c r="A4099" s="1">
        <v>0</v>
      </c>
      <c r="B4099" s="1" t="s">
        <v>3832</v>
      </c>
    </row>
    <row r="4100" spans="1:2" x14ac:dyDescent="0.45">
      <c r="A4100" s="1">
        <v>0</v>
      </c>
      <c r="B4100" s="1" t="s">
        <v>3833</v>
      </c>
    </row>
    <row r="4101" spans="1:2" x14ac:dyDescent="0.45">
      <c r="A4101" s="1">
        <v>0</v>
      </c>
      <c r="B4101" s="1" t="s">
        <v>3834</v>
      </c>
    </row>
    <row r="4102" spans="1:2" x14ac:dyDescent="0.45">
      <c r="A4102" s="1">
        <v>0</v>
      </c>
      <c r="B4102" s="1" t="s">
        <v>3835</v>
      </c>
    </row>
    <row r="4103" spans="1:2" x14ac:dyDescent="0.45">
      <c r="A4103" s="1">
        <v>0</v>
      </c>
      <c r="B4103" s="1" t="s">
        <v>3838</v>
      </c>
    </row>
    <row r="4104" spans="1:2" x14ac:dyDescent="0.45">
      <c r="A4104" s="1">
        <v>0</v>
      </c>
      <c r="B4104" s="1" t="s">
        <v>3839</v>
      </c>
    </row>
    <row r="4105" spans="1:2" x14ac:dyDescent="0.45">
      <c r="A4105" s="1">
        <v>0</v>
      </c>
      <c r="B4105" s="1" t="s">
        <v>3840</v>
      </c>
    </row>
    <row r="4106" spans="1:2" x14ac:dyDescent="0.45">
      <c r="A4106" s="1">
        <v>0</v>
      </c>
      <c r="B4106" s="1" t="s">
        <v>3841</v>
      </c>
    </row>
    <row r="4107" spans="1:2" x14ac:dyDescent="0.45">
      <c r="A4107" s="1">
        <v>0</v>
      </c>
      <c r="B4107" s="1" t="s">
        <v>3842</v>
      </c>
    </row>
    <row r="4108" spans="1:2" x14ac:dyDescent="0.45">
      <c r="A4108" s="1">
        <v>0</v>
      </c>
      <c r="B4108" s="1" t="s">
        <v>3843</v>
      </c>
    </row>
    <row r="4109" spans="1:2" x14ac:dyDescent="0.45">
      <c r="A4109" s="1">
        <v>0</v>
      </c>
      <c r="B4109" s="1" t="s">
        <v>3844</v>
      </c>
    </row>
    <row r="4110" spans="1:2" x14ac:dyDescent="0.45">
      <c r="A4110" s="1">
        <v>0</v>
      </c>
      <c r="B4110" s="1" t="s">
        <v>3845</v>
      </c>
    </row>
    <row r="4111" spans="1:2" x14ac:dyDescent="0.45">
      <c r="A4111" s="1">
        <v>0</v>
      </c>
      <c r="B4111" s="1" t="s">
        <v>3846</v>
      </c>
    </row>
    <row r="4112" spans="1:2" x14ac:dyDescent="0.45">
      <c r="A4112" s="1">
        <v>0</v>
      </c>
      <c r="B4112" s="1" t="s">
        <v>3847</v>
      </c>
    </row>
    <row r="4113" spans="1:2" x14ac:dyDescent="0.45">
      <c r="A4113" s="1">
        <v>0</v>
      </c>
      <c r="B4113" s="1" t="s">
        <v>3848</v>
      </c>
    </row>
    <row r="4114" spans="1:2" x14ac:dyDescent="0.45">
      <c r="A4114" s="1">
        <v>0</v>
      </c>
      <c r="B4114" s="1" t="s">
        <v>3849</v>
      </c>
    </row>
    <row r="4115" spans="1:2" x14ac:dyDescent="0.45">
      <c r="A4115" s="1">
        <v>0</v>
      </c>
      <c r="B4115" s="1" t="s">
        <v>3850</v>
      </c>
    </row>
    <row r="4116" spans="1:2" x14ac:dyDescent="0.45">
      <c r="A4116" s="1">
        <v>0</v>
      </c>
      <c r="B4116" s="1" t="s">
        <v>3851</v>
      </c>
    </row>
    <row r="4117" spans="1:2" x14ac:dyDescent="0.45">
      <c r="A4117" s="1">
        <v>0</v>
      </c>
      <c r="B4117" s="1" t="s">
        <v>3852</v>
      </c>
    </row>
    <row r="4118" spans="1:2" x14ac:dyDescent="0.45">
      <c r="A4118" s="1">
        <v>0</v>
      </c>
      <c r="B4118" s="1" t="s">
        <v>3853</v>
      </c>
    </row>
    <row r="4119" spans="1:2" x14ac:dyDescent="0.45">
      <c r="A4119" s="1">
        <v>0</v>
      </c>
      <c r="B4119" s="1" t="s">
        <v>3854</v>
      </c>
    </row>
    <row r="4120" spans="1:2" x14ac:dyDescent="0.45">
      <c r="A4120" s="1">
        <v>0</v>
      </c>
      <c r="B4120" s="1" t="s">
        <v>3855</v>
      </c>
    </row>
    <row r="4121" spans="1:2" x14ac:dyDescent="0.45">
      <c r="A4121" s="1">
        <v>0</v>
      </c>
      <c r="B4121" s="1" t="s">
        <v>3856</v>
      </c>
    </row>
    <row r="4122" spans="1:2" x14ac:dyDescent="0.45">
      <c r="A4122" s="1">
        <v>0</v>
      </c>
      <c r="B4122" s="1" t="s">
        <v>3857</v>
      </c>
    </row>
    <row r="4123" spans="1:2" x14ac:dyDescent="0.45">
      <c r="A4123" s="1">
        <v>0</v>
      </c>
      <c r="B4123" s="1" t="s">
        <v>3858</v>
      </c>
    </row>
    <row r="4124" spans="1:2" x14ac:dyDescent="0.45">
      <c r="A4124" s="1">
        <v>0</v>
      </c>
      <c r="B4124" s="1" t="s">
        <v>3859</v>
      </c>
    </row>
    <row r="4125" spans="1:2" x14ac:dyDescent="0.45">
      <c r="A4125" s="1">
        <v>0</v>
      </c>
      <c r="B4125" s="1" t="s">
        <v>3860</v>
      </c>
    </row>
    <row r="4126" spans="1:2" x14ac:dyDescent="0.45">
      <c r="A4126" s="1">
        <v>0</v>
      </c>
      <c r="B4126" s="1" t="s">
        <v>3861</v>
      </c>
    </row>
    <row r="4127" spans="1:2" x14ac:dyDescent="0.45">
      <c r="A4127" s="1">
        <v>0</v>
      </c>
      <c r="B4127" s="1" t="s">
        <v>3862</v>
      </c>
    </row>
    <row r="4128" spans="1:2" x14ac:dyDescent="0.45">
      <c r="A4128" s="1">
        <v>0</v>
      </c>
      <c r="B4128" s="1" t="s">
        <v>3863</v>
      </c>
    </row>
    <row r="4129" spans="1:2" x14ac:dyDescent="0.45">
      <c r="A4129" s="1">
        <v>0</v>
      </c>
      <c r="B4129" s="1" t="s">
        <v>3864</v>
      </c>
    </row>
    <row r="4130" spans="1:2" x14ac:dyDescent="0.45">
      <c r="A4130" s="1">
        <v>0</v>
      </c>
      <c r="B4130" s="1" t="s">
        <v>3865</v>
      </c>
    </row>
    <row r="4131" spans="1:2" x14ac:dyDescent="0.45">
      <c r="A4131" s="1">
        <v>0</v>
      </c>
      <c r="B4131" s="1" t="s">
        <v>3866</v>
      </c>
    </row>
    <row r="4132" spans="1:2" x14ac:dyDescent="0.45">
      <c r="A4132" s="1">
        <v>0</v>
      </c>
      <c r="B4132" s="1" t="s">
        <v>3867</v>
      </c>
    </row>
    <row r="4133" spans="1:2" x14ac:dyDescent="0.45">
      <c r="A4133" s="1">
        <v>0</v>
      </c>
      <c r="B4133" s="1" t="s">
        <v>3868</v>
      </c>
    </row>
    <row r="4134" spans="1:2" x14ac:dyDescent="0.45">
      <c r="A4134" s="1">
        <v>0</v>
      </c>
      <c r="B4134" s="1" t="s">
        <v>3869</v>
      </c>
    </row>
    <row r="4135" spans="1:2" x14ac:dyDescent="0.45">
      <c r="A4135" s="1">
        <v>0</v>
      </c>
      <c r="B4135" s="1" t="s">
        <v>3870</v>
      </c>
    </row>
    <row r="4136" spans="1:2" x14ac:dyDescent="0.45">
      <c r="A4136" s="1">
        <v>0</v>
      </c>
      <c r="B4136" s="1" t="s">
        <v>3872</v>
      </c>
    </row>
    <row r="4137" spans="1:2" x14ac:dyDescent="0.45">
      <c r="A4137" s="1">
        <v>0</v>
      </c>
      <c r="B4137" s="1" t="s">
        <v>3871</v>
      </c>
    </row>
    <row r="4138" spans="1:2" x14ac:dyDescent="0.45">
      <c r="A4138" s="1">
        <v>0</v>
      </c>
      <c r="B4138" s="1" t="s">
        <v>3873</v>
      </c>
    </row>
    <row r="4139" spans="1:2" x14ac:dyDescent="0.45">
      <c r="A4139" s="1">
        <v>0</v>
      </c>
      <c r="B4139" s="1" t="s">
        <v>3874</v>
      </c>
    </row>
    <row r="4140" spans="1:2" x14ac:dyDescent="0.45">
      <c r="A4140" s="1">
        <v>0</v>
      </c>
      <c r="B4140" s="1" t="s">
        <v>3875</v>
      </c>
    </row>
    <row r="4141" spans="1:2" x14ac:dyDescent="0.45">
      <c r="A4141" s="1">
        <v>0</v>
      </c>
      <c r="B4141" s="1" t="s">
        <v>3876</v>
      </c>
    </row>
    <row r="4142" spans="1:2" x14ac:dyDescent="0.45">
      <c r="A4142" s="1">
        <v>0</v>
      </c>
      <c r="B4142" s="1" t="s">
        <v>3877</v>
      </c>
    </row>
    <row r="4143" spans="1:2" x14ac:dyDescent="0.45">
      <c r="A4143" s="1">
        <v>0</v>
      </c>
      <c r="B4143" s="1" t="s">
        <v>3878</v>
      </c>
    </row>
    <row r="4144" spans="1:2" x14ac:dyDescent="0.45">
      <c r="A4144" s="1">
        <v>0</v>
      </c>
      <c r="B4144" s="1" t="s">
        <v>3879</v>
      </c>
    </row>
    <row r="4145" spans="1:2" x14ac:dyDescent="0.45">
      <c r="A4145" s="1">
        <v>0</v>
      </c>
      <c r="B4145" s="1" t="s">
        <v>3880</v>
      </c>
    </row>
    <row r="4146" spans="1:2" x14ac:dyDescent="0.45">
      <c r="A4146" s="1">
        <v>0</v>
      </c>
      <c r="B4146" s="1" t="s">
        <v>3881</v>
      </c>
    </row>
    <row r="4147" spans="1:2" x14ac:dyDescent="0.45">
      <c r="A4147" s="1">
        <v>0</v>
      </c>
      <c r="B4147" s="1" t="s">
        <v>3882</v>
      </c>
    </row>
    <row r="4148" spans="1:2" x14ac:dyDescent="0.45">
      <c r="A4148" s="1">
        <v>0</v>
      </c>
      <c r="B4148" s="1" t="s">
        <v>3883</v>
      </c>
    </row>
    <row r="4149" spans="1:2" x14ac:dyDescent="0.45">
      <c r="A4149" s="1">
        <v>0</v>
      </c>
      <c r="B4149" s="1" t="s">
        <v>3884</v>
      </c>
    </row>
    <row r="4150" spans="1:2" x14ac:dyDescent="0.45">
      <c r="A4150" s="1">
        <v>0</v>
      </c>
      <c r="B4150" s="1" t="s">
        <v>3885</v>
      </c>
    </row>
    <row r="4151" spans="1:2" x14ac:dyDescent="0.45">
      <c r="A4151" s="1">
        <v>0</v>
      </c>
      <c r="B4151" s="1" t="s">
        <v>3886</v>
      </c>
    </row>
    <row r="4152" spans="1:2" x14ac:dyDescent="0.45">
      <c r="A4152" s="1">
        <v>0</v>
      </c>
      <c r="B4152" s="1" t="s">
        <v>3887</v>
      </c>
    </row>
    <row r="4153" spans="1:2" x14ac:dyDescent="0.45">
      <c r="A4153" s="1">
        <v>0</v>
      </c>
      <c r="B4153" s="1" t="s">
        <v>3888</v>
      </c>
    </row>
    <row r="4154" spans="1:2" x14ac:dyDescent="0.45">
      <c r="A4154" s="1">
        <v>0</v>
      </c>
      <c r="B4154" s="1" t="s">
        <v>3889</v>
      </c>
    </row>
    <row r="4155" spans="1:2" x14ac:dyDescent="0.45">
      <c r="A4155" s="1">
        <v>0</v>
      </c>
      <c r="B4155" s="1" t="s">
        <v>3890</v>
      </c>
    </row>
    <row r="4156" spans="1:2" x14ac:dyDescent="0.45">
      <c r="A4156" s="1">
        <v>0</v>
      </c>
      <c r="B4156" s="1" t="s">
        <v>3891</v>
      </c>
    </row>
    <row r="4157" spans="1:2" x14ac:dyDescent="0.45">
      <c r="A4157" s="1">
        <v>0</v>
      </c>
      <c r="B4157" s="1" t="s">
        <v>3892</v>
      </c>
    </row>
    <row r="4158" spans="1:2" x14ac:dyDescent="0.45">
      <c r="A4158" s="1">
        <v>0</v>
      </c>
      <c r="B4158" s="1" t="s">
        <v>3893</v>
      </c>
    </row>
    <row r="4159" spans="1:2" x14ac:dyDescent="0.45">
      <c r="A4159" s="1">
        <v>0</v>
      </c>
      <c r="B4159" s="1" t="s">
        <v>3894</v>
      </c>
    </row>
    <row r="4160" spans="1:2" x14ac:dyDescent="0.45">
      <c r="A4160" s="1">
        <v>0</v>
      </c>
      <c r="B4160" s="1" t="s">
        <v>3895</v>
      </c>
    </row>
    <row r="4161" spans="1:2" x14ac:dyDescent="0.45">
      <c r="A4161" s="1">
        <v>0</v>
      </c>
      <c r="B4161" s="1" t="s">
        <v>3896</v>
      </c>
    </row>
    <row r="4162" spans="1:2" x14ac:dyDescent="0.45">
      <c r="A4162" s="1">
        <v>0</v>
      </c>
      <c r="B4162" s="1" t="s">
        <v>3897</v>
      </c>
    </row>
    <row r="4163" spans="1:2" x14ac:dyDescent="0.45">
      <c r="A4163" s="1">
        <v>0</v>
      </c>
      <c r="B4163" s="1" t="s">
        <v>3898</v>
      </c>
    </row>
    <row r="4164" spans="1:2" x14ac:dyDescent="0.45">
      <c r="A4164" s="1">
        <v>0</v>
      </c>
      <c r="B4164" s="1" t="s">
        <v>3899</v>
      </c>
    </row>
    <row r="4165" spans="1:2" x14ac:dyDescent="0.45">
      <c r="A4165" s="1">
        <v>0</v>
      </c>
      <c r="B4165" s="1" t="s">
        <v>3900</v>
      </c>
    </row>
    <row r="4166" spans="1:2" x14ac:dyDescent="0.45">
      <c r="A4166" s="1">
        <v>0</v>
      </c>
      <c r="B4166" s="1" t="s">
        <v>3901</v>
      </c>
    </row>
    <row r="4167" spans="1:2" x14ac:dyDescent="0.45">
      <c r="A4167" s="1">
        <v>0</v>
      </c>
      <c r="B4167" s="1" t="s">
        <v>3902</v>
      </c>
    </row>
    <row r="4168" spans="1:2" x14ac:dyDescent="0.45">
      <c r="A4168" s="1">
        <v>0</v>
      </c>
      <c r="B4168" s="1" t="s">
        <v>3903</v>
      </c>
    </row>
    <row r="4169" spans="1:2" x14ac:dyDescent="0.45">
      <c r="A4169" s="1">
        <v>0</v>
      </c>
      <c r="B4169" s="1" t="s">
        <v>3904</v>
      </c>
    </row>
    <row r="4170" spans="1:2" x14ac:dyDescent="0.45">
      <c r="A4170" s="1">
        <v>0</v>
      </c>
      <c r="B4170" s="1" t="s">
        <v>3905</v>
      </c>
    </row>
    <row r="4171" spans="1:2" x14ac:dyDescent="0.45">
      <c r="A4171" s="1">
        <v>0</v>
      </c>
      <c r="B4171" s="1" t="s">
        <v>3906</v>
      </c>
    </row>
    <row r="4172" spans="1:2" x14ac:dyDescent="0.45">
      <c r="A4172" s="1">
        <v>0</v>
      </c>
      <c r="B4172" s="1" t="s">
        <v>3907</v>
      </c>
    </row>
    <row r="4173" spans="1:2" x14ac:dyDescent="0.45">
      <c r="A4173" s="1">
        <v>0</v>
      </c>
      <c r="B4173" s="1" t="s">
        <v>3908</v>
      </c>
    </row>
    <row r="4174" spans="1:2" x14ac:dyDescent="0.45">
      <c r="A4174" s="1">
        <v>0</v>
      </c>
      <c r="B4174" s="1" t="s">
        <v>3911</v>
      </c>
    </row>
    <row r="4175" spans="1:2" x14ac:dyDescent="0.45">
      <c r="A4175" s="1">
        <v>0</v>
      </c>
      <c r="B4175" s="1" t="s">
        <v>3909</v>
      </c>
    </row>
    <row r="4176" spans="1:2" x14ac:dyDescent="0.45">
      <c r="A4176" s="1">
        <v>0</v>
      </c>
      <c r="B4176" s="1" t="s">
        <v>3910</v>
      </c>
    </row>
    <row r="4177" spans="1:2" x14ac:dyDescent="0.45">
      <c r="A4177" s="1">
        <v>0</v>
      </c>
      <c r="B4177" s="1" t="s">
        <v>3912</v>
      </c>
    </row>
    <row r="4178" spans="1:2" x14ac:dyDescent="0.45">
      <c r="A4178" s="1">
        <v>0</v>
      </c>
      <c r="B4178" s="1" t="s">
        <v>3913</v>
      </c>
    </row>
    <row r="4179" spans="1:2" x14ac:dyDescent="0.45">
      <c r="A4179" s="1">
        <v>0</v>
      </c>
      <c r="B4179" s="1" t="s">
        <v>3914</v>
      </c>
    </row>
    <row r="4180" spans="1:2" x14ac:dyDescent="0.45">
      <c r="A4180" s="1">
        <v>0</v>
      </c>
      <c r="B4180" s="1" t="s">
        <v>3915</v>
      </c>
    </row>
    <row r="4181" spans="1:2" x14ac:dyDescent="0.45">
      <c r="A4181" s="1">
        <v>0</v>
      </c>
      <c r="B4181" s="1" t="s">
        <v>3916</v>
      </c>
    </row>
    <row r="4182" spans="1:2" x14ac:dyDescent="0.45">
      <c r="A4182" s="1">
        <v>0</v>
      </c>
      <c r="B4182" s="1" t="s">
        <v>3917</v>
      </c>
    </row>
    <row r="4183" spans="1:2" x14ac:dyDescent="0.45">
      <c r="A4183" s="1">
        <v>0</v>
      </c>
      <c r="B4183" s="1" t="s">
        <v>3918</v>
      </c>
    </row>
    <row r="4184" spans="1:2" x14ac:dyDescent="0.45">
      <c r="A4184" s="1">
        <v>0</v>
      </c>
      <c r="B4184" s="1" t="s">
        <v>3919</v>
      </c>
    </row>
    <row r="4185" spans="1:2" x14ac:dyDescent="0.45">
      <c r="A4185" s="1">
        <v>0</v>
      </c>
      <c r="B4185" s="1" t="s">
        <v>3920</v>
      </c>
    </row>
    <row r="4186" spans="1:2" x14ac:dyDescent="0.45">
      <c r="A4186" s="1">
        <v>0</v>
      </c>
      <c r="B4186" s="1" t="s">
        <v>3921</v>
      </c>
    </row>
    <row r="4187" spans="1:2" x14ac:dyDescent="0.45">
      <c r="A4187" s="1">
        <v>0</v>
      </c>
      <c r="B4187" s="1" t="s">
        <v>3922</v>
      </c>
    </row>
    <row r="4188" spans="1:2" x14ac:dyDescent="0.45">
      <c r="A4188" s="1">
        <v>0</v>
      </c>
      <c r="B4188" s="1" t="s">
        <v>3923</v>
      </c>
    </row>
    <row r="4189" spans="1:2" x14ac:dyDescent="0.45">
      <c r="A4189" s="1">
        <v>0</v>
      </c>
      <c r="B4189" s="1" t="s">
        <v>3924</v>
      </c>
    </row>
    <row r="4190" spans="1:2" x14ac:dyDescent="0.45">
      <c r="A4190" s="1">
        <v>0</v>
      </c>
      <c r="B4190" s="1" t="s">
        <v>3925</v>
      </c>
    </row>
    <row r="4191" spans="1:2" x14ac:dyDescent="0.45">
      <c r="A4191" s="1">
        <v>0</v>
      </c>
      <c r="B4191" s="1" t="s">
        <v>3926</v>
      </c>
    </row>
    <row r="4192" spans="1:2" x14ac:dyDescent="0.45">
      <c r="A4192" s="1">
        <v>0</v>
      </c>
      <c r="B4192" s="1" t="s">
        <v>3927</v>
      </c>
    </row>
    <row r="4193" spans="1:2" x14ac:dyDescent="0.45">
      <c r="A4193" s="1">
        <v>0</v>
      </c>
      <c r="B4193" s="1" t="s">
        <v>3928</v>
      </c>
    </row>
    <row r="4194" spans="1:2" x14ac:dyDescent="0.45">
      <c r="A4194" s="1">
        <v>0</v>
      </c>
      <c r="B4194" s="1" t="s">
        <v>3929</v>
      </c>
    </row>
    <row r="4195" spans="1:2" x14ac:dyDescent="0.45">
      <c r="A4195" s="1">
        <v>0</v>
      </c>
      <c r="B4195" s="1" t="s">
        <v>3930</v>
      </c>
    </row>
    <row r="4196" spans="1:2" x14ac:dyDescent="0.45">
      <c r="A4196" s="1">
        <v>0</v>
      </c>
      <c r="B4196" s="1" t="s">
        <v>3931</v>
      </c>
    </row>
    <row r="4197" spans="1:2" x14ac:dyDescent="0.45">
      <c r="A4197" s="1">
        <v>0</v>
      </c>
      <c r="B4197" s="1" t="s">
        <v>3932</v>
      </c>
    </row>
    <row r="4198" spans="1:2" x14ac:dyDescent="0.45">
      <c r="A4198" s="1">
        <v>0</v>
      </c>
      <c r="B4198" s="1" t="s">
        <v>3933</v>
      </c>
    </row>
    <row r="4199" spans="1:2" x14ac:dyDescent="0.45">
      <c r="A4199" s="1">
        <v>0</v>
      </c>
      <c r="B4199" s="1" t="s">
        <v>3934</v>
      </c>
    </row>
    <row r="4200" spans="1:2" x14ac:dyDescent="0.45">
      <c r="A4200" s="1">
        <v>0</v>
      </c>
      <c r="B4200" s="1" t="s">
        <v>3935</v>
      </c>
    </row>
    <row r="4201" spans="1:2" x14ac:dyDescent="0.45">
      <c r="A4201" s="1">
        <v>0</v>
      </c>
      <c r="B4201" s="1" t="s">
        <v>3936</v>
      </c>
    </row>
    <row r="4202" spans="1:2" x14ac:dyDescent="0.45">
      <c r="A4202" s="1">
        <v>0</v>
      </c>
      <c r="B4202" s="1" t="s">
        <v>3937</v>
      </c>
    </row>
    <row r="4203" spans="1:2" x14ac:dyDescent="0.45">
      <c r="A4203" s="1">
        <v>0</v>
      </c>
      <c r="B4203" s="1" t="s">
        <v>3938</v>
      </c>
    </row>
    <row r="4204" spans="1:2" x14ac:dyDescent="0.45">
      <c r="A4204" s="1">
        <v>0</v>
      </c>
      <c r="B4204" s="1" t="s">
        <v>3939</v>
      </c>
    </row>
    <row r="4205" spans="1:2" x14ac:dyDescent="0.45">
      <c r="A4205" s="1">
        <v>0</v>
      </c>
      <c r="B4205" s="1" t="s">
        <v>3940</v>
      </c>
    </row>
    <row r="4206" spans="1:2" x14ac:dyDescent="0.45">
      <c r="A4206" s="1">
        <v>0</v>
      </c>
      <c r="B4206" s="1" t="s">
        <v>3941</v>
      </c>
    </row>
    <row r="4207" spans="1:2" x14ac:dyDescent="0.45">
      <c r="A4207" s="1">
        <v>0</v>
      </c>
      <c r="B4207" s="1" t="s">
        <v>3942</v>
      </c>
    </row>
    <row r="4208" spans="1:2" x14ac:dyDescent="0.45">
      <c r="A4208" s="1">
        <v>0</v>
      </c>
      <c r="B4208" s="1" t="s">
        <v>3943</v>
      </c>
    </row>
    <row r="4209" spans="1:2" x14ac:dyDescent="0.45">
      <c r="A4209" s="1">
        <v>0</v>
      </c>
      <c r="B4209" s="1" t="s">
        <v>3944</v>
      </c>
    </row>
    <row r="4210" spans="1:2" x14ac:dyDescent="0.45">
      <c r="A4210" s="1">
        <v>0</v>
      </c>
      <c r="B4210" s="1" t="s">
        <v>3945</v>
      </c>
    </row>
    <row r="4211" spans="1:2" x14ac:dyDescent="0.45">
      <c r="A4211" s="1">
        <v>0</v>
      </c>
      <c r="B4211" s="1" t="s">
        <v>3946</v>
      </c>
    </row>
    <row r="4212" spans="1:2" x14ac:dyDescent="0.45">
      <c r="A4212" s="1">
        <v>0</v>
      </c>
      <c r="B4212" s="1" t="s">
        <v>3947</v>
      </c>
    </row>
    <row r="4213" spans="1:2" x14ac:dyDescent="0.45">
      <c r="A4213" s="1">
        <v>0</v>
      </c>
      <c r="B4213" s="1" t="s">
        <v>3948</v>
      </c>
    </row>
    <row r="4214" spans="1:2" x14ac:dyDescent="0.45">
      <c r="A4214" s="1">
        <v>0</v>
      </c>
      <c r="B4214" s="1" t="s">
        <v>3949</v>
      </c>
    </row>
    <row r="4215" spans="1:2" x14ac:dyDescent="0.45">
      <c r="A4215" s="1">
        <v>0</v>
      </c>
      <c r="B4215" s="1" t="s">
        <v>3950</v>
      </c>
    </row>
    <row r="4216" spans="1:2" x14ac:dyDescent="0.45">
      <c r="A4216" s="1">
        <v>0</v>
      </c>
      <c r="B4216" s="1" t="s">
        <v>3951</v>
      </c>
    </row>
    <row r="4217" spans="1:2" x14ac:dyDescent="0.45">
      <c r="A4217" s="1">
        <v>0</v>
      </c>
      <c r="B4217" s="1" t="s">
        <v>3952</v>
      </c>
    </row>
    <row r="4218" spans="1:2" x14ac:dyDescent="0.45">
      <c r="A4218" s="1">
        <v>0</v>
      </c>
      <c r="B4218" s="1" t="s">
        <v>3953</v>
      </c>
    </row>
    <row r="4219" spans="1:2" x14ac:dyDescent="0.45">
      <c r="A4219" s="1">
        <v>0</v>
      </c>
      <c r="B4219" s="1" t="s">
        <v>3954</v>
      </c>
    </row>
    <row r="4220" spans="1:2" x14ac:dyDescent="0.45">
      <c r="A4220" s="1">
        <v>0</v>
      </c>
      <c r="B4220" s="1" t="s">
        <v>3955</v>
      </c>
    </row>
    <row r="4221" spans="1:2" x14ac:dyDescent="0.45">
      <c r="A4221" s="1">
        <v>0</v>
      </c>
      <c r="B4221" s="1" t="s">
        <v>3956</v>
      </c>
    </row>
    <row r="4222" spans="1:2" x14ac:dyDescent="0.45">
      <c r="A4222" s="1">
        <v>0</v>
      </c>
      <c r="B4222" s="1" t="s">
        <v>3957</v>
      </c>
    </row>
    <row r="4223" spans="1:2" x14ac:dyDescent="0.45">
      <c r="A4223" s="1">
        <v>0</v>
      </c>
      <c r="B4223" s="1" t="s">
        <v>3958</v>
      </c>
    </row>
    <row r="4224" spans="1:2" x14ac:dyDescent="0.45">
      <c r="A4224" s="1">
        <v>0</v>
      </c>
      <c r="B4224" s="1" t="s">
        <v>3959</v>
      </c>
    </row>
    <row r="4225" spans="1:2" x14ac:dyDescent="0.45">
      <c r="A4225" s="1">
        <v>0</v>
      </c>
      <c r="B4225" s="1" t="s">
        <v>3960</v>
      </c>
    </row>
    <row r="4226" spans="1:2" x14ac:dyDescent="0.45">
      <c r="A4226" s="1">
        <v>0</v>
      </c>
      <c r="B4226" s="1" t="s">
        <v>3961</v>
      </c>
    </row>
    <row r="4227" spans="1:2" x14ac:dyDescent="0.45">
      <c r="A4227" s="1">
        <v>0</v>
      </c>
      <c r="B4227" s="1" t="s">
        <v>3962</v>
      </c>
    </row>
    <row r="4228" spans="1:2" x14ac:dyDescent="0.45">
      <c r="A4228" s="1">
        <v>0</v>
      </c>
      <c r="B4228" s="1" t="s">
        <v>3963</v>
      </c>
    </row>
    <row r="4229" spans="1:2" x14ac:dyDescent="0.45">
      <c r="A4229" s="1">
        <v>0</v>
      </c>
      <c r="B4229" s="1" t="s">
        <v>3964</v>
      </c>
    </row>
    <row r="4230" spans="1:2" x14ac:dyDescent="0.45">
      <c r="A4230" s="1">
        <v>0</v>
      </c>
      <c r="B4230" s="1" t="s">
        <v>3965</v>
      </c>
    </row>
    <row r="4231" spans="1:2" x14ac:dyDescent="0.45">
      <c r="A4231" s="1">
        <v>0</v>
      </c>
      <c r="B4231" s="1" t="s">
        <v>3966</v>
      </c>
    </row>
    <row r="4232" spans="1:2" x14ac:dyDescent="0.45">
      <c r="A4232" s="1">
        <v>0</v>
      </c>
      <c r="B4232" s="1" t="s">
        <v>3967</v>
      </c>
    </row>
    <row r="4233" spans="1:2" x14ac:dyDescent="0.45">
      <c r="A4233" s="1">
        <v>0</v>
      </c>
      <c r="B4233" s="1" t="s">
        <v>3968</v>
      </c>
    </row>
    <row r="4234" spans="1:2" x14ac:dyDescent="0.45">
      <c r="A4234" s="1">
        <v>0</v>
      </c>
      <c r="B4234" s="1" t="s">
        <v>3969</v>
      </c>
    </row>
    <row r="4235" spans="1:2" x14ac:dyDescent="0.45">
      <c r="A4235" s="1">
        <v>0</v>
      </c>
      <c r="B4235" s="1" t="s">
        <v>3970</v>
      </c>
    </row>
    <row r="4236" spans="1:2" x14ac:dyDescent="0.45">
      <c r="A4236" s="1">
        <v>0</v>
      </c>
      <c r="B4236" s="1" t="s">
        <v>3971</v>
      </c>
    </row>
    <row r="4237" spans="1:2" x14ac:dyDescent="0.45">
      <c r="A4237" s="1">
        <v>0</v>
      </c>
      <c r="B4237" s="1" t="s">
        <v>3972</v>
      </c>
    </row>
    <row r="4238" spans="1:2" x14ac:dyDescent="0.45">
      <c r="A4238" s="1">
        <v>0</v>
      </c>
      <c r="B4238" s="1" t="s">
        <v>3973</v>
      </c>
    </row>
    <row r="4239" spans="1:2" x14ac:dyDescent="0.45">
      <c r="A4239" s="1">
        <v>0</v>
      </c>
      <c r="B4239" s="1" t="s">
        <v>3974</v>
      </c>
    </row>
    <row r="4240" spans="1:2" x14ac:dyDescent="0.45">
      <c r="A4240" s="1">
        <v>0</v>
      </c>
      <c r="B4240" s="1" t="s">
        <v>3975</v>
      </c>
    </row>
    <row r="4241" spans="1:2" x14ac:dyDescent="0.45">
      <c r="A4241" s="1">
        <v>0</v>
      </c>
      <c r="B4241" s="1" t="s">
        <v>3976</v>
      </c>
    </row>
    <row r="4242" spans="1:2" x14ac:dyDescent="0.45">
      <c r="A4242" s="1">
        <v>0</v>
      </c>
      <c r="B4242" s="1" t="s">
        <v>3977</v>
      </c>
    </row>
    <row r="4243" spans="1:2" x14ac:dyDescent="0.45">
      <c r="A4243" s="1">
        <v>0</v>
      </c>
      <c r="B4243" s="1" t="s">
        <v>3978</v>
      </c>
    </row>
    <row r="4244" spans="1:2" x14ac:dyDescent="0.45">
      <c r="A4244" s="1">
        <v>0</v>
      </c>
      <c r="B4244" s="1" t="s">
        <v>3979</v>
      </c>
    </row>
    <row r="4245" spans="1:2" x14ac:dyDescent="0.45">
      <c r="A4245" s="1">
        <v>0</v>
      </c>
      <c r="B4245" s="1" t="s">
        <v>3980</v>
      </c>
    </row>
    <row r="4246" spans="1:2" x14ac:dyDescent="0.45">
      <c r="A4246" s="1">
        <v>0</v>
      </c>
      <c r="B4246" s="1" t="s">
        <v>3981</v>
      </c>
    </row>
    <row r="4247" spans="1:2" x14ac:dyDescent="0.45">
      <c r="A4247" s="1">
        <v>0</v>
      </c>
      <c r="B4247" s="1" t="s">
        <v>3982</v>
      </c>
    </row>
    <row r="4248" spans="1:2" x14ac:dyDescent="0.45">
      <c r="A4248" s="1">
        <v>0</v>
      </c>
      <c r="B4248" s="1" t="s">
        <v>3983</v>
      </c>
    </row>
    <row r="4249" spans="1:2" x14ac:dyDescent="0.45">
      <c r="A4249" s="1">
        <v>0</v>
      </c>
      <c r="B4249" s="1" t="s">
        <v>3984</v>
      </c>
    </row>
    <row r="4250" spans="1:2" x14ac:dyDescent="0.45">
      <c r="A4250" s="1">
        <v>0</v>
      </c>
      <c r="B4250" s="1" t="s">
        <v>3985</v>
      </c>
    </row>
    <row r="4251" spans="1:2" x14ac:dyDescent="0.45">
      <c r="A4251" s="1">
        <v>0</v>
      </c>
      <c r="B4251" s="1" t="s">
        <v>3986</v>
      </c>
    </row>
    <row r="4252" spans="1:2" x14ac:dyDescent="0.45">
      <c r="A4252" s="1">
        <v>0</v>
      </c>
      <c r="B4252" s="1" t="s">
        <v>3987</v>
      </c>
    </row>
    <row r="4253" spans="1:2" x14ac:dyDescent="0.45">
      <c r="A4253" s="1">
        <v>0</v>
      </c>
      <c r="B4253" s="1" t="s">
        <v>3988</v>
      </c>
    </row>
    <row r="4254" spans="1:2" x14ac:dyDescent="0.45">
      <c r="A4254" s="1">
        <v>0</v>
      </c>
      <c r="B4254" s="1" t="s">
        <v>3989</v>
      </c>
    </row>
    <row r="4255" spans="1:2" x14ac:dyDescent="0.45">
      <c r="A4255" s="1">
        <v>0</v>
      </c>
      <c r="B4255" s="1" t="s">
        <v>4019</v>
      </c>
    </row>
    <row r="4256" spans="1:2" x14ac:dyDescent="0.45">
      <c r="A4256" s="1">
        <v>0</v>
      </c>
      <c r="B4256" s="1" t="s">
        <v>3990</v>
      </c>
    </row>
    <row r="4257" spans="1:2" x14ac:dyDescent="0.45">
      <c r="A4257" s="1">
        <v>0</v>
      </c>
      <c r="B4257" s="1" t="s">
        <v>3991</v>
      </c>
    </row>
    <row r="4258" spans="1:2" x14ac:dyDescent="0.45">
      <c r="A4258" s="1">
        <v>0</v>
      </c>
      <c r="B4258" s="1" t="s">
        <v>3992</v>
      </c>
    </row>
    <row r="4259" spans="1:2" x14ac:dyDescent="0.45">
      <c r="A4259" s="1">
        <v>0</v>
      </c>
      <c r="B4259" s="1" t="s">
        <v>3993</v>
      </c>
    </row>
    <row r="4260" spans="1:2" x14ac:dyDescent="0.45">
      <c r="A4260" s="1">
        <v>0</v>
      </c>
      <c r="B4260" s="1" t="s">
        <v>3994</v>
      </c>
    </row>
    <row r="4261" spans="1:2" x14ac:dyDescent="0.45">
      <c r="A4261" s="1">
        <v>0</v>
      </c>
      <c r="B4261" s="1" t="s">
        <v>3995</v>
      </c>
    </row>
    <row r="4262" spans="1:2" x14ac:dyDescent="0.45">
      <c r="A4262" s="1">
        <v>0</v>
      </c>
      <c r="B4262" s="1" t="s">
        <v>3996</v>
      </c>
    </row>
    <row r="4263" spans="1:2" x14ac:dyDescent="0.45">
      <c r="A4263" s="1">
        <v>0</v>
      </c>
      <c r="B4263" s="1" t="s">
        <v>3997</v>
      </c>
    </row>
    <row r="4264" spans="1:2" x14ac:dyDescent="0.45">
      <c r="A4264" s="1">
        <v>0</v>
      </c>
      <c r="B4264" s="1" t="s">
        <v>4020</v>
      </c>
    </row>
    <row r="4265" spans="1:2" x14ac:dyDescent="0.45">
      <c r="A4265" s="1">
        <v>0</v>
      </c>
      <c r="B4265" s="1" t="s">
        <v>3998</v>
      </c>
    </row>
    <row r="4266" spans="1:2" x14ac:dyDescent="0.45">
      <c r="A4266" s="1">
        <v>0</v>
      </c>
      <c r="B4266" s="1" t="s">
        <v>3999</v>
      </c>
    </row>
    <row r="4267" spans="1:2" x14ac:dyDescent="0.45">
      <c r="A4267" s="1">
        <v>0</v>
      </c>
      <c r="B4267" s="1" t="s">
        <v>4000</v>
      </c>
    </row>
    <row r="4268" spans="1:2" x14ac:dyDescent="0.45">
      <c r="A4268" s="1">
        <v>0</v>
      </c>
      <c r="B4268" s="1" t="s">
        <v>4001</v>
      </c>
    </row>
    <row r="4269" spans="1:2" x14ac:dyDescent="0.45">
      <c r="A4269" s="1">
        <v>0</v>
      </c>
      <c r="B4269" s="1" t="s">
        <v>4002</v>
      </c>
    </row>
    <row r="4270" spans="1:2" x14ac:dyDescent="0.45">
      <c r="A4270" s="1">
        <v>0</v>
      </c>
      <c r="B4270" s="1" t="s">
        <v>4003</v>
      </c>
    </row>
    <row r="4271" spans="1:2" x14ac:dyDescent="0.45">
      <c r="A4271" s="1">
        <v>0</v>
      </c>
      <c r="B4271" s="1" t="s">
        <v>4004</v>
      </c>
    </row>
    <row r="4272" spans="1:2" x14ac:dyDescent="0.45">
      <c r="A4272" s="1">
        <v>0</v>
      </c>
      <c r="B4272" s="1" t="s">
        <v>4005</v>
      </c>
    </row>
    <row r="4273" spans="1:2" x14ac:dyDescent="0.45">
      <c r="A4273" s="1">
        <v>0</v>
      </c>
      <c r="B4273" s="1" t="s">
        <v>4006</v>
      </c>
    </row>
    <row r="4274" spans="1:2" x14ac:dyDescent="0.45">
      <c r="A4274" s="1">
        <v>0</v>
      </c>
      <c r="B4274" s="1" t="s">
        <v>4007</v>
      </c>
    </row>
    <row r="4275" spans="1:2" x14ac:dyDescent="0.45">
      <c r="A4275" s="1">
        <v>0</v>
      </c>
      <c r="B4275" s="1" t="s">
        <v>4008</v>
      </c>
    </row>
    <row r="4276" spans="1:2" x14ac:dyDescent="0.45">
      <c r="A4276" s="1">
        <v>0</v>
      </c>
      <c r="B4276" s="1" t="s">
        <v>4009</v>
      </c>
    </row>
    <row r="4277" spans="1:2" x14ac:dyDescent="0.45">
      <c r="A4277" s="1">
        <v>0</v>
      </c>
      <c r="B4277" s="1" t="s">
        <v>4010</v>
      </c>
    </row>
    <row r="4278" spans="1:2" x14ac:dyDescent="0.45">
      <c r="A4278" s="1">
        <v>0</v>
      </c>
      <c r="B4278" s="1" t="s">
        <v>4011</v>
      </c>
    </row>
    <row r="4279" spans="1:2" x14ac:dyDescent="0.45">
      <c r="A4279" s="1">
        <v>0</v>
      </c>
      <c r="B4279" s="1" t="s">
        <v>4012</v>
      </c>
    </row>
    <row r="4280" spans="1:2" x14ac:dyDescent="0.45">
      <c r="A4280" s="1">
        <v>0</v>
      </c>
      <c r="B4280" s="1" t="s">
        <v>4013</v>
      </c>
    </row>
    <row r="4281" spans="1:2" x14ac:dyDescent="0.45">
      <c r="A4281" s="1">
        <v>0</v>
      </c>
      <c r="B4281" s="1" t="s">
        <v>4014</v>
      </c>
    </row>
    <row r="4282" spans="1:2" x14ac:dyDescent="0.45">
      <c r="A4282" s="1">
        <v>0</v>
      </c>
      <c r="B4282" s="1" t="s">
        <v>4015</v>
      </c>
    </row>
    <row r="4283" spans="1:2" x14ac:dyDescent="0.45">
      <c r="A4283" s="1">
        <v>0</v>
      </c>
      <c r="B4283" s="1" t="s">
        <v>4021</v>
      </c>
    </row>
    <row r="4284" spans="1:2" x14ac:dyDescent="0.45">
      <c r="A4284" s="1">
        <v>0</v>
      </c>
      <c r="B4284" s="1" t="s">
        <v>4016</v>
      </c>
    </row>
    <row r="4285" spans="1:2" x14ac:dyDescent="0.45">
      <c r="A4285" s="1">
        <v>0</v>
      </c>
      <c r="B4285" s="1" t="s">
        <v>4017</v>
      </c>
    </row>
    <row r="4286" spans="1:2" x14ac:dyDescent="0.45">
      <c r="A4286" s="1">
        <v>0</v>
      </c>
      <c r="B4286" s="1" t="s">
        <v>4018</v>
      </c>
    </row>
    <row r="4287" spans="1:2" x14ac:dyDescent="0.45">
      <c r="A4287" s="1">
        <v>0</v>
      </c>
      <c r="B4287" s="1" t="s">
        <v>4022</v>
      </c>
    </row>
    <row r="4288" spans="1:2" x14ac:dyDescent="0.45">
      <c r="A4288" s="1">
        <v>0</v>
      </c>
      <c r="B4288" s="1" t="s">
        <v>4023</v>
      </c>
    </row>
    <row r="4289" spans="1:2" x14ac:dyDescent="0.45">
      <c r="A4289" s="1">
        <v>0</v>
      </c>
      <c r="B4289" s="1" t="s">
        <v>4024</v>
      </c>
    </row>
    <row r="4290" spans="1:2" x14ac:dyDescent="0.45">
      <c r="A4290" s="1">
        <v>0</v>
      </c>
      <c r="B4290" s="1" t="s">
        <v>4025</v>
      </c>
    </row>
    <row r="4291" spans="1:2" x14ac:dyDescent="0.45">
      <c r="A4291" s="1">
        <v>0</v>
      </c>
      <c r="B4291" s="1" t="s">
        <v>4026</v>
      </c>
    </row>
    <row r="4292" spans="1:2" x14ac:dyDescent="0.45">
      <c r="A4292" s="1">
        <v>0</v>
      </c>
      <c r="B4292" s="1" t="s">
        <v>4027</v>
      </c>
    </row>
    <row r="4293" spans="1:2" x14ac:dyDescent="0.45">
      <c r="A4293" s="1">
        <v>0</v>
      </c>
      <c r="B4293" s="1" t="s">
        <v>4028</v>
      </c>
    </row>
    <row r="4294" spans="1:2" x14ac:dyDescent="0.45">
      <c r="A4294" s="1">
        <v>0</v>
      </c>
      <c r="B4294" s="1" t="s">
        <v>4029</v>
      </c>
    </row>
    <row r="4295" spans="1:2" x14ac:dyDescent="0.45">
      <c r="A4295" s="1">
        <v>0</v>
      </c>
      <c r="B4295" s="1" t="s">
        <v>4030</v>
      </c>
    </row>
    <row r="4296" spans="1:2" x14ac:dyDescent="0.45">
      <c r="A4296" s="1">
        <v>0</v>
      </c>
      <c r="B4296" s="1" t="s">
        <v>4031</v>
      </c>
    </row>
    <row r="4297" spans="1:2" x14ac:dyDescent="0.45">
      <c r="A4297" s="1">
        <v>0</v>
      </c>
      <c r="B4297" s="1" t="s">
        <v>4032</v>
      </c>
    </row>
    <row r="4298" spans="1:2" x14ac:dyDescent="0.45">
      <c r="A4298" s="1">
        <v>0</v>
      </c>
      <c r="B4298" s="1" t="s">
        <v>4033</v>
      </c>
    </row>
    <row r="4299" spans="1:2" x14ac:dyDescent="0.45">
      <c r="A4299" s="1">
        <v>0</v>
      </c>
      <c r="B4299" s="1" t="s">
        <v>4034</v>
      </c>
    </row>
    <row r="4300" spans="1:2" x14ac:dyDescent="0.45">
      <c r="A4300" s="1">
        <v>0</v>
      </c>
      <c r="B4300" s="1" t="s">
        <v>4035</v>
      </c>
    </row>
    <row r="4301" spans="1:2" x14ac:dyDescent="0.45">
      <c r="A4301" s="1">
        <v>0</v>
      </c>
      <c r="B4301" s="1" t="s">
        <v>4036</v>
      </c>
    </row>
    <row r="4302" spans="1:2" x14ac:dyDescent="0.45">
      <c r="A4302" s="1">
        <v>0</v>
      </c>
      <c r="B4302" s="1" t="s">
        <v>4037</v>
      </c>
    </row>
    <row r="4303" spans="1:2" x14ac:dyDescent="0.45">
      <c r="A4303" s="1">
        <v>0</v>
      </c>
      <c r="B4303" s="1" t="s">
        <v>4038</v>
      </c>
    </row>
    <row r="4304" spans="1:2" x14ac:dyDescent="0.45">
      <c r="A4304" s="1">
        <v>0</v>
      </c>
      <c r="B4304" s="1" t="s">
        <v>4039</v>
      </c>
    </row>
    <row r="4305" spans="1:2" x14ac:dyDescent="0.45">
      <c r="A4305" s="1">
        <v>0</v>
      </c>
      <c r="B4305" s="1" t="s">
        <v>4040</v>
      </c>
    </row>
    <row r="4306" spans="1:2" x14ac:dyDescent="0.45">
      <c r="A4306" s="1">
        <v>0</v>
      </c>
      <c r="B4306" s="1" t="s">
        <v>4041</v>
      </c>
    </row>
    <row r="4307" spans="1:2" x14ac:dyDescent="0.45">
      <c r="A4307" s="1">
        <v>0</v>
      </c>
      <c r="B4307" s="1" t="s">
        <v>4042</v>
      </c>
    </row>
    <row r="4308" spans="1:2" x14ac:dyDescent="0.45">
      <c r="A4308" s="1">
        <v>0</v>
      </c>
      <c r="B4308" s="1" t="s">
        <v>4043</v>
      </c>
    </row>
    <row r="4309" spans="1:2" x14ac:dyDescent="0.45">
      <c r="A4309" s="1">
        <v>0</v>
      </c>
      <c r="B4309" s="1" t="s">
        <v>4044</v>
      </c>
    </row>
    <row r="4310" spans="1:2" x14ac:dyDescent="0.45">
      <c r="A4310" s="1">
        <v>0</v>
      </c>
      <c r="B4310" s="1" t="s">
        <v>4045</v>
      </c>
    </row>
    <row r="4311" spans="1:2" x14ac:dyDescent="0.45">
      <c r="A4311" s="1">
        <v>0</v>
      </c>
      <c r="B4311" s="1" t="s">
        <v>4046</v>
      </c>
    </row>
    <row r="4312" spans="1:2" x14ac:dyDescent="0.45">
      <c r="A4312" s="1">
        <v>0</v>
      </c>
      <c r="B4312" s="1" t="s">
        <v>4047</v>
      </c>
    </row>
    <row r="4313" spans="1:2" x14ac:dyDescent="0.45">
      <c r="A4313" s="1">
        <v>0</v>
      </c>
      <c r="B4313" s="1" t="s">
        <v>4048</v>
      </c>
    </row>
    <row r="4314" spans="1:2" x14ac:dyDescent="0.45">
      <c r="A4314" s="1">
        <v>0</v>
      </c>
      <c r="B4314" s="1" t="s">
        <v>4049</v>
      </c>
    </row>
    <row r="4315" spans="1:2" x14ac:dyDescent="0.45">
      <c r="A4315" s="1">
        <v>0</v>
      </c>
      <c r="B4315" s="1" t="s">
        <v>4050</v>
      </c>
    </row>
    <row r="4316" spans="1:2" x14ac:dyDescent="0.45">
      <c r="A4316" s="1">
        <v>0</v>
      </c>
      <c r="B4316" s="1" t="s">
        <v>4051</v>
      </c>
    </row>
    <row r="4317" spans="1:2" x14ac:dyDescent="0.45">
      <c r="A4317" s="1">
        <v>0</v>
      </c>
      <c r="B4317" s="1" t="s">
        <v>4052</v>
      </c>
    </row>
    <row r="4318" spans="1:2" x14ac:dyDescent="0.45">
      <c r="A4318" s="1">
        <v>0</v>
      </c>
      <c r="B4318" s="1" t="s">
        <v>4053</v>
      </c>
    </row>
    <row r="4319" spans="1:2" x14ac:dyDescent="0.45">
      <c r="A4319" s="1">
        <v>0</v>
      </c>
      <c r="B4319" s="1" t="s">
        <v>4054</v>
      </c>
    </row>
    <row r="4320" spans="1:2" x14ac:dyDescent="0.45">
      <c r="A4320" s="1">
        <v>0</v>
      </c>
      <c r="B4320" s="1" t="s">
        <v>4055</v>
      </c>
    </row>
    <row r="4321" spans="1:2" x14ac:dyDescent="0.45">
      <c r="A4321" s="1">
        <v>0</v>
      </c>
      <c r="B4321" s="1" t="s">
        <v>4056</v>
      </c>
    </row>
    <row r="4322" spans="1:2" x14ac:dyDescent="0.45">
      <c r="A4322" s="1">
        <v>0</v>
      </c>
      <c r="B4322" s="1" t="s">
        <v>4057</v>
      </c>
    </row>
    <row r="4323" spans="1:2" x14ac:dyDescent="0.45">
      <c r="A4323" s="1">
        <v>0</v>
      </c>
      <c r="B4323" s="1" t="s">
        <v>4058</v>
      </c>
    </row>
    <row r="4324" spans="1:2" x14ac:dyDescent="0.45">
      <c r="A4324" s="1">
        <v>0</v>
      </c>
      <c r="B4324" s="1" t="s">
        <v>4059</v>
      </c>
    </row>
    <row r="4325" spans="1:2" x14ac:dyDescent="0.45">
      <c r="A4325" s="1">
        <v>0</v>
      </c>
      <c r="B4325" s="1" t="s">
        <v>4060</v>
      </c>
    </row>
    <row r="4326" spans="1:2" x14ac:dyDescent="0.45">
      <c r="A4326" s="1">
        <v>0</v>
      </c>
      <c r="B4326" s="1" t="s">
        <v>4061</v>
      </c>
    </row>
    <row r="4327" spans="1:2" x14ac:dyDescent="0.45">
      <c r="A4327" s="1">
        <v>0</v>
      </c>
      <c r="B4327" s="1" t="s">
        <v>4062</v>
      </c>
    </row>
    <row r="4328" spans="1:2" x14ac:dyDescent="0.45">
      <c r="A4328" s="1">
        <v>0</v>
      </c>
      <c r="B4328" s="1" t="s">
        <v>4063</v>
      </c>
    </row>
    <row r="4329" spans="1:2" x14ac:dyDescent="0.45">
      <c r="A4329" s="1">
        <v>0</v>
      </c>
      <c r="B4329" s="1" t="s">
        <v>4064</v>
      </c>
    </row>
    <row r="4330" spans="1:2" x14ac:dyDescent="0.45">
      <c r="A4330" s="1">
        <v>0</v>
      </c>
      <c r="B4330" s="1" t="s">
        <v>4065</v>
      </c>
    </row>
    <row r="4331" spans="1:2" x14ac:dyDescent="0.45">
      <c r="A4331" s="1">
        <v>0</v>
      </c>
      <c r="B4331" s="1" t="s">
        <v>4066</v>
      </c>
    </row>
    <row r="4332" spans="1:2" x14ac:dyDescent="0.45">
      <c r="A4332" s="1">
        <v>0</v>
      </c>
      <c r="B4332" s="1" t="s">
        <v>4067</v>
      </c>
    </row>
    <row r="4333" spans="1:2" x14ac:dyDescent="0.45">
      <c r="A4333" s="1">
        <v>0</v>
      </c>
      <c r="B4333" s="1" t="s">
        <v>4068</v>
      </c>
    </row>
    <row r="4334" spans="1:2" x14ac:dyDescent="0.45">
      <c r="A4334" s="1">
        <v>0</v>
      </c>
      <c r="B4334" s="1" t="s">
        <v>4069</v>
      </c>
    </row>
    <row r="4335" spans="1:2" x14ac:dyDescent="0.45">
      <c r="A4335" s="1">
        <v>0</v>
      </c>
      <c r="B4335" s="1" t="s">
        <v>4070</v>
      </c>
    </row>
    <row r="4336" spans="1:2" x14ac:dyDescent="0.45">
      <c r="A4336" s="1">
        <v>0</v>
      </c>
      <c r="B4336" s="1" t="s">
        <v>4071</v>
      </c>
    </row>
    <row r="4337" spans="1:2" x14ac:dyDescent="0.45">
      <c r="A4337" s="1">
        <v>0</v>
      </c>
      <c r="B4337" s="1" t="s">
        <v>4072</v>
      </c>
    </row>
    <row r="4338" spans="1:2" x14ac:dyDescent="0.45">
      <c r="A4338" s="1">
        <v>0</v>
      </c>
      <c r="B4338" s="1" t="s">
        <v>4073</v>
      </c>
    </row>
    <row r="4339" spans="1:2" x14ac:dyDescent="0.45">
      <c r="A4339" s="1">
        <v>0</v>
      </c>
      <c r="B4339" s="1" t="s">
        <v>4074</v>
      </c>
    </row>
    <row r="4340" spans="1:2" x14ac:dyDescent="0.45">
      <c r="A4340" s="1">
        <v>0</v>
      </c>
      <c r="B4340" s="1" t="s">
        <v>4075</v>
      </c>
    </row>
    <row r="4341" spans="1:2" x14ac:dyDescent="0.45">
      <c r="A4341" s="1">
        <v>0</v>
      </c>
      <c r="B4341" s="1" t="s">
        <v>4076</v>
      </c>
    </row>
    <row r="4342" spans="1:2" x14ac:dyDescent="0.45">
      <c r="A4342" s="1">
        <v>0</v>
      </c>
      <c r="B4342" s="1" t="s">
        <v>4077</v>
      </c>
    </row>
    <row r="4343" spans="1:2" x14ac:dyDescent="0.45">
      <c r="A4343" s="1">
        <v>0</v>
      </c>
      <c r="B4343" s="1" t="s">
        <v>4078</v>
      </c>
    </row>
    <row r="4344" spans="1:2" x14ac:dyDescent="0.45">
      <c r="A4344" s="1">
        <v>0</v>
      </c>
      <c r="B4344" s="1" t="s">
        <v>4079</v>
      </c>
    </row>
    <row r="4345" spans="1:2" x14ac:dyDescent="0.45">
      <c r="A4345" s="1">
        <v>0</v>
      </c>
      <c r="B4345" s="1" t="s">
        <v>4080</v>
      </c>
    </row>
    <row r="4346" spans="1:2" x14ac:dyDescent="0.45">
      <c r="A4346" s="1">
        <v>0</v>
      </c>
      <c r="B4346" s="1" t="s">
        <v>4081</v>
      </c>
    </row>
    <row r="4347" spans="1:2" x14ac:dyDescent="0.45">
      <c r="A4347" s="1">
        <v>0</v>
      </c>
      <c r="B4347" s="1" t="s">
        <v>4082</v>
      </c>
    </row>
    <row r="4348" spans="1:2" x14ac:dyDescent="0.45">
      <c r="A4348" s="1">
        <v>0</v>
      </c>
      <c r="B4348" s="1" t="s">
        <v>4083</v>
      </c>
    </row>
    <row r="4349" spans="1:2" x14ac:dyDescent="0.45">
      <c r="A4349" s="1">
        <v>0</v>
      </c>
      <c r="B4349" s="1" t="s">
        <v>4084</v>
      </c>
    </row>
    <row r="4350" spans="1:2" x14ac:dyDescent="0.45">
      <c r="A4350" s="1">
        <v>0</v>
      </c>
      <c r="B4350" s="1" t="s">
        <v>4085</v>
      </c>
    </row>
    <row r="4351" spans="1:2" x14ac:dyDescent="0.45">
      <c r="A4351" s="1">
        <v>0</v>
      </c>
      <c r="B4351" s="1" t="s">
        <v>4086</v>
      </c>
    </row>
    <row r="4352" spans="1:2" x14ac:dyDescent="0.45">
      <c r="A4352" s="1">
        <v>0</v>
      </c>
      <c r="B4352" s="1" t="s">
        <v>4087</v>
      </c>
    </row>
    <row r="4353" spans="1:2" x14ac:dyDescent="0.45">
      <c r="A4353" s="1">
        <v>0</v>
      </c>
      <c r="B4353" s="1" t="s">
        <v>4088</v>
      </c>
    </row>
    <row r="4354" spans="1:2" x14ac:dyDescent="0.45">
      <c r="A4354" s="1">
        <v>0</v>
      </c>
      <c r="B4354" s="1" t="s">
        <v>4089</v>
      </c>
    </row>
    <row r="4355" spans="1:2" x14ac:dyDescent="0.45">
      <c r="A4355" s="1">
        <v>0</v>
      </c>
      <c r="B4355" s="1" t="s">
        <v>4090</v>
      </c>
    </row>
    <row r="4356" spans="1:2" x14ac:dyDescent="0.45">
      <c r="A4356" s="1">
        <v>0</v>
      </c>
      <c r="B4356" s="1" t="s">
        <v>4091</v>
      </c>
    </row>
    <row r="4357" spans="1:2" x14ac:dyDescent="0.45">
      <c r="A4357" s="1">
        <v>0</v>
      </c>
      <c r="B4357" s="1" t="s">
        <v>4092</v>
      </c>
    </row>
    <row r="4358" spans="1:2" x14ac:dyDescent="0.45">
      <c r="A4358" s="1">
        <v>0</v>
      </c>
      <c r="B4358" s="1" t="s">
        <v>4093</v>
      </c>
    </row>
    <row r="4359" spans="1:2" x14ac:dyDescent="0.45">
      <c r="A4359" s="1">
        <v>0</v>
      </c>
      <c r="B4359" s="1" t="s">
        <v>4094</v>
      </c>
    </row>
    <row r="4360" spans="1:2" x14ac:dyDescent="0.45">
      <c r="A4360" s="1">
        <v>0</v>
      </c>
      <c r="B4360" s="1" t="s">
        <v>4095</v>
      </c>
    </row>
    <row r="4361" spans="1:2" x14ac:dyDescent="0.45">
      <c r="A4361" s="1">
        <v>0</v>
      </c>
      <c r="B4361" s="1" t="s">
        <v>4096</v>
      </c>
    </row>
    <row r="4362" spans="1:2" x14ac:dyDescent="0.45">
      <c r="A4362" s="1">
        <v>0</v>
      </c>
      <c r="B4362" s="1" t="s">
        <v>4097</v>
      </c>
    </row>
    <row r="4363" spans="1:2" x14ac:dyDescent="0.45">
      <c r="A4363" s="1">
        <v>0</v>
      </c>
      <c r="B4363" s="1" t="s">
        <v>4098</v>
      </c>
    </row>
    <row r="4364" spans="1:2" x14ac:dyDescent="0.45">
      <c r="A4364" s="1">
        <v>0</v>
      </c>
      <c r="B4364" s="1" t="s">
        <v>4099</v>
      </c>
    </row>
    <row r="4365" spans="1:2" x14ac:dyDescent="0.45">
      <c r="A4365" s="1">
        <v>0</v>
      </c>
      <c r="B4365" s="1" t="s">
        <v>4100</v>
      </c>
    </row>
    <row r="4366" spans="1:2" x14ac:dyDescent="0.45">
      <c r="A4366" s="1">
        <v>0</v>
      </c>
      <c r="B4366" s="1" t="s">
        <v>4101</v>
      </c>
    </row>
    <row r="4367" spans="1:2" x14ac:dyDescent="0.45">
      <c r="A4367" s="1">
        <v>0</v>
      </c>
      <c r="B4367" s="1" t="s">
        <v>4102</v>
      </c>
    </row>
    <row r="4368" spans="1:2" x14ac:dyDescent="0.45">
      <c r="A4368" s="1">
        <v>0</v>
      </c>
      <c r="B4368" s="1" t="s">
        <v>4103</v>
      </c>
    </row>
    <row r="4369" spans="1:2" x14ac:dyDescent="0.45">
      <c r="A4369" s="1">
        <v>0</v>
      </c>
      <c r="B4369" s="1" t="s">
        <v>4104</v>
      </c>
    </row>
    <row r="4370" spans="1:2" x14ac:dyDescent="0.45">
      <c r="A4370" s="1">
        <v>0</v>
      </c>
      <c r="B4370" s="1" t="s">
        <v>4105</v>
      </c>
    </row>
    <row r="4371" spans="1:2" x14ac:dyDescent="0.45">
      <c r="A4371" s="1">
        <v>0</v>
      </c>
      <c r="B4371" s="1" t="s">
        <v>4106</v>
      </c>
    </row>
    <row r="4372" spans="1:2" x14ac:dyDescent="0.45">
      <c r="A4372" s="1">
        <v>0</v>
      </c>
      <c r="B4372" s="1" t="s">
        <v>4107</v>
      </c>
    </row>
    <row r="4373" spans="1:2" x14ac:dyDescent="0.45">
      <c r="A4373" s="1">
        <v>0</v>
      </c>
      <c r="B4373" s="1" t="s">
        <v>4108</v>
      </c>
    </row>
    <row r="4374" spans="1:2" x14ac:dyDescent="0.45">
      <c r="A4374" s="1">
        <v>0</v>
      </c>
      <c r="B4374" s="1" t="s">
        <v>4109</v>
      </c>
    </row>
    <row r="4375" spans="1:2" x14ac:dyDescent="0.45">
      <c r="A4375" s="1">
        <v>0</v>
      </c>
      <c r="B4375" s="1" t="s">
        <v>4110</v>
      </c>
    </row>
    <row r="4376" spans="1:2" x14ac:dyDescent="0.45">
      <c r="A4376" s="1">
        <v>0</v>
      </c>
      <c r="B4376" s="1" t="s">
        <v>4111</v>
      </c>
    </row>
    <row r="4377" spans="1:2" x14ac:dyDescent="0.45">
      <c r="A4377" s="1">
        <v>0</v>
      </c>
      <c r="B4377" s="1" t="s">
        <v>4112</v>
      </c>
    </row>
    <row r="4378" spans="1:2" x14ac:dyDescent="0.45">
      <c r="A4378" s="1">
        <v>0</v>
      </c>
      <c r="B4378" s="1" t="s">
        <v>4113</v>
      </c>
    </row>
    <row r="4379" spans="1:2" x14ac:dyDescent="0.45">
      <c r="A4379" s="1">
        <v>0</v>
      </c>
      <c r="B4379" s="1" t="s">
        <v>4114</v>
      </c>
    </row>
    <row r="4380" spans="1:2" x14ac:dyDescent="0.45">
      <c r="A4380" s="1">
        <v>0</v>
      </c>
      <c r="B4380" s="1" t="s">
        <v>4115</v>
      </c>
    </row>
    <row r="4381" spans="1:2" x14ac:dyDescent="0.45">
      <c r="A4381" s="1">
        <v>0</v>
      </c>
      <c r="B4381" s="1" t="s">
        <v>4116</v>
      </c>
    </row>
    <row r="4382" spans="1:2" x14ac:dyDescent="0.45">
      <c r="A4382" s="1">
        <v>0</v>
      </c>
      <c r="B4382" s="1" t="s">
        <v>4117</v>
      </c>
    </row>
    <row r="4383" spans="1:2" x14ac:dyDescent="0.45">
      <c r="A4383" s="1">
        <v>0</v>
      </c>
      <c r="B4383" s="1" t="s">
        <v>4118</v>
      </c>
    </row>
    <row r="4384" spans="1:2" x14ac:dyDescent="0.45">
      <c r="A4384" s="1">
        <v>0</v>
      </c>
      <c r="B4384" s="1" t="s">
        <v>4119</v>
      </c>
    </row>
    <row r="4385" spans="1:2" x14ac:dyDescent="0.45">
      <c r="A4385" s="1">
        <v>0</v>
      </c>
      <c r="B4385" s="1" t="s">
        <v>4120</v>
      </c>
    </row>
    <row r="4386" spans="1:2" x14ac:dyDescent="0.45">
      <c r="A4386" s="1">
        <v>0</v>
      </c>
      <c r="B4386" s="1" t="s">
        <v>4121</v>
      </c>
    </row>
    <row r="4387" spans="1:2" x14ac:dyDescent="0.45">
      <c r="A4387" s="1">
        <v>0</v>
      </c>
      <c r="B4387" s="1" t="s">
        <v>4122</v>
      </c>
    </row>
    <row r="4388" spans="1:2" x14ac:dyDescent="0.45">
      <c r="A4388" s="1">
        <v>0</v>
      </c>
      <c r="B4388" s="1" t="s">
        <v>4123</v>
      </c>
    </row>
    <row r="4389" spans="1:2" x14ac:dyDescent="0.45">
      <c r="A4389" s="1">
        <v>0</v>
      </c>
      <c r="B4389" s="1" t="s">
        <v>4124</v>
      </c>
    </row>
    <row r="4390" spans="1:2" x14ac:dyDescent="0.45">
      <c r="A4390" s="1">
        <v>0</v>
      </c>
      <c r="B4390" s="1" t="s">
        <v>4125</v>
      </c>
    </row>
    <row r="4391" spans="1:2" x14ac:dyDescent="0.45">
      <c r="A4391" s="1">
        <v>0</v>
      </c>
      <c r="B4391" s="1" t="s">
        <v>4126</v>
      </c>
    </row>
    <row r="4392" spans="1:2" x14ac:dyDescent="0.45">
      <c r="A4392" s="1">
        <v>0</v>
      </c>
      <c r="B4392" s="1" t="s">
        <v>4127</v>
      </c>
    </row>
    <row r="4393" spans="1:2" x14ac:dyDescent="0.45">
      <c r="A4393" s="1">
        <v>0</v>
      </c>
      <c r="B4393" s="1" t="s">
        <v>4128</v>
      </c>
    </row>
    <row r="4394" spans="1:2" x14ac:dyDescent="0.45">
      <c r="A4394" s="1">
        <v>0</v>
      </c>
      <c r="B4394" s="1" t="s">
        <v>4129</v>
      </c>
    </row>
    <row r="4395" spans="1:2" x14ac:dyDescent="0.45">
      <c r="A4395" s="1">
        <v>0</v>
      </c>
      <c r="B4395" s="1" t="s">
        <v>4130</v>
      </c>
    </row>
    <row r="4396" spans="1:2" x14ac:dyDescent="0.45">
      <c r="A4396" s="1">
        <v>0</v>
      </c>
      <c r="B4396" s="1" t="s">
        <v>4131</v>
      </c>
    </row>
    <row r="4397" spans="1:2" x14ac:dyDescent="0.45">
      <c r="A4397" s="1">
        <v>0</v>
      </c>
      <c r="B4397" s="1" t="s">
        <v>4132</v>
      </c>
    </row>
    <row r="4398" spans="1:2" x14ac:dyDescent="0.45">
      <c r="A4398" s="1">
        <v>0</v>
      </c>
      <c r="B4398" s="1" t="s">
        <v>4133</v>
      </c>
    </row>
    <row r="4399" spans="1:2" x14ac:dyDescent="0.45">
      <c r="A4399" s="1">
        <v>0</v>
      </c>
      <c r="B4399" s="1" t="s">
        <v>4134</v>
      </c>
    </row>
    <row r="4400" spans="1:2" x14ac:dyDescent="0.45">
      <c r="A4400" s="1">
        <v>0</v>
      </c>
      <c r="B4400" s="1" t="s">
        <v>4135</v>
      </c>
    </row>
    <row r="4401" spans="1:2" x14ac:dyDescent="0.45">
      <c r="A4401" s="1">
        <v>0</v>
      </c>
      <c r="B4401" s="1" t="s">
        <v>4136</v>
      </c>
    </row>
    <row r="4402" spans="1:2" x14ac:dyDescent="0.45">
      <c r="A4402" s="1">
        <v>0</v>
      </c>
      <c r="B4402" s="1" t="s">
        <v>4137</v>
      </c>
    </row>
    <row r="4403" spans="1:2" x14ac:dyDescent="0.45">
      <c r="A4403" s="1">
        <v>0</v>
      </c>
      <c r="B4403" s="1" t="s">
        <v>4138</v>
      </c>
    </row>
    <row r="4404" spans="1:2" x14ac:dyDescent="0.45">
      <c r="A4404" s="1">
        <v>0</v>
      </c>
      <c r="B4404" s="1" t="s">
        <v>4139</v>
      </c>
    </row>
    <row r="4405" spans="1:2" x14ac:dyDescent="0.45">
      <c r="A4405" s="1">
        <v>0</v>
      </c>
      <c r="B4405" s="1" t="s">
        <v>4140</v>
      </c>
    </row>
    <row r="4406" spans="1:2" x14ac:dyDescent="0.45">
      <c r="A4406" s="1">
        <v>0</v>
      </c>
      <c r="B4406" s="1" t="s">
        <v>4141</v>
      </c>
    </row>
    <row r="4407" spans="1:2" x14ac:dyDescent="0.45">
      <c r="A4407" s="1">
        <v>0</v>
      </c>
      <c r="B4407" s="1" t="s">
        <v>4142</v>
      </c>
    </row>
    <row r="4408" spans="1:2" x14ac:dyDescent="0.45">
      <c r="A4408" s="1">
        <v>0</v>
      </c>
      <c r="B4408" s="1" t="s">
        <v>4143</v>
      </c>
    </row>
    <row r="4409" spans="1:2" x14ac:dyDescent="0.45">
      <c r="A4409" s="1">
        <v>0</v>
      </c>
      <c r="B4409" s="1" t="s">
        <v>4144</v>
      </c>
    </row>
    <row r="4410" spans="1:2" x14ac:dyDescent="0.45">
      <c r="A4410" s="1">
        <v>0</v>
      </c>
      <c r="B4410" s="1" t="s">
        <v>4145</v>
      </c>
    </row>
    <row r="4411" spans="1:2" x14ac:dyDescent="0.45">
      <c r="A4411" s="1">
        <v>0</v>
      </c>
      <c r="B4411" s="1" t="s">
        <v>4146</v>
      </c>
    </row>
    <row r="4412" spans="1:2" x14ac:dyDescent="0.45">
      <c r="A4412" s="1">
        <v>0</v>
      </c>
      <c r="B4412" s="1" t="s">
        <v>4147</v>
      </c>
    </row>
    <row r="4413" spans="1:2" x14ac:dyDescent="0.45">
      <c r="A4413" s="1">
        <v>0</v>
      </c>
      <c r="B4413" s="1" t="s">
        <v>4148</v>
      </c>
    </row>
    <row r="4414" spans="1:2" x14ac:dyDescent="0.45">
      <c r="A4414" s="1">
        <v>0</v>
      </c>
      <c r="B4414" s="1" t="s">
        <v>4149</v>
      </c>
    </row>
    <row r="4415" spans="1:2" x14ac:dyDescent="0.45">
      <c r="A4415" s="1">
        <v>0</v>
      </c>
      <c r="B4415" s="1" t="s">
        <v>4150</v>
      </c>
    </row>
    <row r="4416" spans="1:2" x14ac:dyDescent="0.45">
      <c r="A4416" s="1">
        <v>0</v>
      </c>
      <c r="B4416" s="1" t="s">
        <v>4151</v>
      </c>
    </row>
    <row r="4417" spans="1:2" x14ac:dyDescent="0.45">
      <c r="A4417" s="1">
        <v>0</v>
      </c>
      <c r="B4417" s="1" t="s">
        <v>4152</v>
      </c>
    </row>
    <row r="4418" spans="1:2" x14ac:dyDescent="0.45">
      <c r="A4418" s="1">
        <v>0</v>
      </c>
      <c r="B4418" s="1" t="s">
        <v>4153</v>
      </c>
    </row>
    <row r="4419" spans="1:2" x14ac:dyDescent="0.45">
      <c r="A4419" s="1">
        <v>0</v>
      </c>
      <c r="B4419" s="1" t="s">
        <v>4156</v>
      </c>
    </row>
    <row r="4420" spans="1:2" x14ac:dyDescent="0.45">
      <c r="A4420" s="1">
        <v>0</v>
      </c>
      <c r="B4420" s="1" t="s">
        <v>4154</v>
      </c>
    </row>
    <row r="4421" spans="1:2" x14ac:dyDescent="0.45">
      <c r="A4421" s="1">
        <v>0</v>
      </c>
      <c r="B4421" s="1" t="s">
        <v>4155</v>
      </c>
    </row>
    <row r="4422" spans="1:2" x14ac:dyDescent="0.45">
      <c r="A4422" s="1">
        <v>0</v>
      </c>
      <c r="B4422" s="1" t="s">
        <v>4157</v>
      </c>
    </row>
    <row r="4423" spans="1:2" x14ac:dyDescent="0.45">
      <c r="A4423" s="1">
        <v>0</v>
      </c>
      <c r="B4423" s="1" t="s">
        <v>4158</v>
      </c>
    </row>
    <row r="4424" spans="1:2" x14ac:dyDescent="0.45">
      <c r="A4424" s="1">
        <v>0</v>
      </c>
      <c r="B4424" s="1" t="s">
        <v>4159</v>
      </c>
    </row>
    <row r="4425" spans="1:2" x14ac:dyDescent="0.45">
      <c r="A4425" s="1">
        <v>0</v>
      </c>
      <c r="B4425" s="1" t="s">
        <v>4160</v>
      </c>
    </row>
    <row r="4426" spans="1:2" x14ac:dyDescent="0.45">
      <c r="A4426" s="1">
        <v>0</v>
      </c>
      <c r="B4426" s="1" t="s">
        <v>4161</v>
      </c>
    </row>
    <row r="4427" spans="1:2" x14ac:dyDescent="0.45">
      <c r="A4427" s="1">
        <v>0</v>
      </c>
      <c r="B4427" s="1" t="s">
        <v>4162</v>
      </c>
    </row>
    <row r="4428" spans="1:2" x14ac:dyDescent="0.45">
      <c r="A4428" s="1">
        <v>0</v>
      </c>
      <c r="B4428" s="1" t="s">
        <v>4163</v>
      </c>
    </row>
    <row r="4429" spans="1:2" x14ac:dyDescent="0.45">
      <c r="A4429" s="1">
        <v>0</v>
      </c>
      <c r="B4429" s="1" t="s">
        <v>4164</v>
      </c>
    </row>
    <row r="4430" spans="1:2" x14ac:dyDescent="0.45">
      <c r="A4430" s="1">
        <v>0</v>
      </c>
      <c r="B4430" s="1" t="s">
        <v>4165</v>
      </c>
    </row>
    <row r="4431" spans="1:2" x14ac:dyDescent="0.45">
      <c r="A4431" s="1">
        <v>0</v>
      </c>
      <c r="B4431" s="1" t="s">
        <v>4166</v>
      </c>
    </row>
    <row r="4432" spans="1:2" x14ac:dyDescent="0.45">
      <c r="A4432" s="1">
        <v>0</v>
      </c>
      <c r="B4432" s="1" t="s">
        <v>4167</v>
      </c>
    </row>
    <row r="4433" spans="1:2" x14ac:dyDescent="0.45">
      <c r="A4433" s="1">
        <v>0</v>
      </c>
      <c r="B4433" s="1" t="s">
        <v>4168</v>
      </c>
    </row>
    <row r="4434" spans="1:2" x14ac:dyDescent="0.45">
      <c r="A4434" s="1">
        <v>0</v>
      </c>
      <c r="B4434" s="1" t="s">
        <v>4169</v>
      </c>
    </row>
    <row r="4435" spans="1:2" x14ac:dyDescent="0.45">
      <c r="A4435" s="1">
        <v>0</v>
      </c>
      <c r="B4435" s="1" t="s">
        <v>4170</v>
      </c>
    </row>
    <row r="4436" spans="1:2" x14ac:dyDescent="0.45">
      <c r="A4436" s="1">
        <v>0</v>
      </c>
      <c r="B4436" s="1" t="s">
        <v>4171</v>
      </c>
    </row>
    <row r="4437" spans="1:2" x14ac:dyDescent="0.45">
      <c r="A4437" s="1">
        <v>0</v>
      </c>
      <c r="B4437" s="1" t="s">
        <v>4172</v>
      </c>
    </row>
    <row r="4438" spans="1:2" x14ac:dyDescent="0.45">
      <c r="A4438" s="1">
        <v>0</v>
      </c>
      <c r="B4438" s="1" t="s">
        <v>4173</v>
      </c>
    </row>
    <row r="4439" spans="1:2" x14ac:dyDescent="0.45">
      <c r="A4439" s="1">
        <v>0</v>
      </c>
      <c r="B4439" s="1" t="s">
        <v>4174</v>
      </c>
    </row>
    <row r="4440" spans="1:2" x14ac:dyDescent="0.45">
      <c r="A4440" s="1">
        <v>0</v>
      </c>
      <c r="B4440" s="1" t="s">
        <v>4175</v>
      </c>
    </row>
    <row r="4441" spans="1:2" x14ac:dyDescent="0.45">
      <c r="A4441" s="1">
        <v>0</v>
      </c>
      <c r="B4441" s="1" t="s">
        <v>4176</v>
      </c>
    </row>
    <row r="4442" spans="1:2" x14ac:dyDescent="0.45">
      <c r="A4442" s="1">
        <v>0</v>
      </c>
      <c r="B4442" s="1" t="s">
        <v>4177</v>
      </c>
    </row>
    <row r="4443" spans="1:2" x14ac:dyDescent="0.45">
      <c r="A4443" s="1">
        <v>0</v>
      </c>
      <c r="B4443" s="1" t="s">
        <v>4178</v>
      </c>
    </row>
    <row r="4444" spans="1:2" x14ac:dyDescent="0.45">
      <c r="A4444" s="1">
        <v>0</v>
      </c>
      <c r="B4444" s="1" t="s">
        <v>4179</v>
      </c>
    </row>
    <row r="4445" spans="1:2" x14ac:dyDescent="0.45">
      <c r="A4445" s="1">
        <v>0</v>
      </c>
      <c r="B4445" s="1" t="s">
        <v>4180</v>
      </c>
    </row>
    <row r="4446" spans="1:2" x14ac:dyDescent="0.45">
      <c r="A4446" s="1">
        <v>0</v>
      </c>
      <c r="B4446" s="1" t="s">
        <v>4181</v>
      </c>
    </row>
    <row r="4447" spans="1:2" x14ac:dyDescent="0.45">
      <c r="A4447" s="1">
        <v>0</v>
      </c>
      <c r="B4447" s="1" t="s">
        <v>4182</v>
      </c>
    </row>
    <row r="4448" spans="1:2" x14ac:dyDescent="0.45">
      <c r="A4448" s="1">
        <v>0</v>
      </c>
      <c r="B4448" s="1" t="s">
        <v>4183</v>
      </c>
    </row>
    <row r="4449" spans="1:2" x14ac:dyDescent="0.45">
      <c r="A4449" s="1">
        <v>0</v>
      </c>
      <c r="B4449" s="1" t="s">
        <v>4184</v>
      </c>
    </row>
    <row r="4450" spans="1:2" x14ac:dyDescent="0.45">
      <c r="A4450" s="1">
        <v>0</v>
      </c>
      <c r="B4450" s="1" t="s">
        <v>4185</v>
      </c>
    </row>
    <row r="4451" spans="1:2" x14ac:dyDescent="0.45">
      <c r="A4451" s="1">
        <v>0</v>
      </c>
      <c r="B4451" s="1" t="s">
        <v>4186</v>
      </c>
    </row>
    <row r="4452" spans="1:2" x14ac:dyDescent="0.45">
      <c r="A4452" s="1">
        <v>0</v>
      </c>
      <c r="B4452" s="1" t="s">
        <v>4187</v>
      </c>
    </row>
    <row r="4453" spans="1:2" x14ac:dyDescent="0.45">
      <c r="A4453" s="1">
        <v>0</v>
      </c>
      <c r="B4453" s="1" t="s">
        <v>4188</v>
      </c>
    </row>
    <row r="4454" spans="1:2" x14ac:dyDescent="0.45">
      <c r="A4454" s="1">
        <v>0</v>
      </c>
      <c r="B4454" s="1" t="s">
        <v>4189</v>
      </c>
    </row>
    <row r="4455" spans="1:2" x14ac:dyDescent="0.45">
      <c r="A4455" s="1">
        <v>0</v>
      </c>
      <c r="B4455" s="1" t="s">
        <v>4190</v>
      </c>
    </row>
    <row r="4456" spans="1:2" x14ac:dyDescent="0.45">
      <c r="A4456" s="1">
        <v>0</v>
      </c>
      <c r="B4456" s="1" t="s">
        <v>4191</v>
      </c>
    </row>
    <row r="4457" spans="1:2" x14ac:dyDescent="0.45">
      <c r="A4457" s="1">
        <v>0</v>
      </c>
      <c r="B4457" s="1" t="s">
        <v>4192</v>
      </c>
    </row>
    <row r="4458" spans="1:2" x14ac:dyDescent="0.45">
      <c r="A4458" s="1">
        <v>0</v>
      </c>
      <c r="B4458" s="1" t="s">
        <v>4193</v>
      </c>
    </row>
    <row r="4459" spans="1:2" x14ac:dyDescent="0.45">
      <c r="A4459" s="1">
        <v>0</v>
      </c>
      <c r="B4459" s="1" t="s">
        <v>4194</v>
      </c>
    </row>
    <row r="4460" spans="1:2" x14ac:dyDescent="0.45">
      <c r="A4460" s="1">
        <v>0</v>
      </c>
      <c r="B4460" s="1" t="s">
        <v>4195</v>
      </c>
    </row>
    <row r="4461" spans="1:2" x14ac:dyDescent="0.45">
      <c r="A4461" s="1">
        <v>0</v>
      </c>
      <c r="B4461" s="1" t="s">
        <v>4196</v>
      </c>
    </row>
    <row r="4462" spans="1:2" x14ac:dyDescent="0.45">
      <c r="A4462" s="1">
        <v>0</v>
      </c>
      <c r="B4462" s="1" t="s">
        <v>4197</v>
      </c>
    </row>
    <row r="4463" spans="1:2" x14ac:dyDescent="0.45">
      <c r="A4463" s="1">
        <v>0</v>
      </c>
      <c r="B4463" s="1" t="s">
        <v>4198</v>
      </c>
    </row>
    <row r="4464" spans="1:2" x14ac:dyDescent="0.45">
      <c r="A4464" s="1">
        <v>0</v>
      </c>
      <c r="B4464" s="1" t="s">
        <v>4199</v>
      </c>
    </row>
    <row r="4465" spans="1:2" x14ac:dyDescent="0.45">
      <c r="A4465" s="1">
        <v>0</v>
      </c>
      <c r="B4465" s="1" t="s">
        <v>4200</v>
      </c>
    </row>
    <row r="4466" spans="1:2" x14ac:dyDescent="0.45">
      <c r="A4466" s="1">
        <v>0</v>
      </c>
      <c r="B4466" s="1" t="s">
        <v>4201</v>
      </c>
    </row>
    <row r="4467" spans="1:2" x14ac:dyDescent="0.45">
      <c r="A4467" s="1">
        <v>0</v>
      </c>
      <c r="B4467" s="1" t="s">
        <v>4202</v>
      </c>
    </row>
    <row r="4468" spans="1:2" x14ac:dyDescent="0.45">
      <c r="A4468" s="1">
        <v>0</v>
      </c>
      <c r="B4468" s="1" t="s">
        <v>4203</v>
      </c>
    </row>
    <row r="4469" spans="1:2" x14ac:dyDescent="0.45">
      <c r="A4469" s="1">
        <v>0</v>
      </c>
      <c r="B4469" s="1" t="s">
        <v>4204</v>
      </c>
    </row>
    <row r="4470" spans="1:2" x14ac:dyDescent="0.45">
      <c r="A4470" s="1">
        <v>0</v>
      </c>
      <c r="B4470" s="1" t="s">
        <v>4205</v>
      </c>
    </row>
    <row r="4471" spans="1:2" x14ac:dyDescent="0.45">
      <c r="A4471" s="1">
        <v>0</v>
      </c>
      <c r="B4471" s="1" t="s">
        <v>4206</v>
      </c>
    </row>
    <row r="4472" spans="1:2" x14ac:dyDescent="0.45">
      <c r="A4472" s="1">
        <v>0</v>
      </c>
      <c r="B4472" s="1" t="s">
        <v>4207</v>
      </c>
    </row>
    <row r="4473" spans="1:2" x14ac:dyDescent="0.45">
      <c r="A4473" s="1">
        <v>0</v>
      </c>
      <c r="B4473" s="1" t="s">
        <v>4208</v>
      </c>
    </row>
    <row r="4474" spans="1:2" x14ac:dyDescent="0.45">
      <c r="A4474" s="1">
        <v>0</v>
      </c>
      <c r="B4474" s="1" t="s">
        <v>4209</v>
      </c>
    </row>
    <row r="4475" spans="1:2" x14ac:dyDescent="0.45">
      <c r="A4475" s="1">
        <v>0</v>
      </c>
      <c r="B4475" s="1" t="s">
        <v>4210</v>
      </c>
    </row>
    <row r="4476" spans="1:2" x14ac:dyDescent="0.45">
      <c r="A4476" s="1">
        <v>0</v>
      </c>
      <c r="B4476" s="1" t="s">
        <v>4211</v>
      </c>
    </row>
    <row r="4477" spans="1:2" x14ac:dyDescent="0.45">
      <c r="A4477" s="1">
        <v>0</v>
      </c>
      <c r="B4477" s="1" t="s">
        <v>4212</v>
      </c>
    </row>
    <row r="4478" spans="1:2" x14ac:dyDescent="0.45">
      <c r="A4478" s="1">
        <v>0</v>
      </c>
      <c r="B4478" s="1" t="s">
        <v>4213</v>
      </c>
    </row>
    <row r="4479" spans="1:2" x14ac:dyDescent="0.45">
      <c r="A4479" s="1">
        <v>0</v>
      </c>
      <c r="B4479" s="1" t="s">
        <v>4214</v>
      </c>
    </row>
    <row r="4480" spans="1:2" x14ac:dyDescent="0.45">
      <c r="A4480" s="1">
        <v>0</v>
      </c>
      <c r="B4480" s="1" t="s">
        <v>4215</v>
      </c>
    </row>
    <row r="4481" spans="1:2" x14ac:dyDescent="0.45">
      <c r="A4481" s="1">
        <v>0</v>
      </c>
      <c r="B4481" s="1" t="s">
        <v>4216</v>
      </c>
    </row>
    <row r="4482" spans="1:2" x14ac:dyDescent="0.45">
      <c r="A4482" s="1">
        <v>0</v>
      </c>
      <c r="B4482" s="1" t="s">
        <v>4217</v>
      </c>
    </row>
    <row r="4483" spans="1:2" x14ac:dyDescent="0.45">
      <c r="A4483" s="1">
        <v>0</v>
      </c>
      <c r="B4483" s="1" t="s">
        <v>4218</v>
      </c>
    </row>
    <row r="4484" spans="1:2" x14ac:dyDescent="0.45">
      <c r="A4484" s="1">
        <v>0</v>
      </c>
      <c r="B4484" s="1" t="s">
        <v>4219</v>
      </c>
    </row>
    <row r="4485" spans="1:2" x14ac:dyDescent="0.45">
      <c r="A4485" s="1">
        <v>0</v>
      </c>
      <c r="B4485" s="1" t="s">
        <v>4220</v>
      </c>
    </row>
    <row r="4486" spans="1:2" x14ac:dyDescent="0.45">
      <c r="A4486" s="1">
        <v>0</v>
      </c>
      <c r="B4486" s="1" t="s">
        <v>4221</v>
      </c>
    </row>
    <row r="4487" spans="1:2" x14ac:dyDescent="0.45">
      <c r="A4487" s="1">
        <v>0</v>
      </c>
      <c r="B4487" s="1" t="s">
        <v>4222</v>
      </c>
    </row>
    <row r="4488" spans="1:2" x14ac:dyDescent="0.45">
      <c r="A4488" s="1">
        <v>0</v>
      </c>
      <c r="B4488" s="1" t="s">
        <v>4223</v>
      </c>
    </row>
    <row r="4489" spans="1:2" x14ac:dyDescent="0.45">
      <c r="A4489" s="1">
        <v>0</v>
      </c>
      <c r="B4489" s="1" t="s">
        <v>4224</v>
      </c>
    </row>
    <row r="4490" spans="1:2" x14ac:dyDescent="0.45">
      <c r="A4490" s="1">
        <v>0</v>
      </c>
      <c r="B4490" s="1" t="s">
        <v>4225</v>
      </c>
    </row>
    <row r="4491" spans="1:2" x14ac:dyDescent="0.45">
      <c r="A4491" s="1">
        <v>0</v>
      </c>
      <c r="B4491" s="1" t="s">
        <v>4226</v>
      </c>
    </row>
    <row r="4492" spans="1:2" x14ac:dyDescent="0.45">
      <c r="A4492" s="1">
        <v>0</v>
      </c>
      <c r="B4492" s="1" t="s">
        <v>4228</v>
      </c>
    </row>
    <row r="4493" spans="1:2" x14ac:dyDescent="0.45">
      <c r="A4493" s="1">
        <v>0</v>
      </c>
      <c r="B4493" s="1" t="s">
        <v>4227</v>
      </c>
    </row>
    <row r="4494" spans="1:2" x14ac:dyDescent="0.45">
      <c r="A4494" s="1">
        <v>0</v>
      </c>
      <c r="B4494" s="1" t="s">
        <v>4229</v>
      </c>
    </row>
    <row r="4495" spans="1:2" x14ac:dyDescent="0.45">
      <c r="A4495" s="1">
        <v>0</v>
      </c>
      <c r="B4495" s="1" t="s">
        <v>4230</v>
      </c>
    </row>
    <row r="4496" spans="1:2" x14ac:dyDescent="0.45">
      <c r="A4496" s="1">
        <v>0</v>
      </c>
      <c r="B4496" s="1" t="s">
        <v>4231</v>
      </c>
    </row>
    <row r="4497" spans="1:2" x14ac:dyDescent="0.45">
      <c r="A4497" s="1">
        <v>0</v>
      </c>
      <c r="B4497" s="1" t="s">
        <v>4232</v>
      </c>
    </row>
    <row r="4498" spans="1:2" x14ac:dyDescent="0.45">
      <c r="A4498" s="1">
        <v>0</v>
      </c>
      <c r="B4498" s="1" t="s">
        <v>4233</v>
      </c>
    </row>
    <row r="4499" spans="1:2" x14ac:dyDescent="0.45">
      <c r="A4499" s="1">
        <v>0</v>
      </c>
      <c r="B4499" s="1" t="s">
        <v>4234</v>
      </c>
    </row>
    <row r="4500" spans="1:2" x14ac:dyDescent="0.45">
      <c r="A4500" s="1">
        <v>0</v>
      </c>
      <c r="B4500" s="1" t="s">
        <v>4235</v>
      </c>
    </row>
    <row r="4501" spans="1:2" x14ac:dyDescent="0.45">
      <c r="A4501" s="1">
        <v>0</v>
      </c>
      <c r="B4501" s="1" t="s">
        <v>4236</v>
      </c>
    </row>
    <row r="4502" spans="1:2" x14ac:dyDescent="0.45">
      <c r="A4502" s="1">
        <v>0</v>
      </c>
      <c r="B4502" s="1" t="s">
        <v>4237</v>
      </c>
    </row>
    <row r="4503" spans="1:2" x14ac:dyDescent="0.45">
      <c r="A4503" s="1">
        <v>0</v>
      </c>
      <c r="B4503" s="1" t="s">
        <v>4238</v>
      </c>
    </row>
    <row r="4504" spans="1:2" x14ac:dyDescent="0.45">
      <c r="A4504" s="1">
        <v>0</v>
      </c>
      <c r="B4504" s="1" t="s">
        <v>4239</v>
      </c>
    </row>
    <row r="4505" spans="1:2" x14ac:dyDescent="0.45">
      <c r="A4505" s="1">
        <v>0</v>
      </c>
      <c r="B4505" s="1" t="s">
        <v>4240</v>
      </c>
    </row>
    <row r="4506" spans="1:2" x14ac:dyDescent="0.45">
      <c r="A4506" s="1">
        <v>0</v>
      </c>
      <c r="B4506" s="1" t="s">
        <v>4241</v>
      </c>
    </row>
    <row r="4507" spans="1:2" x14ac:dyDescent="0.45">
      <c r="A4507" s="1">
        <v>0</v>
      </c>
      <c r="B4507" s="1" t="s">
        <v>4242</v>
      </c>
    </row>
    <row r="4508" spans="1:2" x14ac:dyDescent="0.45">
      <c r="A4508" s="1">
        <v>0</v>
      </c>
      <c r="B4508" s="1" t="s">
        <v>4243</v>
      </c>
    </row>
    <row r="4509" spans="1:2" x14ac:dyDescent="0.45">
      <c r="A4509" s="1">
        <v>0</v>
      </c>
      <c r="B4509" s="1" t="s">
        <v>4244</v>
      </c>
    </row>
    <row r="4510" spans="1:2" x14ac:dyDescent="0.45">
      <c r="A4510" s="1">
        <v>0</v>
      </c>
      <c r="B4510" s="1" t="s">
        <v>4245</v>
      </c>
    </row>
    <row r="4511" spans="1:2" x14ac:dyDescent="0.45">
      <c r="A4511" s="1">
        <v>0</v>
      </c>
      <c r="B4511" s="1" t="s">
        <v>4246</v>
      </c>
    </row>
    <row r="4512" spans="1:2" x14ac:dyDescent="0.45">
      <c r="A4512" s="1">
        <v>0</v>
      </c>
      <c r="B4512" s="1" t="s">
        <v>4247</v>
      </c>
    </row>
    <row r="4513" spans="1:2" x14ac:dyDescent="0.45">
      <c r="A4513" s="1">
        <v>0</v>
      </c>
      <c r="B4513" s="1" t="s">
        <v>4248</v>
      </c>
    </row>
    <row r="4514" spans="1:2" x14ac:dyDescent="0.45">
      <c r="A4514" s="1">
        <v>0</v>
      </c>
      <c r="B4514" s="1" t="s">
        <v>4249</v>
      </c>
    </row>
    <row r="4515" spans="1:2" x14ac:dyDescent="0.45">
      <c r="A4515" s="1">
        <v>0</v>
      </c>
      <c r="B4515" s="1" t="s">
        <v>4250</v>
      </c>
    </row>
    <row r="4516" spans="1:2" x14ac:dyDescent="0.45">
      <c r="A4516" s="1">
        <v>0</v>
      </c>
      <c r="B4516" s="1" t="s">
        <v>4251</v>
      </c>
    </row>
    <row r="4517" spans="1:2" x14ac:dyDescent="0.45">
      <c r="A4517" s="1">
        <v>0</v>
      </c>
      <c r="B4517" s="1" t="s">
        <v>4252</v>
      </c>
    </row>
    <row r="4518" spans="1:2" x14ac:dyDescent="0.45">
      <c r="A4518" s="1">
        <v>0</v>
      </c>
      <c r="B4518" s="1" t="s">
        <v>4253</v>
      </c>
    </row>
    <row r="4519" spans="1:2" x14ac:dyDescent="0.45">
      <c r="A4519" s="1">
        <v>0</v>
      </c>
      <c r="B4519" s="1" t="s">
        <v>4254</v>
      </c>
    </row>
    <row r="4520" spans="1:2" x14ac:dyDescent="0.45">
      <c r="A4520" s="1">
        <v>0</v>
      </c>
      <c r="B4520" s="1" t="s">
        <v>4255</v>
      </c>
    </row>
    <row r="4521" spans="1:2" x14ac:dyDescent="0.45">
      <c r="A4521" s="1">
        <v>0</v>
      </c>
      <c r="B4521" s="1" t="s">
        <v>4256</v>
      </c>
    </row>
    <row r="4522" spans="1:2" x14ac:dyDescent="0.45">
      <c r="A4522" s="1">
        <v>0</v>
      </c>
      <c r="B4522" s="1" t="s">
        <v>4257</v>
      </c>
    </row>
    <row r="4523" spans="1:2" x14ac:dyDescent="0.45">
      <c r="A4523" s="1">
        <v>0</v>
      </c>
      <c r="B4523" s="1" t="s">
        <v>4258</v>
      </c>
    </row>
    <row r="4524" spans="1:2" x14ac:dyDescent="0.45">
      <c r="A4524" s="1">
        <v>0</v>
      </c>
      <c r="B4524" s="1" t="s">
        <v>4259</v>
      </c>
    </row>
    <row r="4525" spans="1:2" x14ac:dyDescent="0.45">
      <c r="A4525" s="1">
        <v>0</v>
      </c>
      <c r="B4525" s="1" t="s">
        <v>4260</v>
      </c>
    </row>
    <row r="4526" spans="1:2" x14ac:dyDescent="0.45">
      <c r="A4526" s="1">
        <v>0</v>
      </c>
      <c r="B4526" s="1" t="s">
        <v>4261</v>
      </c>
    </row>
    <row r="4527" spans="1:2" x14ac:dyDescent="0.45">
      <c r="A4527" s="1">
        <v>0</v>
      </c>
      <c r="B4527" s="1" t="s">
        <v>4262</v>
      </c>
    </row>
    <row r="4528" spans="1:2" x14ac:dyDescent="0.45">
      <c r="A4528" s="1">
        <v>0</v>
      </c>
      <c r="B4528" s="1" t="s">
        <v>4263</v>
      </c>
    </row>
    <row r="4529" spans="1:2" x14ac:dyDescent="0.45">
      <c r="A4529" s="1">
        <v>0</v>
      </c>
      <c r="B4529" s="1" t="s">
        <v>4264</v>
      </c>
    </row>
    <row r="4530" spans="1:2" x14ac:dyDescent="0.45">
      <c r="A4530" s="1">
        <v>0</v>
      </c>
      <c r="B4530" s="1" t="s">
        <v>4265</v>
      </c>
    </row>
    <row r="4531" spans="1:2" x14ac:dyDescent="0.45">
      <c r="A4531" s="1">
        <v>0</v>
      </c>
      <c r="B4531" s="1" t="s">
        <v>4266</v>
      </c>
    </row>
    <row r="4532" spans="1:2" x14ac:dyDescent="0.45">
      <c r="A4532" s="1">
        <v>0</v>
      </c>
      <c r="B4532" s="1" t="s">
        <v>4267</v>
      </c>
    </row>
    <row r="4533" spans="1:2" x14ac:dyDescent="0.45">
      <c r="A4533" s="1">
        <v>0</v>
      </c>
      <c r="B4533" s="1" t="s">
        <v>4268</v>
      </c>
    </row>
    <row r="4534" spans="1:2" x14ac:dyDescent="0.45">
      <c r="A4534" s="1">
        <v>0</v>
      </c>
      <c r="B4534" s="1" t="s">
        <v>4269</v>
      </c>
    </row>
    <row r="4535" spans="1:2" x14ac:dyDescent="0.45">
      <c r="A4535" s="1">
        <v>0</v>
      </c>
      <c r="B4535" s="1" t="s">
        <v>4270</v>
      </c>
    </row>
    <row r="4536" spans="1:2" x14ac:dyDescent="0.45">
      <c r="A4536" s="1">
        <v>0</v>
      </c>
      <c r="B4536" s="1" t="s">
        <v>4271</v>
      </c>
    </row>
    <row r="4537" spans="1:2" x14ac:dyDescent="0.45">
      <c r="A4537" s="1">
        <v>0</v>
      </c>
      <c r="B4537" s="1" t="s">
        <v>4272</v>
      </c>
    </row>
    <row r="4538" spans="1:2" x14ac:dyDescent="0.45">
      <c r="A4538" s="1">
        <v>0</v>
      </c>
      <c r="B4538" s="1" t="s">
        <v>4273</v>
      </c>
    </row>
    <row r="4539" spans="1:2" x14ac:dyDescent="0.45">
      <c r="A4539" s="1">
        <v>0</v>
      </c>
      <c r="B4539" s="1" t="s">
        <v>4274</v>
      </c>
    </row>
    <row r="4540" spans="1:2" x14ac:dyDescent="0.45">
      <c r="A4540" s="1">
        <v>0</v>
      </c>
      <c r="B4540" s="1" t="s">
        <v>4275</v>
      </c>
    </row>
    <row r="4541" spans="1:2" x14ac:dyDescent="0.45">
      <c r="A4541" s="1">
        <v>0</v>
      </c>
      <c r="B4541" s="1" t="s">
        <v>4276</v>
      </c>
    </row>
    <row r="4542" spans="1:2" x14ac:dyDescent="0.45">
      <c r="A4542" s="1">
        <v>0</v>
      </c>
      <c r="B4542" s="1" t="s">
        <v>4277</v>
      </c>
    </row>
    <row r="4543" spans="1:2" x14ac:dyDescent="0.45">
      <c r="A4543" s="1">
        <v>0</v>
      </c>
      <c r="B4543" s="1" t="s">
        <v>4278</v>
      </c>
    </row>
    <row r="4544" spans="1:2" x14ac:dyDescent="0.45">
      <c r="A4544" s="1">
        <v>0</v>
      </c>
      <c r="B4544" s="1" t="s">
        <v>4279</v>
      </c>
    </row>
    <row r="4545" spans="1:2" x14ac:dyDescent="0.45">
      <c r="A4545" s="1">
        <v>0</v>
      </c>
      <c r="B4545" s="1" t="s">
        <v>4280</v>
      </c>
    </row>
    <row r="4546" spans="1:2" x14ac:dyDescent="0.45">
      <c r="A4546" s="1">
        <v>0</v>
      </c>
      <c r="B4546" s="1" t="s">
        <v>4281</v>
      </c>
    </row>
    <row r="4547" spans="1:2" x14ac:dyDescent="0.45">
      <c r="A4547" s="1">
        <v>0</v>
      </c>
      <c r="B4547" s="1" t="s">
        <v>4282</v>
      </c>
    </row>
    <row r="4548" spans="1:2" x14ac:dyDescent="0.45">
      <c r="A4548" s="1">
        <v>0</v>
      </c>
      <c r="B4548" s="1" t="s">
        <v>4283</v>
      </c>
    </row>
    <row r="4549" spans="1:2" x14ac:dyDescent="0.45">
      <c r="A4549" s="1">
        <v>0</v>
      </c>
      <c r="B4549" s="1" t="s">
        <v>4284</v>
      </c>
    </row>
    <row r="4550" spans="1:2" x14ac:dyDescent="0.45">
      <c r="A4550" s="1">
        <v>0</v>
      </c>
      <c r="B4550" s="1" t="s">
        <v>4285</v>
      </c>
    </row>
    <row r="4551" spans="1:2" x14ac:dyDescent="0.45">
      <c r="A4551" s="1">
        <v>0</v>
      </c>
      <c r="B4551" s="1" t="s">
        <v>4286</v>
      </c>
    </row>
    <row r="4552" spans="1:2" x14ac:dyDescent="0.45">
      <c r="A4552" s="1">
        <v>0</v>
      </c>
      <c r="B4552" s="1" t="s">
        <v>4287</v>
      </c>
    </row>
    <row r="4553" spans="1:2" x14ac:dyDescent="0.45">
      <c r="A4553" s="1">
        <v>0</v>
      </c>
      <c r="B4553" s="1" t="s">
        <v>4288</v>
      </c>
    </row>
    <row r="4554" spans="1:2" x14ac:dyDescent="0.45">
      <c r="A4554" s="1">
        <v>0</v>
      </c>
      <c r="B4554" s="1" t="s">
        <v>4289</v>
      </c>
    </row>
    <row r="4555" spans="1:2" x14ac:dyDescent="0.45">
      <c r="A4555" s="1">
        <v>0</v>
      </c>
      <c r="B4555" s="1" t="s">
        <v>4290</v>
      </c>
    </row>
    <row r="4556" spans="1:2" x14ac:dyDescent="0.45">
      <c r="A4556" s="1">
        <v>0</v>
      </c>
      <c r="B4556" s="1" t="s">
        <v>4291</v>
      </c>
    </row>
    <row r="4557" spans="1:2" x14ac:dyDescent="0.45">
      <c r="A4557" s="1">
        <v>0</v>
      </c>
      <c r="B4557" s="1" t="s">
        <v>4292</v>
      </c>
    </row>
    <row r="4558" spans="1:2" x14ac:dyDescent="0.45">
      <c r="A4558" s="1">
        <v>0</v>
      </c>
      <c r="B4558" s="1" t="s">
        <v>4293</v>
      </c>
    </row>
    <row r="4559" spans="1:2" x14ac:dyDescent="0.45">
      <c r="A4559" s="1">
        <v>0</v>
      </c>
      <c r="B4559" s="1" t="s">
        <v>4294</v>
      </c>
    </row>
    <row r="4560" spans="1:2" x14ac:dyDescent="0.45">
      <c r="A4560" s="1">
        <v>0</v>
      </c>
      <c r="B4560" s="1" t="s">
        <v>4295</v>
      </c>
    </row>
    <row r="4561" spans="1:2" x14ac:dyDescent="0.45">
      <c r="A4561" s="1">
        <v>0</v>
      </c>
      <c r="B4561" s="1" t="s">
        <v>4296</v>
      </c>
    </row>
    <row r="4562" spans="1:2" x14ac:dyDescent="0.45">
      <c r="A4562" s="1">
        <v>0</v>
      </c>
      <c r="B4562" s="1" t="s">
        <v>4297</v>
      </c>
    </row>
    <row r="4563" spans="1:2" x14ac:dyDescent="0.45">
      <c r="A4563" s="1">
        <v>0</v>
      </c>
      <c r="B4563" s="1" t="s">
        <v>4298</v>
      </c>
    </row>
    <row r="4564" spans="1:2" x14ac:dyDescent="0.45">
      <c r="A4564" s="1">
        <v>0</v>
      </c>
      <c r="B4564" s="1" t="s">
        <v>4299</v>
      </c>
    </row>
    <row r="4565" spans="1:2" x14ac:dyDescent="0.45">
      <c r="A4565" s="1">
        <v>0</v>
      </c>
      <c r="B4565" s="1" t="s">
        <v>4300</v>
      </c>
    </row>
    <row r="4566" spans="1:2" x14ac:dyDescent="0.45">
      <c r="A4566" s="1">
        <v>0</v>
      </c>
      <c r="B4566" s="1" t="s">
        <v>4301</v>
      </c>
    </row>
    <row r="4567" spans="1:2" x14ac:dyDescent="0.45">
      <c r="A4567" s="1">
        <v>0</v>
      </c>
      <c r="B4567" s="1" t="s">
        <v>4302</v>
      </c>
    </row>
    <row r="4568" spans="1:2" x14ac:dyDescent="0.45">
      <c r="A4568" s="1">
        <v>0</v>
      </c>
      <c r="B4568" s="1" t="s">
        <v>4303</v>
      </c>
    </row>
    <row r="4569" spans="1:2" x14ac:dyDescent="0.45">
      <c r="A4569" s="1">
        <v>0</v>
      </c>
      <c r="B4569" s="1" t="s">
        <v>4304</v>
      </c>
    </row>
    <row r="4570" spans="1:2" x14ac:dyDescent="0.45">
      <c r="A4570" s="1">
        <v>0</v>
      </c>
      <c r="B4570" s="1" t="s">
        <v>4305</v>
      </c>
    </row>
    <row r="4571" spans="1:2" x14ac:dyDescent="0.45">
      <c r="A4571" s="1">
        <v>0</v>
      </c>
      <c r="B4571" s="1" t="s">
        <v>4306</v>
      </c>
    </row>
    <row r="4572" spans="1:2" x14ac:dyDescent="0.45">
      <c r="A4572" s="1">
        <v>0</v>
      </c>
      <c r="B4572" s="1" t="s">
        <v>4307</v>
      </c>
    </row>
    <row r="4573" spans="1:2" x14ac:dyDescent="0.45">
      <c r="A4573" s="1">
        <v>0</v>
      </c>
      <c r="B4573" s="1" t="s">
        <v>4308</v>
      </c>
    </row>
    <row r="4574" spans="1:2" x14ac:dyDescent="0.45">
      <c r="A4574" s="1">
        <v>0</v>
      </c>
      <c r="B4574" s="1" t="s">
        <v>4309</v>
      </c>
    </row>
    <row r="4575" spans="1:2" x14ac:dyDescent="0.45">
      <c r="A4575" s="1">
        <v>0</v>
      </c>
      <c r="B4575" s="1" t="s">
        <v>4310</v>
      </c>
    </row>
    <row r="4576" spans="1:2" x14ac:dyDescent="0.45">
      <c r="A4576" s="1">
        <v>0</v>
      </c>
      <c r="B4576" s="1" t="s">
        <v>4311</v>
      </c>
    </row>
    <row r="4577" spans="1:2" x14ac:dyDescent="0.45">
      <c r="A4577" s="1">
        <v>0</v>
      </c>
      <c r="B4577" s="1" t="s">
        <v>4312</v>
      </c>
    </row>
    <row r="4578" spans="1:2" x14ac:dyDescent="0.45">
      <c r="A4578" s="1">
        <v>0</v>
      </c>
      <c r="B4578" s="1" t="s">
        <v>4313</v>
      </c>
    </row>
    <row r="4579" spans="1:2" x14ac:dyDescent="0.45">
      <c r="A4579" s="1">
        <v>0</v>
      </c>
      <c r="B4579" s="1" t="s">
        <v>4314</v>
      </c>
    </row>
    <row r="4580" spans="1:2" x14ac:dyDescent="0.45">
      <c r="A4580" s="1">
        <v>0</v>
      </c>
      <c r="B4580" s="1" t="s">
        <v>4315</v>
      </c>
    </row>
    <row r="4581" spans="1:2" x14ac:dyDescent="0.45">
      <c r="A4581" s="1">
        <v>0</v>
      </c>
      <c r="B4581" s="1" t="s">
        <v>4316</v>
      </c>
    </row>
    <row r="4582" spans="1:2" x14ac:dyDescent="0.45">
      <c r="A4582" s="1">
        <v>0</v>
      </c>
      <c r="B4582" s="1" t="s">
        <v>4317</v>
      </c>
    </row>
    <row r="4583" spans="1:2" x14ac:dyDescent="0.45">
      <c r="A4583" s="1">
        <v>0</v>
      </c>
      <c r="B4583" s="1" t="s">
        <v>4318</v>
      </c>
    </row>
    <row r="4584" spans="1:2" x14ac:dyDescent="0.45">
      <c r="A4584" s="1">
        <v>0</v>
      </c>
      <c r="B4584" s="1" t="s">
        <v>4319</v>
      </c>
    </row>
    <row r="4585" spans="1:2" x14ac:dyDescent="0.45">
      <c r="A4585" s="1">
        <v>0</v>
      </c>
      <c r="B4585" s="1" t="s">
        <v>4320</v>
      </c>
    </row>
    <row r="4586" spans="1:2" x14ac:dyDescent="0.45">
      <c r="A4586" s="1">
        <v>0</v>
      </c>
      <c r="B4586" s="1" t="s">
        <v>4321</v>
      </c>
    </row>
    <row r="4587" spans="1:2" x14ac:dyDescent="0.45">
      <c r="A4587" s="1">
        <v>0</v>
      </c>
      <c r="B4587" s="1" t="s">
        <v>4322</v>
      </c>
    </row>
    <row r="4588" spans="1:2" x14ac:dyDescent="0.45">
      <c r="A4588" s="1">
        <v>0</v>
      </c>
      <c r="B4588" s="1" t="s">
        <v>4323</v>
      </c>
    </row>
    <row r="4589" spans="1:2" x14ac:dyDescent="0.45">
      <c r="A4589" s="1">
        <v>0</v>
      </c>
      <c r="B4589" s="1" t="s">
        <v>4324</v>
      </c>
    </row>
    <row r="4590" spans="1:2" x14ac:dyDescent="0.45">
      <c r="A4590" s="1">
        <v>0</v>
      </c>
      <c r="B4590" s="1" t="s">
        <v>4325</v>
      </c>
    </row>
    <row r="4591" spans="1:2" x14ac:dyDescent="0.45">
      <c r="A4591" s="1">
        <v>0</v>
      </c>
      <c r="B4591" s="1" t="s">
        <v>4326</v>
      </c>
    </row>
    <row r="4592" spans="1:2" x14ac:dyDescent="0.45">
      <c r="A4592" s="1">
        <v>0</v>
      </c>
      <c r="B4592" s="1" t="s">
        <v>4327</v>
      </c>
    </row>
    <row r="4593" spans="1:2" x14ac:dyDescent="0.45">
      <c r="A4593" s="1">
        <v>0</v>
      </c>
      <c r="B4593" s="1" t="s">
        <v>4328</v>
      </c>
    </row>
    <row r="4594" spans="1:2" x14ac:dyDescent="0.45">
      <c r="A4594" s="1">
        <v>0</v>
      </c>
      <c r="B4594" s="1" t="s">
        <v>4329</v>
      </c>
    </row>
    <row r="4595" spans="1:2" x14ac:dyDescent="0.45">
      <c r="A4595" s="1">
        <v>0</v>
      </c>
      <c r="B4595" s="1" t="s">
        <v>4330</v>
      </c>
    </row>
    <row r="4596" spans="1:2" x14ac:dyDescent="0.45">
      <c r="A4596" s="1">
        <v>0</v>
      </c>
      <c r="B4596" s="1" t="s">
        <v>4331</v>
      </c>
    </row>
    <row r="4597" spans="1:2" x14ac:dyDescent="0.45">
      <c r="A4597" s="1">
        <v>0</v>
      </c>
      <c r="B4597" s="1" t="s">
        <v>4332</v>
      </c>
    </row>
    <row r="4598" spans="1:2" x14ac:dyDescent="0.45">
      <c r="A4598" s="1">
        <v>0</v>
      </c>
      <c r="B4598" s="1" t="s">
        <v>4333</v>
      </c>
    </row>
    <row r="4599" spans="1:2" x14ac:dyDescent="0.45">
      <c r="A4599" s="1">
        <v>0</v>
      </c>
      <c r="B4599" s="1" t="s">
        <v>4334</v>
      </c>
    </row>
    <row r="4600" spans="1:2" x14ac:dyDescent="0.45">
      <c r="A4600" s="1">
        <v>0</v>
      </c>
      <c r="B4600" s="1" t="s">
        <v>4335</v>
      </c>
    </row>
    <row r="4601" spans="1:2" x14ac:dyDescent="0.45">
      <c r="A4601" s="1">
        <v>0</v>
      </c>
      <c r="B4601" s="1" t="s">
        <v>4336</v>
      </c>
    </row>
    <row r="4602" spans="1:2" x14ac:dyDescent="0.45">
      <c r="A4602" s="1">
        <v>0</v>
      </c>
      <c r="B4602" s="1" t="s">
        <v>4337</v>
      </c>
    </row>
    <row r="4603" spans="1:2" x14ac:dyDescent="0.45">
      <c r="A4603" s="1">
        <v>0</v>
      </c>
      <c r="B4603" s="1" t="s">
        <v>4338</v>
      </c>
    </row>
    <row r="4604" spans="1:2" x14ac:dyDescent="0.45">
      <c r="A4604" s="1">
        <v>0</v>
      </c>
      <c r="B4604" s="1" t="s">
        <v>4339</v>
      </c>
    </row>
    <row r="4605" spans="1:2" x14ac:dyDescent="0.45">
      <c r="A4605" s="1">
        <v>0</v>
      </c>
      <c r="B4605" s="1" t="s">
        <v>4340</v>
      </c>
    </row>
    <row r="4606" spans="1:2" x14ac:dyDescent="0.45">
      <c r="A4606" s="1">
        <v>0</v>
      </c>
      <c r="B4606" s="1" t="s">
        <v>4341</v>
      </c>
    </row>
    <row r="4607" spans="1:2" x14ac:dyDescent="0.45">
      <c r="A4607" s="1">
        <v>0</v>
      </c>
      <c r="B4607" s="1" t="s">
        <v>4342</v>
      </c>
    </row>
    <row r="4608" spans="1:2" x14ac:dyDescent="0.45">
      <c r="A4608" s="1">
        <v>0</v>
      </c>
      <c r="B4608" s="1" t="s">
        <v>4343</v>
      </c>
    </row>
    <row r="4609" spans="1:2" x14ac:dyDescent="0.45">
      <c r="A4609" s="1">
        <v>0</v>
      </c>
      <c r="B4609" s="1" t="s">
        <v>4344</v>
      </c>
    </row>
    <row r="4610" spans="1:2" x14ac:dyDescent="0.45">
      <c r="A4610" s="1">
        <v>0</v>
      </c>
      <c r="B4610" s="1" t="s">
        <v>4345</v>
      </c>
    </row>
    <row r="4611" spans="1:2" x14ac:dyDescent="0.45">
      <c r="A4611" s="1">
        <v>0</v>
      </c>
      <c r="B4611" s="1" t="s">
        <v>4346</v>
      </c>
    </row>
    <row r="4612" spans="1:2" x14ac:dyDescent="0.45">
      <c r="A4612" s="1">
        <v>0</v>
      </c>
      <c r="B4612" s="1" t="s">
        <v>4347</v>
      </c>
    </row>
    <row r="4613" spans="1:2" x14ac:dyDescent="0.45">
      <c r="A4613" s="1">
        <v>0</v>
      </c>
      <c r="B4613" s="1" t="s">
        <v>4348</v>
      </c>
    </row>
    <row r="4614" spans="1:2" x14ac:dyDescent="0.45">
      <c r="A4614" s="1">
        <v>0</v>
      </c>
      <c r="B4614" s="1" t="s">
        <v>4349</v>
      </c>
    </row>
    <row r="4615" spans="1:2" x14ac:dyDescent="0.45">
      <c r="A4615" s="1">
        <v>0</v>
      </c>
      <c r="B4615" s="1" t="s">
        <v>4350</v>
      </c>
    </row>
    <row r="4616" spans="1:2" x14ac:dyDescent="0.45">
      <c r="A4616" s="1">
        <v>0</v>
      </c>
      <c r="B4616" s="1" t="s">
        <v>4351</v>
      </c>
    </row>
    <row r="4617" spans="1:2" x14ac:dyDescent="0.45">
      <c r="A4617" s="1">
        <v>0</v>
      </c>
      <c r="B4617" s="1" t="s">
        <v>4352</v>
      </c>
    </row>
    <row r="4618" spans="1:2" x14ac:dyDescent="0.45">
      <c r="A4618" s="1">
        <v>0</v>
      </c>
      <c r="B4618" s="1" t="s">
        <v>4353</v>
      </c>
    </row>
    <row r="4619" spans="1:2" x14ac:dyDescent="0.45">
      <c r="A4619" s="1">
        <v>0</v>
      </c>
      <c r="B4619" s="1" t="s">
        <v>4354</v>
      </c>
    </row>
    <row r="4620" spans="1:2" x14ac:dyDescent="0.45">
      <c r="A4620" s="1">
        <v>0</v>
      </c>
      <c r="B4620" s="1" t="s">
        <v>4355</v>
      </c>
    </row>
    <row r="4621" spans="1:2" x14ac:dyDescent="0.45">
      <c r="A4621" s="1">
        <v>0</v>
      </c>
      <c r="B4621" s="1" t="s">
        <v>4356</v>
      </c>
    </row>
    <row r="4622" spans="1:2" x14ac:dyDescent="0.45">
      <c r="A4622" s="1">
        <v>0</v>
      </c>
      <c r="B4622" s="1" t="s">
        <v>4357</v>
      </c>
    </row>
    <row r="4623" spans="1:2" x14ac:dyDescent="0.45">
      <c r="A4623" s="1">
        <v>0</v>
      </c>
      <c r="B4623" s="1" t="s">
        <v>4358</v>
      </c>
    </row>
    <row r="4624" spans="1:2" x14ac:dyDescent="0.45">
      <c r="A4624" s="1">
        <v>0</v>
      </c>
      <c r="B4624" s="1" t="s">
        <v>4359</v>
      </c>
    </row>
    <row r="4625" spans="1:2" x14ac:dyDescent="0.45">
      <c r="A4625" s="1">
        <v>0</v>
      </c>
      <c r="B4625" s="1" t="s">
        <v>4360</v>
      </c>
    </row>
    <row r="4626" spans="1:2" x14ac:dyDescent="0.45">
      <c r="A4626" s="1">
        <v>0</v>
      </c>
      <c r="B4626" s="1" t="s">
        <v>4361</v>
      </c>
    </row>
    <row r="4627" spans="1:2" x14ac:dyDescent="0.45">
      <c r="A4627" s="1">
        <v>0</v>
      </c>
      <c r="B4627" s="1" t="s">
        <v>4362</v>
      </c>
    </row>
    <row r="4628" spans="1:2" x14ac:dyDescent="0.45">
      <c r="A4628" s="1">
        <v>0</v>
      </c>
      <c r="B4628" s="1" t="s">
        <v>4363</v>
      </c>
    </row>
    <row r="4629" spans="1:2" x14ac:dyDescent="0.45">
      <c r="A4629" s="1">
        <v>0</v>
      </c>
      <c r="B4629" s="1" t="s">
        <v>4364</v>
      </c>
    </row>
    <row r="4630" spans="1:2" x14ac:dyDescent="0.45">
      <c r="A4630" s="1">
        <v>0</v>
      </c>
      <c r="B4630" s="1" t="s">
        <v>4365</v>
      </c>
    </row>
    <row r="4631" spans="1:2" x14ac:dyDescent="0.45">
      <c r="A4631" s="1">
        <v>0</v>
      </c>
      <c r="B4631" s="1" t="s">
        <v>4366</v>
      </c>
    </row>
    <row r="4632" spans="1:2" x14ac:dyDescent="0.45">
      <c r="A4632" s="1">
        <v>0</v>
      </c>
      <c r="B4632" s="1" t="s">
        <v>4367</v>
      </c>
    </row>
    <row r="4633" spans="1:2" x14ac:dyDescent="0.45">
      <c r="A4633" s="1">
        <v>0</v>
      </c>
      <c r="B4633" s="1" t="s">
        <v>4368</v>
      </c>
    </row>
    <row r="4634" spans="1:2" x14ac:dyDescent="0.45">
      <c r="A4634" s="1">
        <v>0</v>
      </c>
      <c r="B4634" s="1" t="s">
        <v>4369</v>
      </c>
    </row>
    <row r="4635" spans="1:2" x14ac:dyDescent="0.45">
      <c r="A4635" s="1">
        <v>0</v>
      </c>
      <c r="B4635" s="1" t="s">
        <v>4370</v>
      </c>
    </row>
    <row r="4636" spans="1:2" x14ac:dyDescent="0.45">
      <c r="A4636" s="1">
        <v>0</v>
      </c>
      <c r="B4636" s="1" t="s">
        <v>4371</v>
      </c>
    </row>
    <row r="4637" spans="1:2" x14ac:dyDescent="0.45">
      <c r="A4637" s="1">
        <v>0</v>
      </c>
      <c r="B4637" s="1" t="s">
        <v>4372</v>
      </c>
    </row>
    <row r="4638" spans="1:2" x14ac:dyDescent="0.45">
      <c r="A4638" s="1">
        <v>0</v>
      </c>
      <c r="B4638" s="1" t="s">
        <v>4373</v>
      </c>
    </row>
    <row r="4639" spans="1:2" x14ac:dyDescent="0.45">
      <c r="A4639" s="1">
        <v>0</v>
      </c>
      <c r="B4639" s="1" t="s">
        <v>4374</v>
      </c>
    </row>
    <row r="4640" spans="1:2" x14ac:dyDescent="0.45">
      <c r="A4640" s="1">
        <v>0</v>
      </c>
      <c r="B4640" s="1" t="s">
        <v>4375</v>
      </c>
    </row>
    <row r="4641" spans="1:2" x14ac:dyDescent="0.45">
      <c r="A4641" s="1">
        <v>0</v>
      </c>
      <c r="B4641" s="1" t="s">
        <v>4376</v>
      </c>
    </row>
    <row r="4642" spans="1:2" x14ac:dyDescent="0.45">
      <c r="A4642" s="1">
        <v>0</v>
      </c>
      <c r="B4642" s="1" t="s">
        <v>4377</v>
      </c>
    </row>
    <row r="4643" spans="1:2" x14ac:dyDescent="0.45">
      <c r="A4643" s="1">
        <v>0</v>
      </c>
      <c r="B4643" s="1" t="s">
        <v>4378</v>
      </c>
    </row>
    <row r="4644" spans="1:2" x14ac:dyDescent="0.45">
      <c r="A4644" s="1">
        <v>0</v>
      </c>
      <c r="B4644" s="1" t="s">
        <v>4379</v>
      </c>
    </row>
    <row r="4645" spans="1:2" x14ac:dyDescent="0.45">
      <c r="A4645" s="1">
        <v>0</v>
      </c>
      <c r="B4645" s="1" t="s">
        <v>4380</v>
      </c>
    </row>
    <row r="4646" spans="1:2" x14ac:dyDescent="0.45">
      <c r="A4646" s="1">
        <v>0</v>
      </c>
      <c r="B4646" s="1" t="s">
        <v>4381</v>
      </c>
    </row>
    <row r="4647" spans="1:2" x14ac:dyDescent="0.45">
      <c r="A4647" s="1">
        <v>0</v>
      </c>
      <c r="B4647" s="1" t="s">
        <v>4382</v>
      </c>
    </row>
    <row r="4648" spans="1:2" x14ac:dyDescent="0.45">
      <c r="A4648" s="1">
        <v>0</v>
      </c>
      <c r="B4648" s="1" t="s">
        <v>4383</v>
      </c>
    </row>
    <row r="4649" spans="1:2" x14ac:dyDescent="0.45">
      <c r="A4649" s="1">
        <v>0</v>
      </c>
      <c r="B4649" s="1" t="s">
        <v>4384</v>
      </c>
    </row>
    <row r="4650" spans="1:2" x14ac:dyDescent="0.45">
      <c r="A4650" s="1">
        <v>0</v>
      </c>
      <c r="B4650" s="1" t="s">
        <v>4385</v>
      </c>
    </row>
    <row r="4651" spans="1:2" x14ac:dyDescent="0.45">
      <c r="A4651" s="1">
        <v>0</v>
      </c>
      <c r="B4651" s="1" t="s">
        <v>4386</v>
      </c>
    </row>
    <row r="4652" spans="1:2" x14ac:dyDescent="0.45">
      <c r="A4652" s="1">
        <v>0</v>
      </c>
      <c r="B4652" s="1" t="s">
        <v>4387</v>
      </c>
    </row>
    <row r="4653" spans="1:2" x14ac:dyDescent="0.45">
      <c r="A4653" s="1">
        <v>0</v>
      </c>
      <c r="B4653" s="1" t="s">
        <v>4388</v>
      </c>
    </row>
    <row r="4654" spans="1:2" x14ac:dyDescent="0.45">
      <c r="A4654" s="1">
        <v>0</v>
      </c>
      <c r="B4654" s="1" t="s">
        <v>4389</v>
      </c>
    </row>
    <row r="4655" spans="1:2" x14ac:dyDescent="0.45">
      <c r="A4655" s="1">
        <v>0</v>
      </c>
      <c r="B4655" s="1" t="s">
        <v>4390</v>
      </c>
    </row>
    <row r="4656" spans="1:2" x14ac:dyDescent="0.45">
      <c r="A4656" s="1">
        <v>0</v>
      </c>
      <c r="B4656" s="1" t="s">
        <v>4391</v>
      </c>
    </row>
    <row r="4657" spans="1:2" x14ac:dyDescent="0.45">
      <c r="A4657" s="1">
        <v>0</v>
      </c>
      <c r="B4657" s="1" t="s">
        <v>4392</v>
      </c>
    </row>
    <row r="4658" spans="1:2" x14ac:dyDescent="0.45">
      <c r="A4658" s="1">
        <v>0</v>
      </c>
      <c r="B4658" s="1" t="s">
        <v>4393</v>
      </c>
    </row>
    <row r="4659" spans="1:2" x14ac:dyDescent="0.45">
      <c r="A4659" s="1">
        <v>0</v>
      </c>
      <c r="B4659" s="1" t="s">
        <v>4394</v>
      </c>
    </row>
    <row r="4660" spans="1:2" x14ac:dyDescent="0.45">
      <c r="A4660" s="1">
        <v>0</v>
      </c>
      <c r="B4660" s="1" t="s">
        <v>4395</v>
      </c>
    </row>
    <row r="4661" spans="1:2" x14ac:dyDescent="0.45">
      <c r="A4661" s="1">
        <v>0</v>
      </c>
      <c r="B4661" s="1" t="s">
        <v>3171</v>
      </c>
    </row>
    <row r="4662" spans="1:2" x14ac:dyDescent="0.45">
      <c r="A4662" s="1">
        <v>0</v>
      </c>
      <c r="B4662" s="1" t="s">
        <v>4396</v>
      </c>
    </row>
    <row r="4663" spans="1:2" x14ac:dyDescent="0.45">
      <c r="A4663" s="1">
        <v>0</v>
      </c>
      <c r="B4663" s="1" t="s">
        <v>4397</v>
      </c>
    </row>
    <row r="4664" spans="1:2" x14ac:dyDescent="0.45">
      <c r="A4664" s="1">
        <v>0</v>
      </c>
      <c r="B4664" s="1" t="s">
        <v>4398</v>
      </c>
    </row>
    <row r="4665" spans="1:2" x14ac:dyDescent="0.45">
      <c r="A4665" s="1">
        <v>0</v>
      </c>
      <c r="B4665" s="1" t="s">
        <v>4399</v>
      </c>
    </row>
    <row r="4666" spans="1:2" x14ac:dyDescent="0.45">
      <c r="A4666" s="1">
        <v>0</v>
      </c>
      <c r="B4666" s="1" t="s">
        <v>4400</v>
      </c>
    </row>
    <row r="4667" spans="1:2" x14ac:dyDescent="0.45">
      <c r="A4667" s="1">
        <v>0</v>
      </c>
      <c r="B4667" s="1" t="s">
        <v>4401</v>
      </c>
    </row>
    <row r="4668" spans="1:2" x14ac:dyDescent="0.45">
      <c r="A4668" s="1">
        <v>0</v>
      </c>
      <c r="B4668" s="1" t="s">
        <v>4402</v>
      </c>
    </row>
    <row r="4669" spans="1:2" x14ac:dyDescent="0.45">
      <c r="A4669" s="1">
        <v>0</v>
      </c>
      <c r="B4669" s="1" t="s">
        <v>4403</v>
      </c>
    </row>
    <row r="4670" spans="1:2" x14ac:dyDescent="0.45">
      <c r="A4670" s="1">
        <v>0</v>
      </c>
      <c r="B4670" s="1" t="s">
        <v>4404</v>
      </c>
    </row>
    <row r="4671" spans="1:2" x14ac:dyDescent="0.45">
      <c r="A4671" s="1">
        <v>0</v>
      </c>
      <c r="B4671" s="1" t="s">
        <v>4405</v>
      </c>
    </row>
    <row r="4672" spans="1:2" x14ac:dyDescent="0.45">
      <c r="A4672" s="1">
        <v>0</v>
      </c>
      <c r="B4672" s="1" t="s">
        <v>4406</v>
      </c>
    </row>
    <row r="4673" spans="1:2" x14ac:dyDescent="0.45">
      <c r="A4673" s="1">
        <v>0</v>
      </c>
      <c r="B4673" s="1" t="s">
        <v>4407</v>
      </c>
    </row>
    <row r="4674" spans="1:2" x14ac:dyDescent="0.45">
      <c r="A4674" s="1">
        <v>0</v>
      </c>
      <c r="B4674" s="1" t="s">
        <v>4408</v>
      </c>
    </row>
    <row r="4675" spans="1:2" x14ac:dyDescent="0.45">
      <c r="A4675" s="1">
        <v>0</v>
      </c>
      <c r="B4675" s="1" t="s">
        <v>4409</v>
      </c>
    </row>
    <row r="4676" spans="1:2" x14ac:dyDescent="0.45">
      <c r="A4676" s="1">
        <v>0</v>
      </c>
      <c r="B4676" s="1" t="s">
        <v>4410</v>
      </c>
    </row>
    <row r="4677" spans="1:2" x14ac:dyDescent="0.45">
      <c r="A4677" s="1">
        <v>0</v>
      </c>
      <c r="B4677" s="1" t="s">
        <v>4411</v>
      </c>
    </row>
    <row r="4678" spans="1:2" x14ac:dyDescent="0.45">
      <c r="A4678" s="1">
        <v>0</v>
      </c>
      <c r="B4678" s="1" t="s">
        <v>4412</v>
      </c>
    </row>
    <row r="4679" spans="1:2" x14ac:dyDescent="0.45">
      <c r="A4679" s="1">
        <v>0</v>
      </c>
      <c r="B4679" s="1" t="s">
        <v>4413</v>
      </c>
    </row>
    <row r="4680" spans="1:2" x14ac:dyDescent="0.45">
      <c r="A4680" s="1">
        <v>0</v>
      </c>
      <c r="B4680" s="1" t="s">
        <v>4414</v>
      </c>
    </row>
    <row r="4681" spans="1:2" x14ac:dyDescent="0.45">
      <c r="A4681" s="1">
        <v>0</v>
      </c>
      <c r="B4681" s="1" t="s">
        <v>4415</v>
      </c>
    </row>
    <row r="4682" spans="1:2" x14ac:dyDescent="0.45">
      <c r="A4682" s="1">
        <v>0</v>
      </c>
      <c r="B4682" s="1" t="s">
        <v>4416</v>
      </c>
    </row>
    <row r="4683" spans="1:2" x14ac:dyDescent="0.45">
      <c r="A4683" s="1">
        <v>0</v>
      </c>
      <c r="B4683" s="1" t="s">
        <v>4417</v>
      </c>
    </row>
    <row r="4684" spans="1:2" x14ac:dyDescent="0.45">
      <c r="A4684" s="1">
        <v>0</v>
      </c>
      <c r="B4684" s="1" t="s">
        <v>4418</v>
      </c>
    </row>
    <row r="4685" spans="1:2" x14ac:dyDescent="0.45">
      <c r="A4685" s="1">
        <v>0</v>
      </c>
      <c r="B4685" s="1" t="s">
        <v>4419</v>
      </c>
    </row>
    <row r="4686" spans="1:2" x14ac:dyDescent="0.45">
      <c r="A4686" s="1">
        <v>0</v>
      </c>
      <c r="B4686" s="1" t="s">
        <v>4420</v>
      </c>
    </row>
    <row r="4687" spans="1:2" x14ac:dyDescent="0.45">
      <c r="A4687" s="1">
        <v>0</v>
      </c>
      <c r="B4687" s="1" t="s">
        <v>4421</v>
      </c>
    </row>
    <row r="4688" spans="1:2" x14ac:dyDescent="0.45">
      <c r="A4688" s="1">
        <v>0</v>
      </c>
      <c r="B4688" s="1" t="s">
        <v>4422</v>
      </c>
    </row>
    <row r="4689" spans="1:2" x14ac:dyDescent="0.45">
      <c r="A4689" s="1">
        <v>0</v>
      </c>
      <c r="B4689" s="1" t="s">
        <v>4423</v>
      </c>
    </row>
    <row r="4690" spans="1:2" x14ac:dyDescent="0.45">
      <c r="A4690" s="1">
        <v>0</v>
      </c>
      <c r="B4690" s="1" t="s">
        <v>4424</v>
      </c>
    </row>
    <row r="4691" spans="1:2" x14ac:dyDescent="0.45">
      <c r="A4691" s="1">
        <v>0</v>
      </c>
      <c r="B4691" s="1" t="s">
        <v>4425</v>
      </c>
    </row>
    <row r="4692" spans="1:2" x14ac:dyDescent="0.45">
      <c r="A4692" s="1">
        <v>0</v>
      </c>
      <c r="B4692" s="1" t="s">
        <v>4426</v>
      </c>
    </row>
    <row r="4693" spans="1:2" x14ac:dyDescent="0.45">
      <c r="A4693" s="1">
        <v>0</v>
      </c>
      <c r="B4693" s="1" t="s">
        <v>4427</v>
      </c>
    </row>
    <row r="4694" spans="1:2" x14ac:dyDescent="0.45">
      <c r="A4694" s="1">
        <v>0</v>
      </c>
      <c r="B4694" s="1" t="s">
        <v>4428</v>
      </c>
    </row>
    <row r="4695" spans="1:2" x14ac:dyDescent="0.45">
      <c r="A4695" s="1">
        <v>0</v>
      </c>
      <c r="B4695" s="1" t="s">
        <v>4429</v>
      </c>
    </row>
    <row r="4696" spans="1:2" x14ac:dyDescent="0.45">
      <c r="A4696" s="1">
        <v>0</v>
      </c>
      <c r="B4696" s="1" t="s">
        <v>4430</v>
      </c>
    </row>
    <row r="4697" spans="1:2" x14ac:dyDescent="0.45">
      <c r="A4697" s="1">
        <v>0</v>
      </c>
      <c r="B4697" s="1" t="s">
        <v>4431</v>
      </c>
    </row>
    <row r="4698" spans="1:2" x14ac:dyDescent="0.45">
      <c r="A4698" s="1">
        <v>0</v>
      </c>
      <c r="B4698" s="1" t="s">
        <v>4432</v>
      </c>
    </row>
    <row r="4699" spans="1:2" x14ac:dyDescent="0.45">
      <c r="A4699" s="1">
        <v>0</v>
      </c>
      <c r="B4699" s="1" t="s">
        <v>4433</v>
      </c>
    </row>
    <row r="4700" spans="1:2" x14ac:dyDescent="0.45">
      <c r="A4700" s="1">
        <v>0</v>
      </c>
      <c r="B4700" s="1" t="s">
        <v>4434</v>
      </c>
    </row>
    <row r="4701" spans="1:2" x14ac:dyDescent="0.45">
      <c r="A4701" s="1">
        <v>0</v>
      </c>
      <c r="B4701" s="1" t="s">
        <v>4435</v>
      </c>
    </row>
    <row r="4702" spans="1:2" x14ac:dyDescent="0.45">
      <c r="A4702" s="1">
        <v>0</v>
      </c>
      <c r="B4702" s="1" t="s">
        <v>4436</v>
      </c>
    </row>
    <row r="4703" spans="1:2" x14ac:dyDescent="0.45">
      <c r="A4703" s="1">
        <v>0</v>
      </c>
      <c r="B4703" s="1" t="s">
        <v>4437</v>
      </c>
    </row>
    <row r="4704" spans="1:2" x14ac:dyDescent="0.45">
      <c r="A4704" s="1">
        <v>0</v>
      </c>
      <c r="B4704" s="1" t="s">
        <v>4438</v>
      </c>
    </row>
    <row r="4705" spans="1:2" x14ac:dyDescent="0.45">
      <c r="A4705" s="1">
        <v>0</v>
      </c>
      <c r="B4705" s="1" t="s">
        <v>4439</v>
      </c>
    </row>
    <row r="4706" spans="1:2" x14ac:dyDescent="0.45">
      <c r="A4706" s="1">
        <v>0</v>
      </c>
      <c r="B4706" s="1" t="s">
        <v>4440</v>
      </c>
    </row>
    <row r="4707" spans="1:2" x14ac:dyDescent="0.45">
      <c r="A4707" s="1">
        <v>0</v>
      </c>
      <c r="B4707" s="1" t="s">
        <v>4441</v>
      </c>
    </row>
    <row r="4708" spans="1:2" x14ac:dyDescent="0.45">
      <c r="A4708" s="1">
        <v>0</v>
      </c>
      <c r="B4708" s="1" t="s">
        <v>4442</v>
      </c>
    </row>
    <row r="4709" spans="1:2" x14ac:dyDescent="0.45">
      <c r="A4709" s="1">
        <v>0</v>
      </c>
      <c r="B4709" s="1" t="s">
        <v>4443</v>
      </c>
    </row>
    <row r="4710" spans="1:2" x14ac:dyDescent="0.45">
      <c r="A4710" s="1">
        <v>0</v>
      </c>
      <c r="B4710" s="1" t="s">
        <v>4444</v>
      </c>
    </row>
    <row r="4711" spans="1:2" x14ac:dyDescent="0.45">
      <c r="A4711" s="1">
        <v>0</v>
      </c>
      <c r="B4711" s="1" t="s">
        <v>4445</v>
      </c>
    </row>
    <row r="4712" spans="1:2" x14ac:dyDescent="0.45">
      <c r="A4712" s="1">
        <v>0</v>
      </c>
      <c r="B4712" s="1" t="s">
        <v>4446</v>
      </c>
    </row>
    <row r="4713" spans="1:2" x14ac:dyDescent="0.45">
      <c r="A4713" s="1">
        <v>0</v>
      </c>
      <c r="B4713" s="1" t="s">
        <v>4447</v>
      </c>
    </row>
    <row r="4714" spans="1:2" x14ac:dyDescent="0.45">
      <c r="A4714" s="1">
        <v>0</v>
      </c>
      <c r="B4714" s="1" t="s">
        <v>4448</v>
      </c>
    </row>
    <row r="4715" spans="1:2" x14ac:dyDescent="0.45">
      <c r="A4715" s="1">
        <v>0</v>
      </c>
      <c r="B4715" s="1" t="s">
        <v>4449</v>
      </c>
    </row>
    <row r="4716" spans="1:2" x14ac:dyDescent="0.45">
      <c r="A4716" s="1">
        <v>0</v>
      </c>
      <c r="B4716" s="1" t="s">
        <v>4450</v>
      </c>
    </row>
    <row r="4717" spans="1:2" x14ac:dyDescent="0.45">
      <c r="A4717" s="1">
        <v>0</v>
      </c>
      <c r="B4717" s="1" t="s">
        <v>4451</v>
      </c>
    </row>
    <row r="4718" spans="1:2" x14ac:dyDescent="0.45">
      <c r="A4718" s="1">
        <v>0</v>
      </c>
      <c r="B4718" s="1" t="s">
        <v>4452</v>
      </c>
    </row>
    <row r="4719" spans="1:2" x14ac:dyDescent="0.45">
      <c r="A4719" s="1">
        <v>0</v>
      </c>
      <c r="B4719" s="1" t="s">
        <v>4453</v>
      </c>
    </row>
    <row r="4720" spans="1:2" x14ac:dyDescent="0.45">
      <c r="A4720" s="1">
        <v>0</v>
      </c>
      <c r="B4720" s="1" t="s">
        <v>4454</v>
      </c>
    </row>
    <row r="4721" spans="1:2" x14ac:dyDescent="0.45">
      <c r="A4721" s="1">
        <v>0</v>
      </c>
      <c r="B4721" s="1" t="s">
        <v>4455</v>
      </c>
    </row>
    <row r="4722" spans="1:2" x14ac:dyDescent="0.45">
      <c r="A4722" s="1">
        <v>0</v>
      </c>
      <c r="B4722" s="1" t="s">
        <v>4456</v>
      </c>
    </row>
    <row r="4723" spans="1:2" x14ac:dyDescent="0.45">
      <c r="A4723" s="1">
        <v>0</v>
      </c>
      <c r="B4723" s="1" t="s">
        <v>4457</v>
      </c>
    </row>
    <row r="4724" spans="1:2" x14ac:dyDescent="0.45">
      <c r="A4724" s="1">
        <v>0</v>
      </c>
      <c r="B4724" s="1" t="s">
        <v>4459</v>
      </c>
    </row>
    <row r="4725" spans="1:2" x14ac:dyDescent="0.45">
      <c r="A4725" s="1">
        <v>0</v>
      </c>
      <c r="B4725" s="1" t="s">
        <v>4460</v>
      </c>
    </row>
    <row r="4726" spans="1:2" x14ac:dyDescent="0.45">
      <c r="A4726" s="1">
        <v>0</v>
      </c>
      <c r="B4726" s="1" t="s">
        <v>4458</v>
      </c>
    </row>
    <row r="4727" spans="1:2" x14ac:dyDescent="0.45">
      <c r="A4727" s="1">
        <v>0</v>
      </c>
      <c r="B4727" s="1" t="s">
        <v>4461</v>
      </c>
    </row>
    <row r="4728" spans="1:2" x14ac:dyDescent="0.45">
      <c r="A4728" s="1">
        <v>0</v>
      </c>
      <c r="B4728" s="1" t="s">
        <v>4462</v>
      </c>
    </row>
    <row r="4729" spans="1:2" x14ac:dyDescent="0.45">
      <c r="A4729" s="1">
        <v>0</v>
      </c>
      <c r="B4729" s="1" t="s">
        <v>4463</v>
      </c>
    </row>
    <row r="4730" spans="1:2" x14ac:dyDescent="0.45">
      <c r="A4730" s="1">
        <v>0</v>
      </c>
      <c r="B4730" s="1" t="s">
        <v>4464</v>
      </c>
    </row>
    <row r="4731" spans="1:2" x14ac:dyDescent="0.45">
      <c r="A4731" s="1">
        <v>0</v>
      </c>
      <c r="B4731" s="1" t="s">
        <v>4465</v>
      </c>
    </row>
    <row r="4732" spans="1:2" x14ac:dyDescent="0.45">
      <c r="A4732" s="1">
        <v>0</v>
      </c>
      <c r="B4732" s="1" t="s">
        <v>4466</v>
      </c>
    </row>
    <row r="4733" spans="1:2" x14ac:dyDescent="0.45">
      <c r="A4733" s="1">
        <v>0</v>
      </c>
      <c r="B4733" s="1" t="s">
        <v>4467</v>
      </c>
    </row>
    <row r="4734" spans="1:2" x14ac:dyDescent="0.45">
      <c r="A4734" s="1">
        <v>0</v>
      </c>
      <c r="B4734" s="1" t="s">
        <v>4469</v>
      </c>
    </row>
    <row r="4735" spans="1:2" x14ac:dyDescent="0.45">
      <c r="A4735" s="1">
        <v>0</v>
      </c>
      <c r="B4735" s="1" t="s">
        <v>4468</v>
      </c>
    </row>
    <row r="4736" spans="1:2" x14ac:dyDescent="0.45">
      <c r="A4736" s="1">
        <v>0</v>
      </c>
      <c r="B4736" s="1" t="s">
        <v>4470</v>
      </c>
    </row>
    <row r="4737" spans="1:2" x14ac:dyDescent="0.45">
      <c r="A4737" s="1">
        <v>0</v>
      </c>
      <c r="B4737" s="1" t="s">
        <v>4471</v>
      </c>
    </row>
    <row r="4738" spans="1:2" x14ac:dyDescent="0.45">
      <c r="A4738" s="1">
        <v>0</v>
      </c>
      <c r="B4738" s="1" t="s">
        <v>4472</v>
      </c>
    </row>
    <row r="4739" spans="1:2" x14ac:dyDescent="0.45">
      <c r="A4739" s="1">
        <v>0</v>
      </c>
      <c r="B4739" s="1" t="s">
        <v>4473</v>
      </c>
    </row>
    <row r="4740" spans="1:2" x14ac:dyDescent="0.45">
      <c r="A4740" s="1">
        <v>0</v>
      </c>
      <c r="B4740" s="1" t="s">
        <v>4474</v>
      </c>
    </row>
    <row r="4741" spans="1:2" x14ac:dyDescent="0.45">
      <c r="A4741" s="1">
        <v>0</v>
      </c>
      <c r="B4741" s="1" t="s">
        <v>4475</v>
      </c>
    </row>
    <row r="4742" spans="1:2" x14ac:dyDescent="0.45">
      <c r="A4742" s="1">
        <v>0</v>
      </c>
      <c r="B4742" s="1" t="s">
        <v>4476</v>
      </c>
    </row>
    <row r="4743" spans="1:2" x14ac:dyDescent="0.45">
      <c r="A4743" s="1">
        <v>0</v>
      </c>
      <c r="B4743" s="1" t="s">
        <v>4477</v>
      </c>
    </row>
    <row r="4744" spans="1:2" x14ac:dyDescent="0.45">
      <c r="A4744" s="1">
        <v>0</v>
      </c>
      <c r="B4744" s="1" t="s">
        <v>4478</v>
      </c>
    </row>
    <row r="4745" spans="1:2" x14ac:dyDescent="0.45">
      <c r="A4745" s="1">
        <v>0</v>
      </c>
      <c r="B4745" s="1" t="s">
        <v>4479</v>
      </c>
    </row>
    <row r="4746" spans="1:2" x14ac:dyDescent="0.45">
      <c r="A4746" s="1">
        <v>0</v>
      </c>
      <c r="B4746" s="1" t="s">
        <v>4480</v>
      </c>
    </row>
    <row r="4747" spans="1:2" x14ac:dyDescent="0.45">
      <c r="A4747" s="1">
        <v>0</v>
      </c>
      <c r="B4747" s="1" t="s">
        <v>4481</v>
      </c>
    </row>
    <row r="4748" spans="1:2" x14ac:dyDescent="0.45">
      <c r="A4748" s="1">
        <v>0</v>
      </c>
      <c r="B4748" s="1" t="s">
        <v>4482</v>
      </c>
    </row>
    <row r="4749" spans="1:2" x14ac:dyDescent="0.45">
      <c r="A4749" s="1">
        <v>0</v>
      </c>
      <c r="B4749" s="1" t="s">
        <v>4483</v>
      </c>
    </row>
    <row r="4750" spans="1:2" x14ac:dyDescent="0.45">
      <c r="A4750" s="1">
        <v>0</v>
      </c>
      <c r="B4750" s="1" t="s">
        <v>4484</v>
      </c>
    </row>
    <row r="4751" spans="1:2" x14ac:dyDescent="0.45">
      <c r="A4751" s="1">
        <v>0</v>
      </c>
      <c r="B4751" s="1" t="s">
        <v>4485</v>
      </c>
    </row>
    <row r="4752" spans="1:2" x14ac:dyDescent="0.45">
      <c r="A4752" s="1">
        <v>0</v>
      </c>
      <c r="B4752" s="1" t="s">
        <v>4486</v>
      </c>
    </row>
    <row r="4753" spans="1:2" x14ac:dyDescent="0.45">
      <c r="A4753" s="1">
        <v>0</v>
      </c>
      <c r="B4753" s="1" t="s">
        <v>4487</v>
      </c>
    </row>
    <row r="4754" spans="1:2" x14ac:dyDescent="0.45">
      <c r="A4754" s="1">
        <v>0</v>
      </c>
      <c r="B4754" s="1" t="s">
        <v>4488</v>
      </c>
    </row>
    <row r="4755" spans="1:2" x14ac:dyDescent="0.45">
      <c r="A4755" s="1">
        <v>0</v>
      </c>
      <c r="B4755" s="1" t="s">
        <v>4489</v>
      </c>
    </row>
    <row r="4756" spans="1:2" x14ac:dyDescent="0.45">
      <c r="A4756" s="1">
        <v>0</v>
      </c>
      <c r="B4756" s="1" t="s">
        <v>4490</v>
      </c>
    </row>
    <row r="4757" spans="1:2" x14ac:dyDescent="0.45">
      <c r="A4757" s="1">
        <v>0</v>
      </c>
      <c r="B4757" s="1" t="s">
        <v>4491</v>
      </c>
    </row>
    <row r="4758" spans="1:2" x14ac:dyDescent="0.45">
      <c r="A4758" s="1">
        <v>0</v>
      </c>
      <c r="B4758" s="1" t="s">
        <v>4492</v>
      </c>
    </row>
    <row r="4759" spans="1:2" x14ac:dyDescent="0.45">
      <c r="A4759" s="1">
        <v>0</v>
      </c>
      <c r="B4759" s="1" t="s">
        <v>4493</v>
      </c>
    </row>
    <row r="4760" spans="1:2" x14ac:dyDescent="0.45">
      <c r="A4760" s="1">
        <v>0</v>
      </c>
      <c r="B4760" s="1" t="s">
        <v>4494</v>
      </c>
    </row>
    <row r="4761" spans="1:2" x14ac:dyDescent="0.45">
      <c r="A4761" s="1">
        <v>0</v>
      </c>
      <c r="B4761" s="1" t="s">
        <v>4495</v>
      </c>
    </row>
    <row r="4762" spans="1:2" x14ac:dyDescent="0.45">
      <c r="A4762" s="1">
        <v>0</v>
      </c>
      <c r="B4762" s="1" t="s">
        <v>4496</v>
      </c>
    </row>
    <row r="4763" spans="1:2" x14ac:dyDescent="0.45">
      <c r="A4763" s="1">
        <v>0</v>
      </c>
      <c r="B4763" s="1" t="s">
        <v>4497</v>
      </c>
    </row>
    <row r="4764" spans="1:2" x14ac:dyDescent="0.45">
      <c r="A4764" s="1">
        <v>0</v>
      </c>
      <c r="B4764" s="1" t="s">
        <v>4498</v>
      </c>
    </row>
    <row r="4765" spans="1:2" x14ac:dyDescent="0.45">
      <c r="A4765" s="1">
        <v>0</v>
      </c>
      <c r="B4765" s="1" t="s">
        <v>4499</v>
      </c>
    </row>
    <row r="4766" spans="1:2" x14ac:dyDescent="0.45">
      <c r="A4766" s="1">
        <v>0</v>
      </c>
      <c r="B4766" s="1" t="s">
        <v>4500</v>
      </c>
    </row>
    <row r="4767" spans="1:2" x14ac:dyDescent="0.45">
      <c r="A4767" s="1">
        <v>0</v>
      </c>
      <c r="B4767" s="1" t="s">
        <v>4501</v>
      </c>
    </row>
    <row r="4768" spans="1:2" x14ac:dyDescent="0.45">
      <c r="A4768" s="1">
        <v>0</v>
      </c>
      <c r="B4768" s="1" t="s">
        <v>4502</v>
      </c>
    </row>
    <row r="4769" spans="1:2" x14ac:dyDescent="0.45">
      <c r="A4769" s="1">
        <v>0</v>
      </c>
      <c r="B4769" s="1" t="s">
        <v>4503</v>
      </c>
    </row>
    <row r="4770" spans="1:2" x14ac:dyDescent="0.45">
      <c r="A4770" s="1">
        <v>0</v>
      </c>
      <c r="B4770" s="1" t="s">
        <v>4504</v>
      </c>
    </row>
    <row r="4771" spans="1:2" x14ac:dyDescent="0.45">
      <c r="A4771" s="1">
        <v>0</v>
      </c>
      <c r="B4771" s="1" t="s">
        <v>4505</v>
      </c>
    </row>
    <row r="4772" spans="1:2" x14ac:dyDescent="0.45">
      <c r="A4772" s="1">
        <v>0</v>
      </c>
      <c r="B4772" s="1" t="s">
        <v>4506</v>
      </c>
    </row>
    <row r="4773" spans="1:2" x14ac:dyDescent="0.45">
      <c r="A4773" s="1">
        <v>0</v>
      </c>
      <c r="B4773" s="1" t="s">
        <v>4507</v>
      </c>
    </row>
    <row r="4774" spans="1:2" x14ac:dyDescent="0.45">
      <c r="A4774" s="1">
        <v>0</v>
      </c>
      <c r="B4774" s="1" t="s">
        <v>4508</v>
      </c>
    </row>
    <row r="4775" spans="1:2" x14ac:dyDescent="0.45">
      <c r="A4775" s="1">
        <v>0</v>
      </c>
      <c r="B4775" s="1" t="s">
        <v>4509</v>
      </c>
    </row>
    <row r="4776" spans="1:2" x14ac:dyDescent="0.45">
      <c r="A4776" s="1">
        <v>0</v>
      </c>
      <c r="B4776" s="1" t="s">
        <v>4510</v>
      </c>
    </row>
    <row r="4777" spans="1:2" x14ac:dyDescent="0.45">
      <c r="A4777" s="1">
        <v>0</v>
      </c>
      <c r="B4777" s="1" t="s">
        <v>4511</v>
      </c>
    </row>
    <row r="4778" spans="1:2" x14ac:dyDescent="0.45">
      <c r="A4778" s="1">
        <v>0</v>
      </c>
      <c r="B4778" s="1" t="s">
        <v>4512</v>
      </c>
    </row>
    <row r="4779" spans="1:2" x14ac:dyDescent="0.45">
      <c r="A4779" s="1">
        <v>0</v>
      </c>
      <c r="B4779" s="1" t="s">
        <v>4513</v>
      </c>
    </row>
    <row r="4780" spans="1:2" x14ac:dyDescent="0.45">
      <c r="A4780" s="1">
        <v>0</v>
      </c>
      <c r="B4780" s="1" t="s">
        <v>4514</v>
      </c>
    </row>
    <row r="4781" spans="1:2" x14ac:dyDescent="0.45">
      <c r="A4781" s="1">
        <v>0</v>
      </c>
      <c r="B4781" s="1" t="s">
        <v>4515</v>
      </c>
    </row>
    <row r="4782" spans="1:2" x14ac:dyDescent="0.45">
      <c r="A4782" s="1">
        <v>0</v>
      </c>
      <c r="B4782" s="1" t="s">
        <v>4516</v>
      </c>
    </row>
    <row r="4783" spans="1:2" x14ac:dyDescent="0.45">
      <c r="A4783" s="1">
        <v>0</v>
      </c>
      <c r="B4783" s="1" t="s">
        <v>4517</v>
      </c>
    </row>
    <row r="4784" spans="1:2" x14ac:dyDescent="0.45">
      <c r="A4784" s="1">
        <v>0</v>
      </c>
      <c r="B4784" s="1" t="s">
        <v>4518</v>
      </c>
    </row>
    <row r="4785" spans="1:2" x14ac:dyDescent="0.45">
      <c r="A4785" s="1">
        <v>0</v>
      </c>
      <c r="B4785" s="1" t="s">
        <v>4519</v>
      </c>
    </row>
    <row r="4786" spans="1:2" x14ac:dyDescent="0.45">
      <c r="A4786" s="1">
        <v>0</v>
      </c>
      <c r="B4786" s="1" t="s">
        <v>4520</v>
      </c>
    </row>
    <row r="4787" spans="1:2" x14ac:dyDescent="0.45">
      <c r="A4787" s="1">
        <v>0</v>
      </c>
      <c r="B4787" s="1" t="s">
        <v>4521</v>
      </c>
    </row>
    <row r="4788" spans="1:2" x14ac:dyDescent="0.45">
      <c r="A4788" s="1">
        <v>0</v>
      </c>
      <c r="B4788" s="1" t="s">
        <v>4522</v>
      </c>
    </row>
    <row r="4789" spans="1:2" x14ac:dyDescent="0.45">
      <c r="A4789" s="1">
        <v>0</v>
      </c>
      <c r="B4789" s="1" t="s">
        <v>4523</v>
      </c>
    </row>
    <row r="4790" spans="1:2" x14ac:dyDescent="0.45">
      <c r="A4790" s="1">
        <v>0</v>
      </c>
      <c r="B4790" s="1" t="s">
        <v>4524</v>
      </c>
    </row>
    <row r="4791" spans="1:2" x14ac:dyDescent="0.45">
      <c r="A4791" s="1">
        <v>0</v>
      </c>
      <c r="B4791" s="1" t="s">
        <v>4525</v>
      </c>
    </row>
    <row r="4792" spans="1:2" x14ac:dyDescent="0.45">
      <c r="A4792" s="1">
        <v>0</v>
      </c>
      <c r="B4792" s="1" t="s">
        <v>4526</v>
      </c>
    </row>
    <row r="4793" spans="1:2" x14ac:dyDescent="0.45">
      <c r="A4793" s="1">
        <v>0</v>
      </c>
      <c r="B4793" s="1" t="s">
        <v>4527</v>
      </c>
    </row>
    <row r="4794" spans="1:2" x14ac:dyDescent="0.45">
      <c r="A4794" s="1">
        <v>0</v>
      </c>
      <c r="B4794" s="1" t="s">
        <v>4528</v>
      </c>
    </row>
    <row r="4795" spans="1:2" x14ac:dyDescent="0.45">
      <c r="A4795" s="1">
        <v>0</v>
      </c>
      <c r="B4795" s="1" t="s">
        <v>4529</v>
      </c>
    </row>
    <row r="4796" spans="1:2" x14ac:dyDescent="0.45">
      <c r="A4796" s="1">
        <v>0</v>
      </c>
      <c r="B4796" s="1" t="s">
        <v>4530</v>
      </c>
    </row>
    <row r="4797" spans="1:2" x14ac:dyDescent="0.45">
      <c r="A4797" s="1">
        <v>0</v>
      </c>
      <c r="B4797" s="1" t="s">
        <v>4532</v>
      </c>
    </row>
    <row r="4798" spans="1:2" x14ac:dyDescent="0.45">
      <c r="A4798" s="1">
        <v>0</v>
      </c>
      <c r="B4798" s="1" t="s">
        <v>4531</v>
      </c>
    </row>
    <row r="4799" spans="1:2" x14ac:dyDescent="0.45">
      <c r="A4799" s="1">
        <v>0</v>
      </c>
      <c r="B4799" s="1" t="s">
        <v>4533</v>
      </c>
    </row>
    <row r="4800" spans="1:2" x14ac:dyDescent="0.45">
      <c r="A4800" s="1">
        <v>0</v>
      </c>
      <c r="B4800" s="1" t="s">
        <v>4534</v>
      </c>
    </row>
    <row r="4801" spans="1:2" x14ac:dyDescent="0.45">
      <c r="A4801" s="1">
        <v>0</v>
      </c>
      <c r="B4801" s="1" t="s">
        <v>4535</v>
      </c>
    </row>
    <row r="4802" spans="1:2" x14ac:dyDescent="0.45">
      <c r="A4802" s="1">
        <v>0</v>
      </c>
      <c r="B4802" s="1" t="s">
        <v>4536</v>
      </c>
    </row>
    <row r="4803" spans="1:2" x14ac:dyDescent="0.45">
      <c r="A4803" s="1">
        <v>0</v>
      </c>
      <c r="B4803" s="1" t="s">
        <v>4537</v>
      </c>
    </row>
    <row r="4804" spans="1:2" x14ac:dyDescent="0.45">
      <c r="A4804" s="1">
        <v>0</v>
      </c>
      <c r="B4804" s="1" t="s">
        <v>4538</v>
      </c>
    </row>
    <row r="4805" spans="1:2" x14ac:dyDescent="0.45">
      <c r="A4805" s="1">
        <v>0</v>
      </c>
      <c r="B4805" s="1" t="s">
        <v>4539</v>
      </c>
    </row>
    <row r="4806" spans="1:2" x14ac:dyDescent="0.45">
      <c r="A4806" s="1">
        <v>0</v>
      </c>
      <c r="B4806" s="1" t="s">
        <v>4540</v>
      </c>
    </row>
    <row r="4807" spans="1:2" x14ac:dyDescent="0.45">
      <c r="A4807" s="1">
        <v>0</v>
      </c>
      <c r="B4807" s="1" t="s">
        <v>4541</v>
      </c>
    </row>
    <row r="4808" spans="1:2" x14ac:dyDescent="0.45">
      <c r="A4808" s="1">
        <v>0</v>
      </c>
      <c r="B4808" s="1" t="s">
        <v>4542</v>
      </c>
    </row>
    <row r="4809" spans="1:2" x14ac:dyDescent="0.45">
      <c r="A4809" s="1">
        <v>0</v>
      </c>
      <c r="B4809" s="1" t="s">
        <v>4543</v>
      </c>
    </row>
    <row r="4810" spans="1:2" x14ac:dyDescent="0.45">
      <c r="A4810" s="1">
        <v>0</v>
      </c>
      <c r="B4810" s="1" t="s">
        <v>4544</v>
      </c>
    </row>
    <row r="4811" spans="1:2" x14ac:dyDescent="0.45">
      <c r="A4811" s="1">
        <v>0</v>
      </c>
      <c r="B4811" s="1" t="s">
        <v>4545</v>
      </c>
    </row>
    <row r="4812" spans="1:2" x14ac:dyDescent="0.45">
      <c r="A4812" s="1">
        <v>0</v>
      </c>
      <c r="B4812" s="1" t="s">
        <v>4546</v>
      </c>
    </row>
    <row r="4813" spans="1:2" x14ac:dyDescent="0.45">
      <c r="A4813" s="1">
        <v>0</v>
      </c>
      <c r="B4813" s="1" t="s">
        <v>4547</v>
      </c>
    </row>
    <row r="4814" spans="1:2" x14ac:dyDescent="0.45">
      <c r="A4814" s="1">
        <v>0</v>
      </c>
      <c r="B4814" s="1" t="s">
        <v>4548</v>
      </c>
    </row>
    <row r="4815" spans="1:2" x14ac:dyDescent="0.45">
      <c r="A4815" s="1">
        <v>0</v>
      </c>
      <c r="B4815" s="1" t="s">
        <v>4549</v>
      </c>
    </row>
    <row r="4816" spans="1:2" x14ac:dyDescent="0.45">
      <c r="A4816" s="1">
        <v>0</v>
      </c>
      <c r="B4816" s="1" t="s">
        <v>4550</v>
      </c>
    </row>
    <row r="4817" spans="1:2" x14ac:dyDescent="0.45">
      <c r="A4817" s="1">
        <v>0</v>
      </c>
      <c r="B4817" s="1" t="s">
        <v>4551</v>
      </c>
    </row>
    <row r="4818" spans="1:2" x14ac:dyDescent="0.45">
      <c r="A4818" s="1">
        <v>0</v>
      </c>
      <c r="B4818" s="1" t="s">
        <v>4552</v>
      </c>
    </row>
    <row r="4819" spans="1:2" x14ac:dyDescent="0.45">
      <c r="A4819" s="1">
        <v>0</v>
      </c>
      <c r="B4819" s="1" t="s">
        <v>4553</v>
      </c>
    </row>
    <row r="4820" spans="1:2" x14ac:dyDescent="0.45">
      <c r="A4820" s="1">
        <v>0</v>
      </c>
      <c r="B4820" s="1" t="s">
        <v>4554</v>
      </c>
    </row>
    <row r="4821" spans="1:2" x14ac:dyDescent="0.45">
      <c r="A4821" s="1">
        <v>0</v>
      </c>
      <c r="B4821" s="1" t="s">
        <v>4555</v>
      </c>
    </row>
    <row r="4822" spans="1:2" x14ac:dyDescent="0.45">
      <c r="A4822" s="1">
        <v>0</v>
      </c>
      <c r="B4822" s="1" t="s">
        <v>4556</v>
      </c>
    </row>
    <row r="4823" spans="1:2" x14ac:dyDescent="0.45">
      <c r="A4823" s="1">
        <v>0</v>
      </c>
      <c r="B4823" s="1" t="s">
        <v>4557</v>
      </c>
    </row>
    <row r="4824" spans="1:2" x14ac:dyDescent="0.45">
      <c r="A4824" s="1">
        <v>0</v>
      </c>
      <c r="B4824" s="1" t="s">
        <v>4558</v>
      </c>
    </row>
    <row r="4825" spans="1:2" x14ac:dyDescent="0.45">
      <c r="A4825" s="1">
        <v>0</v>
      </c>
      <c r="B4825" s="1" t="s">
        <v>4559</v>
      </c>
    </row>
    <row r="4826" spans="1:2" x14ac:dyDescent="0.45">
      <c r="A4826" s="1">
        <v>0</v>
      </c>
      <c r="B4826" s="1" t="s">
        <v>4560</v>
      </c>
    </row>
    <row r="4827" spans="1:2" x14ac:dyDescent="0.45">
      <c r="A4827" s="1">
        <v>0</v>
      </c>
      <c r="B4827" s="1" t="s">
        <v>4561</v>
      </c>
    </row>
    <row r="4828" spans="1:2" x14ac:dyDescent="0.45">
      <c r="A4828" s="1">
        <v>0</v>
      </c>
      <c r="B4828" s="1" t="s">
        <v>4562</v>
      </c>
    </row>
    <row r="4829" spans="1:2" x14ac:dyDescent="0.45">
      <c r="A4829" s="1">
        <v>0</v>
      </c>
      <c r="B4829" s="1" t="s">
        <v>4563</v>
      </c>
    </row>
    <row r="4830" spans="1:2" x14ac:dyDescent="0.45">
      <c r="A4830" s="1">
        <v>0</v>
      </c>
      <c r="B4830" s="1" t="s">
        <v>4564</v>
      </c>
    </row>
    <row r="4831" spans="1:2" x14ac:dyDescent="0.45">
      <c r="A4831" s="1">
        <v>0</v>
      </c>
      <c r="B4831" s="1" t="s">
        <v>4565</v>
      </c>
    </row>
    <row r="4832" spans="1:2" x14ac:dyDescent="0.45">
      <c r="A4832" s="1">
        <v>0</v>
      </c>
      <c r="B4832" s="1" t="s">
        <v>4566</v>
      </c>
    </row>
    <row r="4833" spans="1:2" x14ac:dyDescent="0.45">
      <c r="A4833" s="1">
        <v>0</v>
      </c>
      <c r="B4833" s="1" t="s">
        <v>4567</v>
      </c>
    </row>
    <row r="4834" spans="1:2" x14ac:dyDescent="0.45">
      <c r="A4834" s="1">
        <v>0</v>
      </c>
      <c r="B4834" s="1" t="s">
        <v>4568</v>
      </c>
    </row>
    <row r="4835" spans="1:2" x14ac:dyDescent="0.45">
      <c r="A4835" s="1">
        <v>0</v>
      </c>
      <c r="B4835" s="1" t="s">
        <v>4569</v>
      </c>
    </row>
    <row r="4836" spans="1:2" x14ac:dyDescent="0.45">
      <c r="A4836" s="1">
        <v>0</v>
      </c>
      <c r="B4836" s="1" t="s">
        <v>4570</v>
      </c>
    </row>
    <row r="4837" spans="1:2" x14ac:dyDescent="0.45">
      <c r="A4837" s="1">
        <v>0</v>
      </c>
      <c r="B4837" s="1" t="s">
        <v>4571</v>
      </c>
    </row>
    <row r="4838" spans="1:2" x14ac:dyDescent="0.45">
      <c r="A4838" s="1">
        <v>0</v>
      </c>
      <c r="B4838" s="1" t="s">
        <v>4572</v>
      </c>
    </row>
    <row r="4839" spans="1:2" x14ac:dyDescent="0.45">
      <c r="A4839" s="1">
        <v>0</v>
      </c>
      <c r="B4839" s="1" t="s">
        <v>4573</v>
      </c>
    </row>
    <row r="4840" spans="1:2" x14ac:dyDescent="0.45">
      <c r="A4840" s="1">
        <v>0</v>
      </c>
      <c r="B4840" s="1" t="s">
        <v>4574</v>
      </c>
    </row>
    <row r="4841" spans="1:2" x14ac:dyDescent="0.45">
      <c r="A4841" s="1">
        <v>0</v>
      </c>
      <c r="B4841" s="1" t="s">
        <v>4575</v>
      </c>
    </row>
    <row r="4842" spans="1:2" x14ac:dyDescent="0.45">
      <c r="A4842" s="1">
        <v>0</v>
      </c>
      <c r="B4842" s="1" t="s">
        <v>4576</v>
      </c>
    </row>
    <row r="4843" spans="1:2" x14ac:dyDescent="0.45">
      <c r="A4843" s="1">
        <v>0</v>
      </c>
      <c r="B4843" s="1" t="s">
        <v>4577</v>
      </c>
    </row>
    <row r="4844" spans="1:2" x14ac:dyDescent="0.45">
      <c r="A4844" s="1">
        <v>0</v>
      </c>
      <c r="B4844" s="1" t="s">
        <v>4578</v>
      </c>
    </row>
    <row r="4845" spans="1:2" x14ac:dyDescent="0.45">
      <c r="A4845" s="1">
        <v>0</v>
      </c>
      <c r="B4845" s="1" t="s">
        <v>4579</v>
      </c>
    </row>
    <row r="4846" spans="1:2" x14ac:dyDescent="0.45">
      <c r="A4846" s="1">
        <v>0</v>
      </c>
      <c r="B4846" s="1" t="s">
        <v>4580</v>
      </c>
    </row>
    <row r="4847" spans="1:2" x14ac:dyDescent="0.45">
      <c r="A4847" s="1">
        <v>0</v>
      </c>
      <c r="B4847" s="1" t="s">
        <v>4581</v>
      </c>
    </row>
    <row r="4848" spans="1:2" x14ac:dyDescent="0.45">
      <c r="A4848" s="1">
        <v>0</v>
      </c>
      <c r="B4848" s="1" t="s">
        <v>4582</v>
      </c>
    </row>
    <row r="4849" spans="1:2" x14ac:dyDescent="0.45">
      <c r="A4849" s="1">
        <v>0</v>
      </c>
      <c r="B4849" s="1" t="s">
        <v>4583</v>
      </c>
    </row>
    <row r="4850" spans="1:2" x14ac:dyDescent="0.45">
      <c r="A4850" s="1">
        <v>0</v>
      </c>
      <c r="B4850" s="1" t="s">
        <v>4584</v>
      </c>
    </row>
    <row r="4851" spans="1:2" x14ac:dyDescent="0.45">
      <c r="A4851" s="1">
        <v>0</v>
      </c>
      <c r="B4851" s="1" t="s">
        <v>4585</v>
      </c>
    </row>
    <row r="4852" spans="1:2" x14ac:dyDescent="0.45">
      <c r="A4852" s="1">
        <v>0</v>
      </c>
      <c r="B4852" s="1" t="s">
        <v>4586</v>
      </c>
    </row>
    <row r="4853" spans="1:2" x14ac:dyDescent="0.45">
      <c r="A4853" s="1">
        <v>0</v>
      </c>
      <c r="B4853" s="1" t="s">
        <v>4587</v>
      </c>
    </row>
    <row r="4854" spans="1:2" x14ac:dyDescent="0.45">
      <c r="A4854" s="1">
        <v>0</v>
      </c>
      <c r="B4854" s="1" t="s">
        <v>4588</v>
      </c>
    </row>
    <row r="4855" spans="1:2" x14ac:dyDescent="0.45">
      <c r="A4855" s="1">
        <v>0</v>
      </c>
      <c r="B4855" s="1" t="s">
        <v>4589</v>
      </c>
    </row>
    <row r="4856" spans="1:2" x14ac:dyDescent="0.45">
      <c r="A4856" s="1">
        <v>0</v>
      </c>
      <c r="B4856" s="1" t="s">
        <v>4590</v>
      </c>
    </row>
    <row r="4857" spans="1:2" x14ac:dyDescent="0.45">
      <c r="A4857" s="1">
        <v>0</v>
      </c>
      <c r="B4857" s="1" t="s">
        <v>4591</v>
      </c>
    </row>
    <row r="4858" spans="1:2" x14ac:dyDescent="0.45">
      <c r="A4858" s="1">
        <v>0</v>
      </c>
      <c r="B4858" s="1" t="s">
        <v>4592</v>
      </c>
    </row>
    <row r="4859" spans="1:2" x14ac:dyDescent="0.45">
      <c r="A4859" s="1">
        <v>0</v>
      </c>
      <c r="B4859" s="1" t="s">
        <v>4593</v>
      </c>
    </row>
    <row r="4860" spans="1:2" x14ac:dyDescent="0.45">
      <c r="A4860" s="1">
        <v>0</v>
      </c>
      <c r="B4860" s="1" t="s">
        <v>4594</v>
      </c>
    </row>
    <row r="4861" spans="1:2" x14ac:dyDescent="0.45">
      <c r="A4861" s="1">
        <v>0</v>
      </c>
      <c r="B4861" s="1" t="s">
        <v>4595</v>
      </c>
    </row>
    <row r="4862" spans="1:2" x14ac:dyDescent="0.45">
      <c r="A4862" s="1">
        <v>0</v>
      </c>
      <c r="B4862" s="1" t="s">
        <v>4596</v>
      </c>
    </row>
    <row r="4863" spans="1:2" x14ac:dyDescent="0.45">
      <c r="A4863" s="1">
        <v>0</v>
      </c>
      <c r="B4863" s="1" t="s">
        <v>4597</v>
      </c>
    </row>
    <row r="4864" spans="1:2" x14ac:dyDescent="0.45">
      <c r="A4864" s="1">
        <v>0</v>
      </c>
      <c r="B4864" s="1" t="s">
        <v>4598</v>
      </c>
    </row>
    <row r="4865" spans="1:2" x14ac:dyDescent="0.45">
      <c r="A4865" s="1">
        <v>0</v>
      </c>
      <c r="B4865" s="1" t="s">
        <v>4599</v>
      </c>
    </row>
    <row r="4866" spans="1:2" x14ac:dyDescent="0.45">
      <c r="A4866" s="1">
        <v>0</v>
      </c>
      <c r="B4866" s="1" t="s">
        <v>4600</v>
      </c>
    </row>
    <row r="4867" spans="1:2" x14ac:dyDescent="0.45">
      <c r="A4867" s="1">
        <v>0</v>
      </c>
      <c r="B4867" s="1" t="s">
        <v>4601</v>
      </c>
    </row>
    <row r="4868" spans="1:2" x14ac:dyDescent="0.45">
      <c r="A4868" s="1">
        <v>0</v>
      </c>
      <c r="B4868" s="1" t="s">
        <v>4602</v>
      </c>
    </row>
    <row r="4869" spans="1:2" x14ac:dyDescent="0.45">
      <c r="A4869" s="1">
        <v>0</v>
      </c>
      <c r="B4869" s="1" t="s">
        <v>4603</v>
      </c>
    </row>
    <row r="4870" spans="1:2" x14ac:dyDescent="0.45">
      <c r="A4870" s="1">
        <v>0</v>
      </c>
      <c r="B4870" s="1" t="s">
        <v>4604</v>
      </c>
    </row>
    <row r="4871" spans="1:2" x14ac:dyDescent="0.45">
      <c r="A4871" s="1">
        <v>0</v>
      </c>
      <c r="B4871" s="1" t="s">
        <v>4605</v>
      </c>
    </row>
    <row r="4872" spans="1:2" x14ac:dyDescent="0.45">
      <c r="A4872" s="1">
        <v>0</v>
      </c>
      <c r="B4872" s="1" t="s">
        <v>4606</v>
      </c>
    </row>
    <row r="4873" spans="1:2" x14ac:dyDescent="0.45">
      <c r="A4873" s="1">
        <v>0</v>
      </c>
      <c r="B4873" s="1" t="s">
        <v>4607</v>
      </c>
    </row>
    <row r="4874" spans="1:2" x14ac:dyDescent="0.45">
      <c r="A4874" s="1">
        <v>0</v>
      </c>
      <c r="B4874" s="1" t="s">
        <v>4608</v>
      </c>
    </row>
    <row r="4875" spans="1:2" x14ac:dyDescent="0.45">
      <c r="A4875" s="1">
        <v>0</v>
      </c>
      <c r="B4875" s="1" t="s">
        <v>4609</v>
      </c>
    </row>
    <row r="4876" spans="1:2" x14ac:dyDescent="0.45">
      <c r="A4876" s="1">
        <v>0</v>
      </c>
      <c r="B4876" s="1" t="s">
        <v>4610</v>
      </c>
    </row>
    <row r="4877" spans="1:2" x14ac:dyDescent="0.45">
      <c r="A4877" s="1">
        <v>0</v>
      </c>
      <c r="B4877" s="1" t="s">
        <v>4611</v>
      </c>
    </row>
    <row r="4878" spans="1:2" x14ac:dyDescent="0.45">
      <c r="A4878" s="1">
        <v>0</v>
      </c>
      <c r="B4878" s="1" t="s">
        <v>4612</v>
      </c>
    </row>
    <row r="4879" spans="1:2" x14ac:dyDescent="0.45">
      <c r="A4879" s="1">
        <v>0</v>
      </c>
      <c r="B4879" s="1" t="s">
        <v>4613</v>
      </c>
    </row>
    <row r="4880" spans="1:2" x14ac:dyDescent="0.45">
      <c r="A4880" s="1">
        <v>0</v>
      </c>
      <c r="B4880" s="1" t="s">
        <v>4614</v>
      </c>
    </row>
    <row r="4881" spans="1:2" x14ac:dyDescent="0.45">
      <c r="A4881" s="1">
        <v>0</v>
      </c>
      <c r="B4881" s="1" t="s">
        <v>4615</v>
      </c>
    </row>
    <row r="4882" spans="1:2" x14ac:dyDescent="0.45">
      <c r="A4882" s="1">
        <v>0</v>
      </c>
      <c r="B4882" s="1" t="s">
        <v>4616</v>
      </c>
    </row>
    <row r="4883" spans="1:2" x14ac:dyDescent="0.45">
      <c r="A4883" s="1">
        <v>0</v>
      </c>
      <c r="B4883" s="1" t="s">
        <v>4617</v>
      </c>
    </row>
    <row r="4884" spans="1:2" x14ac:dyDescent="0.45">
      <c r="A4884" s="1">
        <v>0</v>
      </c>
      <c r="B4884" s="1" t="s">
        <v>4618</v>
      </c>
    </row>
    <row r="4885" spans="1:2" x14ac:dyDescent="0.45">
      <c r="A4885" s="1">
        <v>0</v>
      </c>
      <c r="B4885" s="1" t="s">
        <v>4619</v>
      </c>
    </row>
    <row r="4886" spans="1:2" x14ac:dyDescent="0.45">
      <c r="A4886" s="1">
        <v>0</v>
      </c>
      <c r="B4886" s="1" t="s">
        <v>4620</v>
      </c>
    </row>
    <row r="4887" spans="1:2" x14ac:dyDescent="0.45">
      <c r="A4887" s="1">
        <v>0</v>
      </c>
      <c r="B4887" s="1" t="s">
        <v>4621</v>
      </c>
    </row>
    <row r="4888" spans="1:2" x14ac:dyDescent="0.45">
      <c r="A4888" s="1">
        <v>0</v>
      </c>
      <c r="B4888" s="1" t="s">
        <v>4622</v>
      </c>
    </row>
    <row r="4889" spans="1:2" x14ac:dyDescent="0.45">
      <c r="A4889" s="1">
        <v>0</v>
      </c>
      <c r="B4889" s="1" t="s">
        <v>4623</v>
      </c>
    </row>
    <row r="4890" spans="1:2" x14ac:dyDescent="0.45">
      <c r="A4890" s="1">
        <v>0</v>
      </c>
      <c r="B4890" s="1" t="s">
        <v>4624</v>
      </c>
    </row>
    <row r="4891" spans="1:2" x14ac:dyDescent="0.45">
      <c r="A4891" s="1">
        <v>0</v>
      </c>
      <c r="B4891" s="1" t="s">
        <v>4625</v>
      </c>
    </row>
    <row r="4892" spans="1:2" x14ac:dyDescent="0.45">
      <c r="A4892" s="1">
        <v>0</v>
      </c>
      <c r="B4892" s="1" t="s">
        <v>4626</v>
      </c>
    </row>
    <row r="4893" spans="1:2" x14ac:dyDescent="0.45">
      <c r="A4893" s="1">
        <v>0</v>
      </c>
      <c r="B4893" s="1" t="s">
        <v>4627</v>
      </c>
    </row>
    <row r="4894" spans="1:2" x14ac:dyDescent="0.45">
      <c r="A4894" s="1">
        <v>0</v>
      </c>
      <c r="B4894" s="1" t="s">
        <v>4628</v>
      </c>
    </row>
    <row r="4895" spans="1:2" x14ac:dyDescent="0.45">
      <c r="A4895" s="1">
        <v>0</v>
      </c>
      <c r="B4895" s="1" t="s">
        <v>4629</v>
      </c>
    </row>
    <row r="4896" spans="1:2" x14ac:dyDescent="0.45">
      <c r="A4896" s="1">
        <v>0</v>
      </c>
      <c r="B4896" s="1" t="s">
        <v>4630</v>
      </c>
    </row>
    <row r="4897" spans="1:2" x14ac:dyDescent="0.45">
      <c r="A4897" s="1">
        <v>0</v>
      </c>
      <c r="B4897" s="1" t="s">
        <v>4631</v>
      </c>
    </row>
    <row r="4898" spans="1:2" x14ac:dyDescent="0.45">
      <c r="A4898" s="1">
        <v>0</v>
      </c>
      <c r="B4898" s="1" t="s">
        <v>4632</v>
      </c>
    </row>
    <row r="4899" spans="1:2" x14ac:dyDescent="0.45">
      <c r="A4899" s="1">
        <v>0</v>
      </c>
      <c r="B4899" s="1" t="s">
        <v>4633</v>
      </c>
    </row>
    <row r="4900" spans="1:2" x14ac:dyDescent="0.45">
      <c r="A4900" s="1">
        <v>0</v>
      </c>
      <c r="B4900" s="1" t="s">
        <v>4634</v>
      </c>
    </row>
    <row r="4901" spans="1:2" x14ac:dyDescent="0.45">
      <c r="A4901" s="1">
        <v>0</v>
      </c>
      <c r="B4901" s="1" t="s">
        <v>4635</v>
      </c>
    </row>
    <row r="4902" spans="1:2" x14ac:dyDescent="0.45">
      <c r="A4902" s="1">
        <v>0</v>
      </c>
      <c r="B4902" s="1" t="s">
        <v>4636</v>
      </c>
    </row>
    <row r="4903" spans="1:2" x14ac:dyDescent="0.45">
      <c r="A4903" s="1">
        <v>0</v>
      </c>
      <c r="B4903" s="1" t="s">
        <v>4637</v>
      </c>
    </row>
    <row r="4904" spans="1:2" x14ac:dyDescent="0.45">
      <c r="A4904" s="1">
        <v>0</v>
      </c>
      <c r="B4904" s="1" t="s">
        <v>4638</v>
      </c>
    </row>
    <row r="4905" spans="1:2" x14ac:dyDescent="0.45">
      <c r="A4905" s="1">
        <v>0</v>
      </c>
      <c r="B4905" s="1" t="s">
        <v>4639</v>
      </c>
    </row>
    <row r="4906" spans="1:2" x14ac:dyDescent="0.45">
      <c r="A4906" s="1">
        <v>0</v>
      </c>
      <c r="B4906" s="1" t="s">
        <v>4640</v>
      </c>
    </row>
    <row r="4907" spans="1:2" x14ac:dyDescent="0.45">
      <c r="A4907" s="1">
        <v>0</v>
      </c>
      <c r="B4907" s="1" t="s">
        <v>4641</v>
      </c>
    </row>
    <row r="4908" spans="1:2" x14ac:dyDescent="0.45">
      <c r="A4908" s="1">
        <v>0</v>
      </c>
      <c r="B4908" s="1" t="s">
        <v>4642</v>
      </c>
    </row>
    <row r="4909" spans="1:2" x14ac:dyDescent="0.45">
      <c r="A4909" s="1">
        <v>0</v>
      </c>
      <c r="B4909" s="1" t="s">
        <v>4643</v>
      </c>
    </row>
    <row r="4910" spans="1:2" x14ac:dyDescent="0.45">
      <c r="A4910" s="1">
        <v>0</v>
      </c>
      <c r="B4910" s="1" t="s">
        <v>4644</v>
      </c>
    </row>
    <row r="4911" spans="1:2" x14ac:dyDescent="0.45">
      <c r="A4911" s="1">
        <v>0</v>
      </c>
      <c r="B4911" s="1" t="s">
        <v>4645</v>
      </c>
    </row>
    <row r="4912" spans="1:2" x14ac:dyDescent="0.45">
      <c r="A4912" s="1">
        <v>0</v>
      </c>
      <c r="B4912" s="1" t="s">
        <v>4646</v>
      </c>
    </row>
    <row r="4913" spans="1:2" x14ac:dyDescent="0.45">
      <c r="A4913" s="1">
        <v>0</v>
      </c>
      <c r="B4913" s="1" t="s">
        <v>4647</v>
      </c>
    </row>
    <row r="4914" spans="1:2" x14ac:dyDescent="0.45">
      <c r="A4914" s="1">
        <v>0</v>
      </c>
      <c r="B4914" s="1" t="s">
        <v>4648</v>
      </c>
    </row>
    <row r="4915" spans="1:2" x14ac:dyDescent="0.45">
      <c r="A4915" s="1">
        <v>0</v>
      </c>
      <c r="B4915" s="1" t="s">
        <v>4649</v>
      </c>
    </row>
    <row r="4916" spans="1:2" x14ac:dyDescent="0.45">
      <c r="A4916" s="1">
        <v>0</v>
      </c>
      <c r="B4916" s="1" t="s">
        <v>4650</v>
      </c>
    </row>
    <row r="4917" spans="1:2" x14ac:dyDescent="0.45">
      <c r="A4917" s="1">
        <v>0</v>
      </c>
      <c r="B4917" s="1" t="s">
        <v>4651</v>
      </c>
    </row>
    <row r="4918" spans="1:2" x14ac:dyDescent="0.45">
      <c r="A4918" s="1">
        <v>0</v>
      </c>
      <c r="B4918" s="1" t="s">
        <v>4652</v>
      </c>
    </row>
    <row r="4919" spans="1:2" x14ac:dyDescent="0.45">
      <c r="A4919" s="1">
        <v>0</v>
      </c>
      <c r="B4919" s="1" t="s">
        <v>4653</v>
      </c>
    </row>
    <row r="4920" spans="1:2" x14ac:dyDescent="0.45">
      <c r="A4920" s="1">
        <v>0</v>
      </c>
      <c r="B4920" s="1" t="s">
        <v>4654</v>
      </c>
    </row>
    <row r="4921" spans="1:2" x14ac:dyDescent="0.45">
      <c r="A4921" s="1">
        <v>0</v>
      </c>
      <c r="B4921" s="1" t="s">
        <v>4655</v>
      </c>
    </row>
    <row r="4922" spans="1:2" x14ac:dyDescent="0.45">
      <c r="A4922" s="1">
        <v>0</v>
      </c>
      <c r="B4922" s="1" t="s">
        <v>4656</v>
      </c>
    </row>
    <row r="4923" spans="1:2" x14ac:dyDescent="0.45">
      <c r="A4923" s="1">
        <v>0</v>
      </c>
      <c r="B4923" s="1" t="s">
        <v>4657</v>
      </c>
    </row>
    <row r="4924" spans="1:2" x14ac:dyDescent="0.45">
      <c r="A4924" s="1">
        <v>0</v>
      </c>
      <c r="B4924" s="1" t="s">
        <v>4658</v>
      </c>
    </row>
    <row r="4925" spans="1:2" x14ac:dyDescent="0.45">
      <c r="A4925" s="1">
        <v>0</v>
      </c>
      <c r="B4925" s="1" t="s">
        <v>4659</v>
      </c>
    </row>
    <row r="4926" spans="1:2" x14ac:dyDescent="0.45">
      <c r="A4926" s="1">
        <v>0</v>
      </c>
      <c r="B4926" s="1" t="s">
        <v>4660</v>
      </c>
    </row>
    <row r="4927" spans="1:2" x14ac:dyDescent="0.45">
      <c r="A4927" s="1">
        <v>0</v>
      </c>
      <c r="B4927" s="1" t="s">
        <v>4661</v>
      </c>
    </row>
    <row r="4928" spans="1:2" x14ac:dyDescent="0.45">
      <c r="A4928" s="1">
        <v>0</v>
      </c>
      <c r="B4928" s="1" t="s">
        <v>4662</v>
      </c>
    </row>
    <row r="4929" spans="1:2" x14ac:dyDescent="0.45">
      <c r="A4929" s="1">
        <v>0</v>
      </c>
      <c r="B4929" s="1" t="s">
        <v>4663</v>
      </c>
    </row>
    <row r="4930" spans="1:2" x14ac:dyDescent="0.45">
      <c r="A4930" s="1">
        <v>0</v>
      </c>
      <c r="B4930" s="1" t="s">
        <v>4664</v>
      </c>
    </row>
    <row r="4931" spans="1:2" x14ac:dyDescent="0.45">
      <c r="A4931" s="1">
        <v>0</v>
      </c>
      <c r="B4931" s="1" t="s">
        <v>4665</v>
      </c>
    </row>
    <row r="4932" spans="1:2" x14ac:dyDescent="0.45">
      <c r="A4932" s="1">
        <v>0</v>
      </c>
      <c r="B4932" s="1" t="s">
        <v>4666</v>
      </c>
    </row>
    <row r="4933" spans="1:2" x14ac:dyDescent="0.45">
      <c r="A4933" s="1">
        <v>0</v>
      </c>
      <c r="B4933" s="1" t="s">
        <v>4667</v>
      </c>
    </row>
    <row r="4934" spans="1:2" x14ac:dyDescent="0.45">
      <c r="A4934" s="1">
        <v>0</v>
      </c>
      <c r="B4934" s="1" t="s">
        <v>4668</v>
      </c>
    </row>
    <row r="4935" spans="1:2" x14ac:dyDescent="0.45">
      <c r="A4935" s="1">
        <v>0</v>
      </c>
      <c r="B4935" s="1" t="s">
        <v>4669</v>
      </c>
    </row>
    <row r="4936" spans="1:2" x14ac:dyDescent="0.45">
      <c r="A4936" s="1">
        <v>0</v>
      </c>
      <c r="B4936" s="1" t="s">
        <v>4670</v>
      </c>
    </row>
    <row r="4937" spans="1:2" x14ac:dyDescent="0.45">
      <c r="A4937" s="1">
        <v>0</v>
      </c>
      <c r="B4937" s="1" t="s">
        <v>4671</v>
      </c>
    </row>
    <row r="4938" spans="1:2" x14ac:dyDescent="0.45">
      <c r="A4938" s="1">
        <v>0</v>
      </c>
      <c r="B4938" s="1" t="s">
        <v>4672</v>
      </c>
    </row>
    <row r="4939" spans="1:2" x14ac:dyDescent="0.45">
      <c r="A4939" s="1">
        <v>0</v>
      </c>
      <c r="B4939" s="1" t="s">
        <v>4673</v>
      </c>
    </row>
    <row r="4940" spans="1:2" x14ac:dyDescent="0.45">
      <c r="A4940" s="1">
        <v>0</v>
      </c>
      <c r="B4940" s="1" t="s">
        <v>4674</v>
      </c>
    </row>
    <row r="4941" spans="1:2" x14ac:dyDescent="0.45">
      <c r="A4941" s="1">
        <v>0</v>
      </c>
      <c r="B4941" s="1" t="s">
        <v>4675</v>
      </c>
    </row>
    <row r="4942" spans="1:2" x14ac:dyDescent="0.45">
      <c r="A4942" s="1">
        <v>0</v>
      </c>
      <c r="B4942" s="1" t="s">
        <v>4676</v>
      </c>
    </row>
    <row r="4943" spans="1:2" x14ac:dyDescent="0.45">
      <c r="A4943" s="1">
        <v>0</v>
      </c>
      <c r="B4943" s="1" t="s">
        <v>4677</v>
      </c>
    </row>
    <row r="4944" spans="1:2" x14ac:dyDescent="0.45">
      <c r="A4944" s="1">
        <v>0</v>
      </c>
      <c r="B4944" s="1" t="s">
        <v>4678</v>
      </c>
    </row>
    <row r="4945" spans="1:2" x14ac:dyDescent="0.45">
      <c r="A4945" s="1">
        <v>0</v>
      </c>
      <c r="B4945" s="1" t="s">
        <v>4679</v>
      </c>
    </row>
    <row r="4946" spans="1:2" x14ac:dyDescent="0.45">
      <c r="A4946" s="1">
        <v>0</v>
      </c>
      <c r="B4946" s="1" t="s">
        <v>4680</v>
      </c>
    </row>
    <row r="4947" spans="1:2" x14ac:dyDescent="0.45">
      <c r="A4947" s="1">
        <v>0</v>
      </c>
      <c r="B4947" s="1" t="s">
        <v>4681</v>
      </c>
    </row>
    <row r="4948" spans="1:2" x14ac:dyDescent="0.45">
      <c r="A4948" s="1">
        <v>0</v>
      </c>
      <c r="B4948" s="1" t="s">
        <v>4682</v>
      </c>
    </row>
    <row r="4949" spans="1:2" x14ac:dyDescent="0.45">
      <c r="A4949" s="1">
        <v>0</v>
      </c>
      <c r="B4949" s="1" t="s">
        <v>4683</v>
      </c>
    </row>
    <row r="4950" spans="1:2" x14ac:dyDescent="0.45">
      <c r="A4950" s="1">
        <v>0</v>
      </c>
      <c r="B4950" s="1" t="s">
        <v>4684</v>
      </c>
    </row>
    <row r="4951" spans="1:2" x14ac:dyDescent="0.45">
      <c r="A4951" s="1">
        <v>0</v>
      </c>
      <c r="B4951" s="1" t="s">
        <v>4685</v>
      </c>
    </row>
    <row r="4952" spans="1:2" x14ac:dyDescent="0.45">
      <c r="A4952" s="1">
        <v>0</v>
      </c>
      <c r="B4952" s="1" t="s">
        <v>4686</v>
      </c>
    </row>
    <row r="4953" spans="1:2" x14ac:dyDescent="0.45">
      <c r="A4953" s="1">
        <v>0</v>
      </c>
      <c r="B4953" s="1" t="s">
        <v>4687</v>
      </c>
    </row>
    <row r="4954" spans="1:2" x14ac:dyDescent="0.45">
      <c r="A4954" s="1">
        <v>0</v>
      </c>
      <c r="B4954" s="1" t="s">
        <v>4688</v>
      </c>
    </row>
    <row r="4955" spans="1:2" x14ac:dyDescent="0.45">
      <c r="A4955" s="1">
        <v>0</v>
      </c>
      <c r="B4955" s="1" t="s">
        <v>4689</v>
      </c>
    </row>
    <row r="4956" spans="1:2" x14ac:dyDescent="0.45">
      <c r="A4956" s="1">
        <v>0</v>
      </c>
      <c r="B4956" s="1" t="s">
        <v>4690</v>
      </c>
    </row>
    <row r="4957" spans="1:2" x14ac:dyDescent="0.45">
      <c r="A4957" s="1">
        <v>0</v>
      </c>
      <c r="B4957" s="1" t="s">
        <v>4691</v>
      </c>
    </row>
    <row r="4958" spans="1:2" x14ac:dyDescent="0.45">
      <c r="A4958" s="1">
        <v>0</v>
      </c>
      <c r="B4958" s="1" t="s">
        <v>4692</v>
      </c>
    </row>
    <row r="4959" spans="1:2" x14ac:dyDescent="0.45">
      <c r="A4959" s="1">
        <v>0</v>
      </c>
      <c r="B4959" s="1" t="s">
        <v>4693</v>
      </c>
    </row>
    <row r="4960" spans="1:2" x14ac:dyDescent="0.45">
      <c r="A4960" s="1">
        <v>0</v>
      </c>
      <c r="B4960" s="1" t="s">
        <v>4694</v>
      </c>
    </row>
    <row r="4961" spans="1:2" x14ac:dyDescent="0.45">
      <c r="A4961" s="1">
        <v>0</v>
      </c>
      <c r="B4961" s="1" t="s">
        <v>4695</v>
      </c>
    </row>
    <row r="4962" spans="1:2" x14ac:dyDescent="0.45">
      <c r="A4962" s="1">
        <v>0</v>
      </c>
      <c r="B4962" s="1" t="s">
        <v>4696</v>
      </c>
    </row>
    <row r="4963" spans="1:2" x14ac:dyDescent="0.45">
      <c r="A4963" s="1">
        <v>0</v>
      </c>
      <c r="B4963" s="1" t="s">
        <v>4697</v>
      </c>
    </row>
    <row r="4964" spans="1:2" x14ac:dyDescent="0.45">
      <c r="A4964" s="1">
        <v>0</v>
      </c>
      <c r="B4964" s="1" t="s">
        <v>4698</v>
      </c>
    </row>
    <row r="4965" spans="1:2" x14ac:dyDescent="0.45">
      <c r="A4965" s="1">
        <v>0</v>
      </c>
      <c r="B4965" s="1" t="s">
        <v>4699</v>
      </c>
    </row>
    <row r="4966" spans="1:2" x14ac:dyDescent="0.45">
      <c r="A4966" s="1">
        <v>0</v>
      </c>
      <c r="B4966" s="1" t="s">
        <v>4700</v>
      </c>
    </row>
    <row r="4967" spans="1:2" x14ac:dyDescent="0.45">
      <c r="A4967" s="1">
        <v>0</v>
      </c>
      <c r="B4967" s="1" t="s">
        <v>4701</v>
      </c>
    </row>
    <row r="4968" spans="1:2" x14ac:dyDescent="0.45">
      <c r="A4968" s="1">
        <v>0</v>
      </c>
      <c r="B4968" s="1" t="s">
        <v>4702</v>
      </c>
    </row>
    <row r="4969" spans="1:2" x14ac:dyDescent="0.45">
      <c r="A4969" s="1">
        <v>0</v>
      </c>
      <c r="B4969" s="1" t="s">
        <v>4703</v>
      </c>
    </row>
    <row r="4970" spans="1:2" x14ac:dyDescent="0.45">
      <c r="A4970" s="1">
        <v>0</v>
      </c>
      <c r="B4970" s="1" t="s">
        <v>4704</v>
      </c>
    </row>
    <row r="4971" spans="1:2" x14ac:dyDescent="0.45">
      <c r="A4971" s="1">
        <v>0</v>
      </c>
      <c r="B4971" s="1" t="s">
        <v>4705</v>
      </c>
    </row>
    <row r="4972" spans="1:2" x14ac:dyDescent="0.45">
      <c r="A4972" s="1">
        <v>0</v>
      </c>
      <c r="B4972" s="1" t="s">
        <v>4706</v>
      </c>
    </row>
    <row r="4973" spans="1:2" x14ac:dyDescent="0.45">
      <c r="A4973" s="1">
        <v>0</v>
      </c>
      <c r="B4973" s="1" t="s">
        <v>4707</v>
      </c>
    </row>
    <row r="4974" spans="1:2" x14ac:dyDescent="0.45">
      <c r="A4974" s="1">
        <v>0</v>
      </c>
      <c r="B4974" s="1" t="s">
        <v>4708</v>
      </c>
    </row>
    <row r="4975" spans="1:2" x14ac:dyDescent="0.45">
      <c r="A4975" s="1">
        <v>0</v>
      </c>
      <c r="B4975" s="1" t="s">
        <v>4709</v>
      </c>
    </row>
    <row r="4976" spans="1:2" x14ac:dyDescent="0.45">
      <c r="A4976" s="1">
        <v>0</v>
      </c>
      <c r="B4976" s="1" t="s">
        <v>4710</v>
      </c>
    </row>
    <row r="4977" spans="1:2" x14ac:dyDescent="0.45">
      <c r="A4977" s="1">
        <v>0</v>
      </c>
      <c r="B4977" s="1" t="s">
        <v>4711</v>
      </c>
    </row>
    <row r="4978" spans="1:2" x14ac:dyDescent="0.45">
      <c r="A4978" s="1">
        <v>0</v>
      </c>
      <c r="B4978" s="1" t="s">
        <v>4712</v>
      </c>
    </row>
    <row r="4979" spans="1:2" x14ac:dyDescent="0.45">
      <c r="A4979" s="1">
        <v>0</v>
      </c>
      <c r="B4979" s="1" t="s">
        <v>4713</v>
      </c>
    </row>
    <row r="4980" spans="1:2" x14ac:dyDescent="0.45">
      <c r="A4980" s="1">
        <v>0</v>
      </c>
      <c r="B4980" s="1" t="s">
        <v>4714</v>
      </c>
    </row>
    <row r="4981" spans="1:2" x14ac:dyDescent="0.45">
      <c r="A4981" s="1">
        <v>0</v>
      </c>
      <c r="B4981" s="1" t="s">
        <v>4715</v>
      </c>
    </row>
    <row r="4982" spans="1:2" x14ac:dyDescent="0.45">
      <c r="A4982" s="1">
        <v>0</v>
      </c>
      <c r="B4982" s="1" t="s">
        <v>4716</v>
      </c>
    </row>
    <row r="4983" spans="1:2" x14ac:dyDescent="0.45">
      <c r="A4983" s="1">
        <v>0</v>
      </c>
      <c r="B4983" s="1" t="s">
        <v>4717</v>
      </c>
    </row>
    <row r="4984" spans="1:2" x14ac:dyDescent="0.45">
      <c r="A4984" s="1">
        <v>0</v>
      </c>
      <c r="B4984" s="1" t="s">
        <v>4718</v>
      </c>
    </row>
    <row r="4985" spans="1:2" x14ac:dyDescent="0.45">
      <c r="A4985" s="1">
        <v>0</v>
      </c>
      <c r="B4985" s="1" t="s">
        <v>4719</v>
      </c>
    </row>
    <row r="4986" spans="1:2" x14ac:dyDescent="0.45">
      <c r="A4986" s="1">
        <v>0</v>
      </c>
      <c r="B4986" s="1" t="s">
        <v>4720</v>
      </c>
    </row>
    <row r="4987" spans="1:2" x14ac:dyDescent="0.45">
      <c r="A4987" s="1">
        <v>0</v>
      </c>
      <c r="B4987" s="1" t="s">
        <v>4723</v>
      </c>
    </row>
    <row r="4988" spans="1:2" x14ac:dyDescent="0.45">
      <c r="A4988" s="1">
        <v>0</v>
      </c>
      <c r="B4988" s="1" t="s">
        <v>4721</v>
      </c>
    </row>
    <row r="4989" spans="1:2" x14ac:dyDescent="0.45">
      <c r="A4989" s="1">
        <v>0</v>
      </c>
      <c r="B4989" s="1" t="s">
        <v>4722</v>
      </c>
    </row>
    <row r="4990" spans="1:2" x14ac:dyDescent="0.45">
      <c r="A4990" s="1">
        <v>0</v>
      </c>
      <c r="B4990" s="1" t="s">
        <v>4724</v>
      </c>
    </row>
    <row r="4991" spans="1:2" x14ac:dyDescent="0.45">
      <c r="A4991" s="1">
        <v>0</v>
      </c>
      <c r="B4991" s="1" t="s">
        <v>4725</v>
      </c>
    </row>
    <row r="4992" spans="1:2" x14ac:dyDescent="0.45">
      <c r="A4992" s="1">
        <v>0</v>
      </c>
      <c r="B4992" s="1" t="s">
        <v>4726</v>
      </c>
    </row>
    <row r="4993" spans="1:2" x14ac:dyDescent="0.45">
      <c r="A4993" s="1">
        <v>0</v>
      </c>
      <c r="B4993" s="1" t="s">
        <v>4727</v>
      </c>
    </row>
    <row r="4994" spans="1:2" x14ac:dyDescent="0.45">
      <c r="A4994" s="1">
        <v>0</v>
      </c>
      <c r="B4994" s="1" t="s">
        <v>4728</v>
      </c>
    </row>
    <row r="4995" spans="1:2" x14ac:dyDescent="0.45">
      <c r="A4995" s="1">
        <v>0</v>
      </c>
      <c r="B4995" s="1" t="s">
        <v>4729</v>
      </c>
    </row>
    <row r="4996" spans="1:2" x14ac:dyDescent="0.45">
      <c r="A4996" s="1">
        <v>0</v>
      </c>
      <c r="B4996" s="1" t="s">
        <v>4730</v>
      </c>
    </row>
    <row r="4997" spans="1:2" x14ac:dyDescent="0.45">
      <c r="A4997" s="1">
        <v>0</v>
      </c>
      <c r="B4997" s="1" t="s">
        <v>4731</v>
      </c>
    </row>
    <row r="4998" spans="1:2" x14ac:dyDescent="0.45">
      <c r="A4998" s="1">
        <v>0</v>
      </c>
      <c r="B4998" s="1" t="s">
        <v>4732</v>
      </c>
    </row>
    <row r="4999" spans="1:2" x14ac:dyDescent="0.45">
      <c r="A4999" s="1">
        <v>0</v>
      </c>
      <c r="B4999" s="1" t="s">
        <v>4733</v>
      </c>
    </row>
    <row r="5000" spans="1:2" x14ac:dyDescent="0.45">
      <c r="A5000" s="1">
        <v>0</v>
      </c>
      <c r="B5000" s="1" t="s">
        <v>4734</v>
      </c>
    </row>
    <row r="5001" spans="1:2" x14ac:dyDescent="0.45">
      <c r="A5001" s="1">
        <v>0</v>
      </c>
      <c r="B5001" s="1" t="s">
        <v>4735</v>
      </c>
    </row>
    <row r="5002" spans="1:2" x14ac:dyDescent="0.45">
      <c r="A5002" s="1">
        <v>0</v>
      </c>
      <c r="B5002" s="1" t="s">
        <v>4736</v>
      </c>
    </row>
    <row r="5003" spans="1:2" x14ac:dyDescent="0.45">
      <c r="A5003" s="1">
        <v>0</v>
      </c>
      <c r="B5003" s="1" t="s">
        <v>4737</v>
      </c>
    </row>
    <row r="5004" spans="1:2" x14ac:dyDescent="0.45">
      <c r="A5004" s="1">
        <v>0</v>
      </c>
      <c r="B5004" s="1" t="s">
        <v>4738</v>
      </c>
    </row>
    <row r="5005" spans="1:2" x14ac:dyDescent="0.45">
      <c r="A5005" s="1">
        <v>0</v>
      </c>
      <c r="B5005" s="1" t="s">
        <v>4739</v>
      </c>
    </row>
    <row r="5006" spans="1:2" x14ac:dyDescent="0.45">
      <c r="A5006" s="1">
        <v>0</v>
      </c>
      <c r="B5006" s="1" t="s">
        <v>4740</v>
      </c>
    </row>
    <row r="5007" spans="1:2" x14ac:dyDescent="0.45">
      <c r="A5007" s="1">
        <v>0</v>
      </c>
      <c r="B5007" s="1" t="s">
        <v>4741</v>
      </c>
    </row>
    <row r="5008" spans="1:2" x14ac:dyDescent="0.45">
      <c r="A5008" s="1">
        <v>0</v>
      </c>
      <c r="B5008" s="1" t="s">
        <v>4742</v>
      </c>
    </row>
    <row r="5009" spans="1:2" x14ac:dyDescent="0.45">
      <c r="A5009" s="1">
        <v>0</v>
      </c>
      <c r="B5009" s="1" t="s">
        <v>4743</v>
      </c>
    </row>
    <row r="5010" spans="1:2" x14ac:dyDescent="0.45">
      <c r="A5010" s="1">
        <v>0</v>
      </c>
      <c r="B5010" s="1" t="s">
        <v>4744</v>
      </c>
    </row>
    <row r="5011" spans="1:2" x14ac:dyDescent="0.45">
      <c r="A5011" s="1">
        <v>0</v>
      </c>
      <c r="B5011" s="1" t="s">
        <v>4745</v>
      </c>
    </row>
    <row r="5012" spans="1:2" x14ac:dyDescent="0.45">
      <c r="A5012" s="1">
        <v>0</v>
      </c>
      <c r="B5012" s="1" t="s">
        <v>4746</v>
      </c>
    </row>
    <row r="5013" spans="1:2" x14ac:dyDescent="0.45">
      <c r="A5013" s="1">
        <v>0</v>
      </c>
      <c r="B5013" s="1" t="s">
        <v>4747</v>
      </c>
    </row>
    <row r="5014" spans="1:2" x14ac:dyDescent="0.45">
      <c r="A5014" s="1">
        <v>0</v>
      </c>
      <c r="B5014" s="1" t="s">
        <v>4748</v>
      </c>
    </row>
    <row r="5015" spans="1:2" x14ac:dyDescent="0.45">
      <c r="A5015" s="1">
        <v>0</v>
      </c>
      <c r="B5015" s="1" t="s">
        <v>4749</v>
      </c>
    </row>
    <row r="5016" spans="1:2" x14ac:dyDescent="0.45">
      <c r="A5016" s="1">
        <v>0</v>
      </c>
      <c r="B5016" s="1" t="s">
        <v>4750</v>
      </c>
    </row>
    <row r="5017" spans="1:2" x14ac:dyDescent="0.45">
      <c r="A5017" s="1">
        <v>0</v>
      </c>
      <c r="B5017" s="1" t="s">
        <v>4751</v>
      </c>
    </row>
    <row r="5018" spans="1:2" x14ac:dyDescent="0.45">
      <c r="A5018" s="1">
        <v>0</v>
      </c>
      <c r="B5018" s="1" t="s">
        <v>4752</v>
      </c>
    </row>
    <row r="5019" spans="1:2" x14ac:dyDescent="0.45">
      <c r="A5019" s="1">
        <v>0</v>
      </c>
      <c r="B5019" s="1" t="s">
        <v>4753</v>
      </c>
    </row>
    <row r="5020" spans="1:2" x14ac:dyDescent="0.45">
      <c r="A5020" s="1">
        <v>0</v>
      </c>
      <c r="B5020" s="1" t="s">
        <v>4754</v>
      </c>
    </row>
    <row r="5021" spans="1:2" x14ac:dyDescent="0.45">
      <c r="A5021" s="1">
        <v>0</v>
      </c>
      <c r="B5021" s="1" t="s">
        <v>4755</v>
      </c>
    </row>
    <row r="5022" spans="1:2" x14ac:dyDescent="0.45">
      <c r="A5022" s="1">
        <v>0</v>
      </c>
      <c r="B5022" s="1" t="s">
        <v>4756</v>
      </c>
    </row>
    <row r="5023" spans="1:2" x14ac:dyDescent="0.45">
      <c r="A5023" s="1">
        <v>0</v>
      </c>
      <c r="B5023" s="1" t="s">
        <v>4757</v>
      </c>
    </row>
    <row r="5024" spans="1:2" x14ac:dyDescent="0.45">
      <c r="A5024" s="1">
        <v>0</v>
      </c>
      <c r="B5024" s="1" t="s">
        <v>4758</v>
      </c>
    </row>
    <row r="5025" spans="1:2" x14ac:dyDescent="0.45">
      <c r="A5025" s="1">
        <v>0</v>
      </c>
      <c r="B5025" s="1" t="s">
        <v>4759</v>
      </c>
    </row>
    <row r="5026" spans="1:2" x14ac:dyDescent="0.45">
      <c r="A5026" s="1">
        <v>0</v>
      </c>
      <c r="B5026" s="1" t="s">
        <v>4760</v>
      </c>
    </row>
    <row r="5027" spans="1:2" x14ac:dyDescent="0.45">
      <c r="A5027" s="1">
        <v>0</v>
      </c>
      <c r="B5027" s="1" t="s">
        <v>4761</v>
      </c>
    </row>
    <row r="5028" spans="1:2" x14ac:dyDescent="0.45">
      <c r="A5028" s="1">
        <v>0</v>
      </c>
      <c r="B5028" s="1" t="s">
        <v>4762</v>
      </c>
    </row>
    <row r="5029" spans="1:2" x14ac:dyDescent="0.45">
      <c r="A5029" s="1">
        <v>0</v>
      </c>
      <c r="B5029" s="1" t="s">
        <v>4763</v>
      </c>
    </row>
    <row r="5030" spans="1:2" x14ac:dyDescent="0.45">
      <c r="A5030" s="1">
        <v>0</v>
      </c>
      <c r="B5030" s="1" t="s">
        <v>4764</v>
      </c>
    </row>
    <row r="5031" spans="1:2" x14ac:dyDescent="0.45">
      <c r="A5031" s="1">
        <v>0</v>
      </c>
      <c r="B5031" s="1" t="s">
        <v>4765</v>
      </c>
    </row>
    <row r="5032" spans="1:2" x14ac:dyDescent="0.45">
      <c r="A5032" s="1">
        <v>0</v>
      </c>
      <c r="B5032" s="1" t="s">
        <v>4766</v>
      </c>
    </row>
    <row r="5033" spans="1:2" x14ac:dyDescent="0.45">
      <c r="A5033" s="1">
        <v>0</v>
      </c>
      <c r="B5033" s="1" t="s">
        <v>4767</v>
      </c>
    </row>
    <row r="5034" spans="1:2" x14ac:dyDescent="0.45">
      <c r="A5034" s="1">
        <v>0</v>
      </c>
      <c r="B5034" s="1" t="s">
        <v>4768</v>
      </c>
    </row>
    <row r="5035" spans="1:2" x14ac:dyDescent="0.45">
      <c r="A5035" s="1">
        <v>0</v>
      </c>
      <c r="B5035" s="1" t="s">
        <v>4769</v>
      </c>
    </row>
    <row r="5036" spans="1:2" x14ac:dyDescent="0.45">
      <c r="A5036" s="1">
        <v>0</v>
      </c>
      <c r="B5036" s="1" t="s">
        <v>4770</v>
      </c>
    </row>
    <row r="5037" spans="1:2" x14ac:dyDescent="0.45">
      <c r="A5037" s="1">
        <v>0</v>
      </c>
      <c r="B5037" s="1" t="s">
        <v>4771</v>
      </c>
    </row>
    <row r="5038" spans="1:2" x14ac:dyDescent="0.45">
      <c r="A5038" s="1">
        <v>0</v>
      </c>
      <c r="B5038" s="1" t="s">
        <v>4772</v>
      </c>
    </row>
    <row r="5039" spans="1:2" x14ac:dyDescent="0.45">
      <c r="A5039" s="1">
        <v>0</v>
      </c>
      <c r="B5039" s="1" t="s">
        <v>4773</v>
      </c>
    </row>
    <row r="5040" spans="1:2" x14ac:dyDescent="0.45">
      <c r="A5040" s="1">
        <v>0</v>
      </c>
      <c r="B5040" s="1" t="s">
        <v>4774</v>
      </c>
    </row>
    <row r="5041" spans="1:2" x14ac:dyDescent="0.45">
      <c r="A5041" s="1">
        <v>0</v>
      </c>
      <c r="B5041" s="1" t="s">
        <v>4775</v>
      </c>
    </row>
    <row r="5042" spans="1:2" x14ac:dyDescent="0.45">
      <c r="A5042" s="1">
        <v>0</v>
      </c>
      <c r="B5042" s="1" t="s">
        <v>4776</v>
      </c>
    </row>
    <row r="5043" spans="1:2" x14ac:dyDescent="0.45">
      <c r="A5043" s="1">
        <v>0</v>
      </c>
      <c r="B5043" s="1" t="s">
        <v>4777</v>
      </c>
    </row>
    <row r="5044" spans="1:2" x14ac:dyDescent="0.45">
      <c r="A5044" s="1">
        <v>0</v>
      </c>
      <c r="B5044" s="1" t="s">
        <v>4778</v>
      </c>
    </row>
    <row r="5045" spans="1:2" x14ac:dyDescent="0.45">
      <c r="A5045" s="1">
        <v>0</v>
      </c>
      <c r="B5045" s="1" t="s">
        <v>4779</v>
      </c>
    </row>
    <row r="5046" spans="1:2" x14ac:dyDescent="0.45">
      <c r="A5046" s="1">
        <v>0</v>
      </c>
      <c r="B5046" s="1" t="s">
        <v>4780</v>
      </c>
    </row>
    <row r="5047" spans="1:2" x14ac:dyDescent="0.45">
      <c r="A5047" s="1">
        <v>0</v>
      </c>
      <c r="B5047" s="1" t="s">
        <v>4781</v>
      </c>
    </row>
    <row r="5048" spans="1:2" x14ac:dyDescent="0.45">
      <c r="A5048" s="1">
        <v>0</v>
      </c>
      <c r="B5048" s="1" t="s">
        <v>4782</v>
      </c>
    </row>
    <row r="5049" spans="1:2" x14ac:dyDescent="0.45">
      <c r="A5049" s="1">
        <v>0</v>
      </c>
      <c r="B5049" s="1" t="s">
        <v>4783</v>
      </c>
    </row>
    <row r="5050" spans="1:2" x14ac:dyDescent="0.45">
      <c r="A5050" s="1">
        <v>0</v>
      </c>
      <c r="B5050" s="1" t="s">
        <v>4784</v>
      </c>
    </row>
    <row r="5051" spans="1:2" x14ac:dyDescent="0.45">
      <c r="A5051" s="1">
        <v>0</v>
      </c>
      <c r="B5051" s="1" t="s">
        <v>4785</v>
      </c>
    </row>
    <row r="5052" spans="1:2" x14ac:dyDescent="0.45">
      <c r="A5052" s="1">
        <v>0</v>
      </c>
      <c r="B5052" s="1" t="s">
        <v>4786</v>
      </c>
    </row>
    <row r="5053" spans="1:2" x14ac:dyDescent="0.45">
      <c r="A5053" s="1">
        <v>0</v>
      </c>
      <c r="B5053" s="1" t="s">
        <v>4787</v>
      </c>
    </row>
    <row r="5054" spans="1:2" x14ac:dyDescent="0.45">
      <c r="A5054" s="1">
        <v>0</v>
      </c>
      <c r="B5054" s="1" t="s">
        <v>4788</v>
      </c>
    </row>
    <row r="5055" spans="1:2" x14ac:dyDescent="0.45">
      <c r="A5055" s="1">
        <v>0</v>
      </c>
      <c r="B5055" s="1" t="s">
        <v>4789</v>
      </c>
    </row>
    <row r="5056" spans="1:2" x14ac:dyDescent="0.45">
      <c r="A5056" s="1">
        <v>0</v>
      </c>
      <c r="B5056" s="1" t="s">
        <v>4790</v>
      </c>
    </row>
    <row r="5057" spans="1:2" x14ac:dyDescent="0.45">
      <c r="A5057" s="1">
        <v>0</v>
      </c>
      <c r="B5057" s="1" t="s">
        <v>4791</v>
      </c>
    </row>
    <row r="5058" spans="1:2" x14ac:dyDescent="0.45">
      <c r="A5058" s="1">
        <v>0</v>
      </c>
      <c r="B5058" s="1" t="s">
        <v>4792</v>
      </c>
    </row>
    <row r="5059" spans="1:2" x14ac:dyDescent="0.45">
      <c r="A5059" s="1">
        <v>0</v>
      </c>
      <c r="B5059" s="1" t="s">
        <v>4793</v>
      </c>
    </row>
    <row r="5060" spans="1:2" x14ac:dyDescent="0.45">
      <c r="A5060" s="1">
        <v>0</v>
      </c>
      <c r="B5060" s="1" t="s">
        <v>4794</v>
      </c>
    </row>
    <row r="5061" spans="1:2" x14ac:dyDescent="0.45">
      <c r="A5061" s="1">
        <v>0</v>
      </c>
      <c r="B5061" s="1" t="s">
        <v>4795</v>
      </c>
    </row>
    <row r="5062" spans="1:2" x14ac:dyDescent="0.45">
      <c r="A5062" s="1">
        <v>0</v>
      </c>
      <c r="B5062" s="1" t="s">
        <v>4796</v>
      </c>
    </row>
    <row r="5063" spans="1:2" x14ac:dyDescent="0.45">
      <c r="A5063" s="1">
        <v>0</v>
      </c>
      <c r="B5063" s="1" t="s">
        <v>4797</v>
      </c>
    </row>
    <row r="5064" spans="1:2" x14ac:dyDescent="0.45">
      <c r="A5064" s="1">
        <v>0</v>
      </c>
      <c r="B5064" s="1" t="s">
        <v>4798</v>
      </c>
    </row>
    <row r="5065" spans="1:2" x14ac:dyDescent="0.45">
      <c r="A5065" s="1">
        <v>0</v>
      </c>
      <c r="B5065" s="1" t="s">
        <v>4799</v>
      </c>
    </row>
    <row r="5066" spans="1:2" x14ac:dyDescent="0.45">
      <c r="A5066" s="1">
        <v>0</v>
      </c>
      <c r="B5066" s="1" t="s">
        <v>4800</v>
      </c>
    </row>
    <row r="5067" spans="1:2" x14ac:dyDescent="0.45">
      <c r="A5067" s="1">
        <v>0</v>
      </c>
      <c r="B5067" s="1" t="s">
        <v>4801</v>
      </c>
    </row>
    <row r="5068" spans="1:2" x14ac:dyDescent="0.45">
      <c r="A5068" s="1">
        <v>0</v>
      </c>
      <c r="B5068" s="1" t="s">
        <v>4802</v>
      </c>
    </row>
    <row r="5069" spans="1:2" x14ac:dyDescent="0.45">
      <c r="A5069" s="1">
        <v>0</v>
      </c>
      <c r="B5069" s="1" t="s">
        <v>4803</v>
      </c>
    </row>
    <row r="5070" spans="1:2" x14ac:dyDescent="0.45">
      <c r="A5070" s="1">
        <v>0</v>
      </c>
      <c r="B5070" s="1" t="s">
        <v>4804</v>
      </c>
    </row>
    <row r="5071" spans="1:2" x14ac:dyDescent="0.45">
      <c r="A5071" s="1">
        <v>0</v>
      </c>
      <c r="B5071" s="1" t="s">
        <v>4805</v>
      </c>
    </row>
    <row r="5072" spans="1:2" x14ac:dyDescent="0.45">
      <c r="A5072" s="1">
        <v>0</v>
      </c>
      <c r="B5072" s="1" t="s">
        <v>4806</v>
      </c>
    </row>
    <row r="5073" spans="1:2" x14ac:dyDescent="0.45">
      <c r="A5073" s="1">
        <v>0</v>
      </c>
      <c r="B5073" s="1" t="s">
        <v>4807</v>
      </c>
    </row>
    <row r="5074" spans="1:2" x14ac:dyDescent="0.45">
      <c r="A5074" s="1">
        <v>0</v>
      </c>
      <c r="B5074" s="1" t="s">
        <v>4808</v>
      </c>
    </row>
    <row r="5075" spans="1:2" x14ac:dyDescent="0.45">
      <c r="A5075" s="1">
        <v>0</v>
      </c>
      <c r="B5075" s="1" t="s">
        <v>4809</v>
      </c>
    </row>
    <row r="5076" spans="1:2" x14ac:dyDescent="0.45">
      <c r="A5076" s="1">
        <v>0</v>
      </c>
      <c r="B5076" s="1" t="s">
        <v>4810</v>
      </c>
    </row>
    <row r="5077" spans="1:2" x14ac:dyDescent="0.45">
      <c r="A5077" s="1">
        <v>0</v>
      </c>
      <c r="B5077" s="1" t="s">
        <v>4811</v>
      </c>
    </row>
    <row r="5078" spans="1:2" x14ac:dyDescent="0.45">
      <c r="A5078" s="1">
        <v>0</v>
      </c>
      <c r="B5078" s="1" t="s">
        <v>4812</v>
      </c>
    </row>
    <row r="5079" spans="1:2" x14ac:dyDescent="0.45">
      <c r="A5079" s="1">
        <v>0</v>
      </c>
      <c r="B5079" s="1" t="s">
        <v>4813</v>
      </c>
    </row>
    <row r="5080" spans="1:2" x14ac:dyDescent="0.45">
      <c r="A5080" s="1">
        <v>0</v>
      </c>
      <c r="B5080" s="1" t="s">
        <v>4814</v>
      </c>
    </row>
    <row r="5081" spans="1:2" x14ac:dyDescent="0.45">
      <c r="A5081" s="1">
        <v>0</v>
      </c>
      <c r="B5081" s="1" t="s">
        <v>4815</v>
      </c>
    </row>
    <row r="5082" spans="1:2" x14ac:dyDescent="0.45">
      <c r="A5082" s="1">
        <v>0</v>
      </c>
      <c r="B5082" s="1" t="s">
        <v>4816</v>
      </c>
    </row>
    <row r="5083" spans="1:2" x14ac:dyDescent="0.45">
      <c r="A5083" s="1">
        <v>0</v>
      </c>
      <c r="B5083" s="1" t="s">
        <v>4817</v>
      </c>
    </row>
    <row r="5084" spans="1:2" x14ac:dyDescent="0.45">
      <c r="A5084" s="1">
        <v>0</v>
      </c>
      <c r="B5084" s="1" t="s">
        <v>4818</v>
      </c>
    </row>
    <row r="5085" spans="1:2" x14ac:dyDescent="0.45">
      <c r="A5085" s="1">
        <v>0</v>
      </c>
      <c r="B5085" s="1" t="s">
        <v>4819</v>
      </c>
    </row>
    <row r="5086" spans="1:2" x14ac:dyDescent="0.45">
      <c r="A5086" s="1">
        <v>0</v>
      </c>
      <c r="B5086" s="1" t="s">
        <v>4820</v>
      </c>
    </row>
    <row r="5087" spans="1:2" x14ac:dyDescent="0.45">
      <c r="A5087" s="1">
        <v>0</v>
      </c>
      <c r="B5087" s="1" t="s">
        <v>4821</v>
      </c>
    </row>
    <row r="5088" spans="1:2" x14ac:dyDescent="0.45">
      <c r="A5088" s="1">
        <v>0</v>
      </c>
      <c r="B5088" s="1" t="s">
        <v>4823</v>
      </c>
    </row>
    <row r="5089" spans="1:2" x14ac:dyDescent="0.45">
      <c r="A5089" s="1">
        <v>0</v>
      </c>
      <c r="B5089" s="1" t="s">
        <v>4822</v>
      </c>
    </row>
    <row r="5090" spans="1:2" x14ac:dyDescent="0.45">
      <c r="A5090" s="1">
        <v>0</v>
      </c>
      <c r="B5090" s="1" t="s">
        <v>4824</v>
      </c>
    </row>
    <row r="5091" spans="1:2" x14ac:dyDescent="0.45">
      <c r="A5091" s="1">
        <v>0</v>
      </c>
      <c r="B5091" s="1" t="s">
        <v>4825</v>
      </c>
    </row>
    <row r="5092" spans="1:2" x14ac:dyDescent="0.45">
      <c r="A5092" s="1">
        <v>0</v>
      </c>
      <c r="B5092" s="1" t="s">
        <v>4826</v>
      </c>
    </row>
    <row r="5093" spans="1:2" x14ac:dyDescent="0.45">
      <c r="A5093" s="1">
        <v>0</v>
      </c>
      <c r="B5093" s="1" t="s">
        <v>4827</v>
      </c>
    </row>
    <row r="5094" spans="1:2" x14ac:dyDescent="0.45">
      <c r="A5094" s="1">
        <v>0</v>
      </c>
      <c r="B5094" s="1" t="s">
        <v>4828</v>
      </c>
    </row>
    <row r="5095" spans="1:2" x14ac:dyDescent="0.45">
      <c r="A5095" s="1">
        <v>0</v>
      </c>
      <c r="B5095" s="1" t="s">
        <v>4829</v>
      </c>
    </row>
    <row r="5096" spans="1:2" x14ac:dyDescent="0.45">
      <c r="A5096" s="1">
        <v>0</v>
      </c>
      <c r="B5096" s="1" t="s">
        <v>4830</v>
      </c>
    </row>
    <row r="5097" spans="1:2" x14ac:dyDescent="0.45">
      <c r="A5097" s="1">
        <v>0</v>
      </c>
      <c r="B5097" s="1" t="s">
        <v>4831</v>
      </c>
    </row>
    <row r="5098" spans="1:2" x14ac:dyDescent="0.45">
      <c r="A5098" s="1">
        <v>0</v>
      </c>
      <c r="B5098" s="1" t="s">
        <v>4832</v>
      </c>
    </row>
    <row r="5099" spans="1:2" x14ac:dyDescent="0.45">
      <c r="A5099" s="1">
        <v>0</v>
      </c>
      <c r="B5099" s="1" t="s">
        <v>4833</v>
      </c>
    </row>
    <row r="5100" spans="1:2" x14ac:dyDescent="0.45">
      <c r="A5100" s="1">
        <v>0</v>
      </c>
      <c r="B5100" s="1" t="s">
        <v>4834</v>
      </c>
    </row>
    <row r="5101" spans="1:2" x14ac:dyDescent="0.45">
      <c r="A5101" s="1">
        <v>0</v>
      </c>
      <c r="B5101" s="1" t="s">
        <v>4835</v>
      </c>
    </row>
    <row r="5102" spans="1:2" x14ac:dyDescent="0.45">
      <c r="A5102" s="1">
        <v>0</v>
      </c>
      <c r="B5102" s="1" t="s">
        <v>4836</v>
      </c>
    </row>
    <row r="5103" spans="1:2" x14ac:dyDescent="0.45">
      <c r="A5103" s="1">
        <v>0</v>
      </c>
      <c r="B5103" s="1" t="s">
        <v>4837</v>
      </c>
    </row>
    <row r="5104" spans="1:2" x14ac:dyDescent="0.45">
      <c r="A5104" s="1">
        <v>0</v>
      </c>
      <c r="B5104" s="1" t="s">
        <v>4838</v>
      </c>
    </row>
    <row r="5105" spans="1:2" x14ac:dyDescent="0.45">
      <c r="A5105" s="1">
        <v>0</v>
      </c>
      <c r="B5105" s="1" t="s">
        <v>4839</v>
      </c>
    </row>
    <row r="5106" spans="1:2" x14ac:dyDescent="0.45">
      <c r="A5106" s="1">
        <v>0</v>
      </c>
      <c r="B5106" s="1" t="s">
        <v>4840</v>
      </c>
    </row>
    <row r="5107" spans="1:2" x14ac:dyDescent="0.45">
      <c r="A5107" s="1">
        <v>0</v>
      </c>
      <c r="B5107" s="1" t="s">
        <v>4841</v>
      </c>
    </row>
    <row r="5108" spans="1:2" x14ac:dyDescent="0.45">
      <c r="A5108" s="1">
        <v>0</v>
      </c>
      <c r="B5108" s="1" t="s">
        <v>4842</v>
      </c>
    </row>
    <row r="5109" spans="1:2" x14ac:dyDescent="0.45">
      <c r="A5109" s="1">
        <v>0</v>
      </c>
      <c r="B5109" s="1" t="s">
        <v>4843</v>
      </c>
    </row>
    <row r="5110" spans="1:2" x14ac:dyDescent="0.45">
      <c r="A5110" s="1">
        <v>0</v>
      </c>
      <c r="B5110" s="1" t="s">
        <v>4844</v>
      </c>
    </row>
    <row r="5111" spans="1:2" x14ac:dyDescent="0.45">
      <c r="A5111" s="1">
        <v>0</v>
      </c>
      <c r="B5111" s="1" t="s">
        <v>4845</v>
      </c>
    </row>
    <row r="5112" spans="1:2" x14ac:dyDescent="0.45">
      <c r="A5112" s="1">
        <v>0</v>
      </c>
      <c r="B5112" s="1" t="s">
        <v>4846</v>
      </c>
    </row>
    <row r="5113" spans="1:2" x14ac:dyDescent="0.45">
      <c r="A5113" s="1">
        <v>0</v>
      </c>
      <c r="B5113" s="1" t="s">
        <v>4847</v>
      </c>
    </row>
    <row r="5114" spans="1:2" x14ac:dyDescent="0.45">
      <c r="A5114" s="1">
        <v>0</v>
      </c>
      <c r="B5114" s="1" t="s">
        <v>4848</v>
      </c>
    </row>
    <row r="5115" spans="1:2" x14ac:dyDescent="0.45">
      <c r="A5115" s="1">
        <v>0</v>
      </c>
      <c r="B5115" s="1" t="s">
        <v>4849</v>
      </c>
    </row>
    <row r="5116" spans="1:2" x14ac:dyDescent="0.45">
      <c r="A5116" s="1">
        <v>0</v>
      </c>
      <c r="B5116" s="1" t="s">
        <v>4850</v>
      </c>
    </row>
    <row r="5117" spans="1:2" x14ac:dyDescent="0.45">
      <c r="A5117" s="1">
        <v>0</v>
      </c>
      <c r="B5117" s="1" t="s">
        <v>4851</v>
      </c>
    </row>
    <row r="5118" spans="1:2" x14ac:dyDescent="0.45">
      <c r="A5118" s="1">
        <v>0</v>
      </c>
      <c r="B5118" s="1" t="s">
        <v>4852</v>
      </c>
    </row>
    <row r="5119" spans="1:2" x14ac:dyDescent="0.45">
      <c r="A5119" s="1">
        <v>0</v>
      </c>
      <c r="B5119" s="1" t="s">
        <v>4853</v>
      </c>
    </row>
    <row r="5120" spans="1:2" x14ac:dyDescent="0.45">
      <c r="A5120" s="1">
        <v>0</v>
      </c>
      <c r="B5120" s="1" t="s">
        <v>4854</v>
      </c>
    </row>
    <row r="5121" spans="1:2" x14ac:dyDescent="0.45">
      <c r="A5121" s="1">
        <v>0</v>
      </c>
      <c r="B5121" s="1" t="s">
        <v>4855</v>
      </c>
    </row>
    <row r="5122" spans="1:2" x14ac:dyDescent="0.45">
      <c r="A5122" s="1">
        <v>0</v>
      </c>
      <c r="B5122" s="1" t="s">
        <v>4856</v>
      </c>
    </row>
    <row r="5123" spans="1:2" x14ac:dyDescent="0.45">
      <c r="A5123" s="1">
        <v>0</v>
      </c>
      <c r="B5123" s="1" t="s">
        <v>4857</v>
      </c>
    </row>
    <row r="5124" spans="1:2" x14ac:dyDescent="0.45">
      <c r="A5124" s="1">
        <v>0</v>
      </c>
      <c r="B5124" s="1" t="s">
        <v>4858</v>
      </c>
    </row>
    <row r="5125" spans="1:2" x14ac:dyDescent="0.45">
      <c r="A5125" s="1">
        <v>0</v>
      </c>
      <c r="B5125" s="1" t="s">
        <v>4859</v>
      </c>
    </row>
    <row r="5126" spans="1:2" x14ac:dyDescent="0.45">
      <c r="A5126" s="1">
        <v>0</v>
      </c>
      <c r="B5126" s="1" t="s">
        <v>4860</v>
      </c>
    </row>
    <row r="5127" spans="1:2" x14ac:dyDescent="0.45">
      <c r="A5127" s="1">
        <v>0</v>
      </c>
      <c r="B5127" s="1" t="s">
        <v>4861</v>
      </c>
    </row>
    <row r="5128" spans="1:2" x14ac:dyDescent="0.45">
      <c r="A5128" s="1">
        <v>0</v>
      </c>
      <c r="B5128" s="1" t="s">
        <v>4862</v>
      </c>
    </row>
    <row r="5129" spans="1:2" x14ac:dyDescent="0.45">
      <c r="A5129" s="1">
        <v>0</v>
      </c>
      <c r="B5129" s="1" t="s">
        <v>4863</v>
      </c>
    </row>
    <row r="5130" spans="1:2" x14ac:dyDescent="0.45">
      <c r="A5130" s="1">
        <v>0</v>
      </c>
      <c r="B5130" s="1" t="s">
        <v>4864</v>
      </c>
    </row>
    <row r="5131" spans="1:2" x14ac:dyDescent="0.45">
      <c r="A5131" s="1">
        <v>0</v>
      </c>
      <c r="B5131" s="1" t="s">
        <v>4865</v>
      </c>
    </row>
    <row r="5132" spans="1:2" x14ac:dyDescent="0.45">
      <c r="A5132" s="1">
        <v>0</v>
      </c>
      <c r="B5132" s="1" t="s">
        <v>4866</v>
      </c>
    </row>
    <row r="5133" spans="1:2" x14ac:dyDescent="0.45">
      <c r="A5133" s="1">
        <v>0</v>
      </c>
      <c r="B5133" s="1" t="s">
        <v>4867</v>
      </c>
    </row>
    <row r="5134" spans="1:2" x14ac:dyDescent="0.45">
      <c r="A5134" s="1">
        <v>0</v>
      </c>
      <c r="B5134" s="1" t="s">
        <v>4868</v>
      </c>
    </row>
    <row r="5135" spans="1:2" x14ac:dyDescent="0.45">
      <c r="A5135" s="1">
        <v>0</v>
      </c>
      <c r="B5135" s="1" t="s">
        <v>4869</v>
      </c>
    </row>
    <row r="5136" spans="1:2" x14ac:dyDescent="0.45">
      <c r="A5136" s="1">
        <v>0</v>
      </c>
      <c r="B5136" s="1" t="s">
        <v>4870</v>
      </c>
    </row>
    <row r="5137" spans="1:2" x14ac:dyDescent="0.45">
      <c r="A5137" s="1">
        <v>0</v>
      </c>
      <c r="B5137" s="1" t="s">
        <v>4871</v>
      </c>
    </row>
    <row r="5138" spans="1:2" x14ac:dyDescent="0.45">
      <c r="A5138" s="1">
        <v>0</v>
      </c>
      <c r="B5138" s="1" t="s">
        <v>4872</v>
      </c>
    </row>
    <row r="5139" spans="1:2" x14ac:dyDescent="0.45">
      <c r="A5139" s="1">
        <v>0</v>
      </c>
      <c r="B5139" s="1" t="s">
        <v>4873</v>
      </c>
    </row>
    <row r="5140" spans="1:2" x14ac:dyDescent="0.45">
      <c r="A5140" s="1">
        <v>0</v>
      </c>
      <c r="B5140" s="1" t="s">
        <v>4874</v>
      </c>
    </row>
    <row r="5141" spans="1:2" x14ac:dyDescent="0.45">
      <c r="A5141" s="1">
        <v>0</v>
      </c>
      <c r="B5141" s="1" t="s">
        <v>4875</v>
      </c>
    </row>
    <row r="5142" spans="1:2" x14ac:dyDescent="0.45">
      <c r="A5142" s="1">
        <v>0</v>
      </c>
      <c r="B5142" s="1" t="s">
        <v>4876</v>
      </c>
    </row>
    <row r="5143" spans="1:2" x14ac:dyDescent="0.45">
      <c r="A5143" s="1">
        <v>0</v>
      </c>
      <c r="B5143" s="1" t="s">
        <v>4877</v>
      </c>
    </row>
    <row r="5144" spans="1:2" x14ac:dyDescent="0.45">
      <c r="A5144" s="1">
        <v>0</v>
      </c>
      <c r="B5144" s="1" t="s">
        <v>4878</v>
      </c>
    </row>
    <row r="5145" spans="1:2" x14ac:dyDescent="0.45">
      <c r="A5145" s="1">
        <v>0</v>
      </c>
      <c r="B5145" s="1" t="s">
        <v>4880</v>
      </c>
    </row>
    <row r="5146" spans="1:2" x14ac:dyDescent="0.45">
      <c r="A5146" s="1">
        <v>0</v>
      </c>
      <c r="B5146" s="1" t="s">
        <v>4879</v>
      </c>
    </row>
    <row r="5147" spans="1:2" x14ac:dyDescent="0.45">
      <c r="A5147" s="1">
        <v>0</v>
      </c>
      <c r="B5147" s="1" t="s">
        <v>4881</v>
      </c>
    </row>
    <row r="5148" spans="1:2" x14ac:dyDescent="0.45">
      <c r="A5148" s="1">
        <v>0</v>
      </c>
      <c r="B5148" s="1" t="s">
        <v>4882</v>
      </c>
    </row>
    <row r="5149" spans="1:2" x14ac:dyDescent="0.45">
      <c r="A5149" s="1">
        <v>0</v>
      </c>
      <c r="B5149" s="1" t="s">
        <v>4883</v>
      </c>
    </row>
    <row r="5150" spans="1:2" x14ac:dyDescent="0.45">
      <c r="A5150" s="1">
        <v>0</v>
      </c>
      <c r="B5150" s="1" t="s">
        <v>4884</v>
      </c>
    </row>
    <row r="5151" spans="1:2" x14ac:dyDescent="0.45">
      <c r="A5151" s="1">
        <v>0</v>
      </c>
      <c r="B5151" s="1" t="s">
        <v>4885</v>
      </c>
    </row>
    <row r="5152" spans="1:2" x14ac:dyDescent="0.45">
      <c r="A5152" s="1">
        <v>0</v>
      </c>
      <c r="B5152" s="1" t="s">
        <v>4886</v>
      </c>
    </row>
    <row r="5153" spans="1:2" x14ac:dyDescent="0.45">
      <c r="A5153" s="1">
        <v>0</v>
      </c>
      <c r="B5153" s="1" t="s">
        <v>4887</v>
      </c>
    </row>
    <row r="5154" spans="1:2" x14ac:dyDescent="0.45">
      <c r="A5154" s="1">
        <v>0</v>
      </c>
      <c r="B5154" s="1" t="s">
        <v>4888</v>
      </c>
    </row>
    <row r="5155" spans="1:2" x14ac:dyDescent="0.45">
      <c r="A5155" s="1">
        <v>0</v>
      </c>
      <c r="B5155" s="1" t="s">
        <v>4889</v>
      </c>
    </row>
    <row r="5156" spans="1:2" x14ac:dyDescent="0.45">
      <c r="A5156" s="1">
        <v>0</v>
      </c>
      <c r="B5156" s="1" t="s">
        <v>4890</v>
      </c>
    </row>
    <row r="5157" spans="1:2" x14ac:dyDescent="0.45">
      <c r="A5157" s="1">
        <v>0</v>
      </c>
      <c r="B5157" s="1" t="s">
        <v>4891</v>
      </c>
    </row>
    <row r="5158" spans="1:2" x14ac:dyDescent="0.45">
      <c r="A5158" s="1">
        <v>0</v>
      </c>
      <c r="B5158" s="1" t="s">
        <v>4892</v>
      </c>
    </row>
    <row r="5159" spans="1:2" x14ac:dyDescent="0.45">
      <c r="A5159" s="1">
        <v>0</v>
      </c>
      <c r="B5159" s="1" t="s">
        <v>4893</v>
      </c>
    </row>
    <row r="5160" spans="1:2" x14ac:dyDescent="0.45">
      <c r="A5160" s="1">
        <v>0</v>
      </c>
      <c r="B5160" s="1" t="s">
        <v>4894</v>
      </c>
    </row>
    <row r="5161" spans="1:2" x14ac:dyDescent="0.45">
      <c r="A5161" s="1">
        <v>0</v>
      </c>
      <c r="B5161" s="1" t="s">
        <v>4895</v>
      </c>
    </row>
    <row r="5162" spans="1:2" x14ac:dyDescent="0.45">
      <c r="A5162" s="1">
        <v>0</v>
      </c>
      <c r="B5162" s="1" t="s">
        <v>4896</v>
      </c>
    </row>
    <row r="5163" spans="1:2" x14ac:dyDescent="0.45">
      <c r="A5163" s="1">
        <v>0</v>
      </c>
      <c r="B5163" s="1" t="s">
        <v>4897</v>
      </c>
    </row>
    <row r="5164" spans="1:2" x14ac:dyDescent="0.45">
      <c r="A5164" s="1">
        <v>0</v>
      </c>
      <c r="B5164" s="1" t="s">
        <v>4898</v>
      </c>
    </row>
    <row r="5165" spans="1:2" x14ac:dyDescent="0.45">
      <c r="A5165" s="1">
        <v>0</v>
      </c>
      <c r="B5165" s="1" t="s">
        <v>4899</v>
      </c>
    </row>
    <row r="5166" spans="1:2" x14ac:dyDescent="0.45">
      <c r="A5166" s="1">
        <v>0</v>
      </c>
      <c r="B5166" s="1" t="s">
        <v>4900</v>
      </c>
    </row>
    <row r="5167" spans="1:2" x14ac:dyDescent="0.45">
      <c r="A5167" s="1">
        <v>0</v>
      </c>
      <c r="B5167" s="1" t="s">
        <v>4901</v>
      </c>
    </row>
    <row r="5168" spans="1:2" x14ac:dyDescent="0.45">
      <c r="A5168" s="1">
        <v>0</v>
      </c>
      <c r="B5168" s="1" t="s">
        <v>4902</v>
      </c>
    </row>
    <row r="5169" spans="1:2" x14ac:dyDescent="0.45">
      <c r="A5169" s="1">
        <v>0</v>
      </c>
      <c r="B5169" s="1" t="s">
        <v>4903</v>
      </c>
    </row>
    <row r="5170" spans="1:2" x14ac:dyDescent="0.45">
      <c r="A5170" s="1">
        <v>0</v>
      </c>
      <c r="B5170" s="1" t="s">
        <v>4904</v>
      </c>
    </row>
    <row r="5171" spans="1:2" x14ac:dyDescent="0.45">
      <c r="A5171" s="1">
        <v>0</v>
      </c>
      <c r="B5171" s="1" t="s">
        <v>4905</v>
      </c>
    </row>
    <row r="5172" spans="1:2" x14ac:dyDescent="0.45">
      <c r="A5172" s="1">
        <v>0</v>
      </c>
      <c r="B5172" s="1" t="s">
        <v>4906</v>
      </c>
    </row>
    <row r="5173" spans="1:2" x14ac:dyDescent="0.45">
      <c r="A5173" s="1">
        <v>0</v>
      </c>
      <c r="B5173" s="1" t="s">
        <v>4907</v>
      </c>
    </row>
    <row r="5174" spans="1:2" x14ac:dyDescent="0.45">
      <c r="A5174" s="1">
        <v>0</v>
      </c>
      <c r="B5174" s="1" t="s">
        <v>4908</v>
      </c>
    </row>
    <row r="5175" spans="1:2" x14ac:dyDescent="0.45">
      <c r="A5175" s="1">
        <v>0</v>
      </c>
      <c r="B5175" s="1" t="s">
        <v>4909</v>
      </c>
    </row>
    <row r="5176" spans="1:2" x14ac:dyDescent="0.45">
      <c r="A5176" s="1">
        <v>0</v>
      </c>
      <c r="B5176" s="1" t="s">
        <v>4910</v>
      </c>
    </row>
    <row r="5177" spans="1:2" x14ac:dyDescent="0.45">
      <c r="A5177" s="1">
        <v>0</v>
      </c>
      <c r="B5177" s="1" t="s">
        <v>4911</v>
      </c>
    </row>
    <row r="5178" spans="1:2" x14ac:dyDescent="0.45">
      <c r="A5178" s="1">
        <v>0</v>
      </c>
      <c r="B5178" s="1" t="s">
        <v>4912</v>
      </c>
    </row>
    <row r="5179" spans="1:2" x14ac:dyDescent="0.45">
      <c r="A5179" s="1">
        <v>0</v>
      </c>
      <c r="B5179" s="1" t="s">
        <v>4913</v>
      </c>
    </row>
    <row r="5180" spans="1:2" x14ac:dyDescent="0.45">
      <c r="A5180" s="1">
        <v>0</v>
      </c>
      <c r="B5180" s="1" t="s">
        <v>4914</v>
      </c>
    </row>
    <row r="5181" spans="1:2" x14ac:dyDescent="0.45">
      <c r="A5181" s="1">
        <v>0</v>
      </c>
      <c r="B5181" s="1" t="s">
        <v>4915</v>
      </c>
    </row>
    <row r="5182" spans="1:2" x14ac:dyDescent="0.45">
      <c r="A5182" s="1">
        <v>0</v>
      </c>
      <c r="B5182" s="1" t="s">
        <v>4916</v>
      </c>
    </row>
    <row r="5183" spans="1:2" x14ac:dyDescent="0.45">
      <c r="A5183" s="1">
        <v>0</v>
      </c>
      <c r="B5183" s="1" t="s">
        <v>4917</v>
      </c>
    </row>
    <row r="5184" spans="1:2" x14ac:dyDescent="0.45">
      <c r="A5184" s="1">
        <v>0</v>
      </c>
      <c r="B5184" s="1" t="s">
        <v>4918</v>
      </c>
    </row>
    <row r="5185" spans="1:2" x14ac:dyDescent="0.45">
      <c r="A5185" s="1">
        <v>0</v>
      </c>
      <c r="B5185" s="1" t="s">
        <v>4919</v>
      </c>
    </row>
    <row r="5186" spans="1:2" x14ac:dyDescent="0.45">
      <c r="A5186" s="1">
        <v>0</v>
      </c>
      <c r="B5186" s="1" t="s">
        <v>4920</v>
      </c>
    </row>
    <row r="5187" spans="1:2" x14ac:dyDescent="0.45">
      <c r="A5187" s="1">
        <v>0</v>
      </c>
      <c r="B5187" s="1" t="s">
        <v>4921</v>
      </c>
    </row>
    <row r="5188" spans="1:2" x14ac:dyDescent="0.45">
      <c r="A5188" s="1">
        <v>0</v>
      </c>
      <c r="B5188" s="1" t="s">
        <v>4922</v>
      </c>
    </row>
    <row r="5189" spans="1:2" x14ac:dyDescent="0.45">
      <c r="A5189" s="1">
        <v>0</v>
      </c>
      <c r="B5189" s="1" t="s">
        <v>4923</v>
      </c>
    </row>
    <row r="5190" spans="1:2" x14ac:dyDescent="0.45">
      <c r="A5190" s="1">
        <v>0</v>
      </c>
      <c r="B5190" s="1" t="s">
        <v>4924</v>
      </c>
    </row>
    <row r="5191" spans="1:2" x14ac:dyDescent="0.45">
      <c r="A5191" s="1">
        <v>0</v>
      </c>
      <c r="B5191" s="1" t="s">
        <v>4925</v>
      </c>
    </row>
    <row r="5192" spans="1:2" x14ac:dyDescent="0.45">
      <c r="A5192" s="1">
        <v>0</v>
      </c>
      <c r="B5192" s="1" t="s">
        <v>4926</v>
      </c>
    </row>
    <row r="5193" spans="1:2" x14ac:dyDescent="0.45">
      <c r="A5193" s="1">
        <v>0</v>
      </c>
      <c r="B5193" s="1" t="s">
        <v>4927</v>
      </c>
    </row>
    <row r="5194" spans="1:2" x14ac:dyDescent="0.45">
      <c r="A5194" s="1">
        <v>0</v>
      </c>
      <c r="B5194" s="1" t="s">
        <v>4928</v>
      </c>
    </row>
    <row r="5195" spans="1:2" x14ac:dyDescent="0.45">
      <c r="A5195" s="1">
        <v>0</v>
      </c>
      <c r="B5195" s="1" t="s">
        <v>4929</v>
      </c>
    </row>
    <row r="5196" spans="1:2" x14ac:dyDescent="0.45">
      <c r="A5196" s="1">
        <v>0</v>
      </c>
      <c r="B5196" s="1" t="s">
        <v>4930</v>
      </c>
    </row>
    <row r="5197" spans="1:2" x14ac:dyDescent="0.45">
      <c r="A5197" s="1">
        <v>0</v>
      </c>
      <c r="B5197" s="1" t="s">
        <v>4931</v>
      </c>
    </row>
    <row r="5198" spans="1:2" x14ac:dyDescent="0.45">
      <c r="A5198" s="1">
        <v>0</v>
      </c>
      <c r="B5198" s="1" t="s">
        <v>4932</v>
      </c>
    </row>
    <row r="5199" spans="1:2" x14ac:dyDescent="0.45">
      <c r="A5199" s="1">
        <v>0</v>
      </c>
      <c r="B5199" s="1" t="s">
        <v>4933</v>
      </c>
    </row>
    <row r="5200" spans="1:2" x14ac:dyDescent="0.45">
      <c r="A5200" s="1">
        <v>0</v>
      </c>
      <c r="B5200" s="1" t="s">
        <v>4934</v>
      </c>
    </row>
    <row r="5201" spans="1:2" x14ac:dyDescent="0.45">
      <c r="A5201" s="1">
        <v>0</v>
      </c>
      <c r="B5201" s="1" t="s">
        <v>4935</v>
      </c>
    </row>
    <row r="5202" spans="1:2" x14ac:dyDescent="0.45">
      <c r="A5202" s="1">
        <v>0</v>
      </c>
      <c r="B5202" s="1" t="s">
        <v>4936</v>
      </c>
    </row>
    <row r="5203" spans="1:2" x14ac:dyDescent="0.45">
      <c r="A5203" s="1">
        <v>0</v>
      </c>
      <c r="B5203" s="1" t="s">
        <v>4937</v>
      </c>
    </row>
    <row r="5204" spans="1:2" x14ac:dyDescent="0.45">
      <c r="A5204" s="1">
        <v>0</v>
      </c>
      <c r="B5204" s="1" t="s">
        <v>4938</v>
      </c>
    </row>
    <row r="5205" spans="1:2" x14ac:dyDescent="0.45">
      <c r="A5205" s="1">
        <v>0</v>
      </c>
      <c r="B5205" s="1" t="s">
        <v>4939</v>
      </c>
    </row>
    <row r="5206" spans="1:2" x14ac:dyDescent="0.45">
      <c r="A5206" s="1">
        <v>0</v>
      </c>
      <c r="B5206" s="1" t="s">
        <v>4940</v>
      </c>
    </row>
    <row r="5207" spans="1:2" x14ac:dyDescent="0.45">
      <c r="A5207" s="1">
        <v>0</v>
      </c>
      <c r="B5207" s="1" t="s">
        <v>4941</v>
      </c>
    </row>
    <row r="5208" spans="1:2" x14ac:dyDescent="0.45">
      <c r="A5208" s="1">
        <v>0</v>
      </c>
      <c r="B5208" s="1" t="s">
        <v>4942</v>
      </c>
    </row>
    <row r="5209" spans="1:2" x14ac:dyDescent="0.45">
      <c r="A5209" s="1">
        <v>0</v>
      </c>
      <c r="B5209" s="1" t="s">
        <v>4943</v>
      </c>
    </row>
    <row r="5210" spans="1:2" x14ac:dyDescent="0.45">
      <c r="A5210" s="1">
        <v>0</v>
      </c>
      <c r="B5210" s="1" t="s">
        <v>4944</v>
      </c>
    </row>
    <row r="5211" spans="1:2" x14ac:dyDescent="0.45">
      <c r="A5211" s="1">
        <v>0</v>
      </c>
      <c r="B5211" s="1" t="s">
        <v>4945</v>
      </c>
    </row>
    <row r="5212" spans="1:2" x14ac:dyDescent="0.45">
      <c r="A5212" s="1">
        <v>0</v>
      </c>
      <c r="B5212" s="1" t="s">
        <v>4946</v>
      </c>
    </row>
    <row r="5213" spans="1:2" x14ac:dyDescent="0.45">
      <c r="A5213" s="1">
        <v>0</v>
      </c>
      <c r="B5213" s="1" t="s">
        <v>4947</v>
      </c>
    </row>
    <row r="5214" spans="1:2" x14ac:dyDescent="0.45">
      <c r="A5214" s="1">
        <v>0</v>
      </c>
      <c r="B5214" s="1" t="s">
        <v>4948</v>
      </c>
    </row>
    <row r="5215" spans="1:2" x14ac:dyDescent="0.45">
      <c r="A5215" s="1">
        <v>0</v>
      </c>
      <c r="B5215" s="1" t="s">
        <v>4949</v>
      </c>
    </row>
    <row r="5216" spans="1:2" x14ac:dyDescent="0.45">
      <c r="A5216" s="1">
        <v>0</v>
      </c>
      <c r="B5216" s="1" t="s">
        <v>4950</v>
      </c>
    </row>
    <row r="5217" spans="1:2" x14ac:dyDescent="0.45">
      <c r="A5217" s="1">
        <v>0</v>
      </c>
      <c r="B5217" s="1" t="s">
        <v>4951</v>
      </c>
    </row>
    <row r="5218" spans="1:2" x14ac:dyDescent="0.45">
      <c r="A5218" s="1">
        <v>0</v>
      </c>
      <c r="B5218" s="1" t="s">
        <v>4952</v>
      </c>
    </row>
    <row r="5219" spans="1:2" x14ac:dyDescent="0.45">
      <c r="A5219" s="1">
        <v>0</v>
      </c>
      <c r="B5219" s="1" t="s">
        <v>4953</v>
      </c>
    </row>
    <row r="5220" spans="1:2" x14ac:dyDescent="0.45">
      <c r="A5220" s="1">
        <v>0</v>
      </c>
      <c r="B5220" s="1" t="s">
        <v>4954</v>
      </c>
    </row>
    <row r="5221" spans="1:2" x14ac:dyDescent="0.45">
      <c r="A5221" s="1">
        <v>0</v>
      </c>
      <c r="B5221" s="1" t="s">
        <v>4955</v>
      </c>
    </row>
    <row r="5222" spans="1:2" x14ac:dyDescent="0.45">
      <c r="A5222" s="1">
        <v>0</v>
      </c>
      <c r="B5222" s="1" t="s">
        <v>4956</v>
      </c>
    </row>
    <row r="5223" spans="1:2" x14ac:dyDescent="0.45">
      <c r="A5223" s="1">
        <v>0</v>
      </c>
      <c r="B5223" s="1" t="s">
        <v>4957</v>
      </c>
    </row>
    <row r="5224" spans="1:2" x14ac:dyDescent="0.45">
      <c r="A5224" s="1">
        <v>0</v>
      </c>
      <c r="B5224" s="1" t="s">
        <v>4958</v>
      </c>
    </row>
    <row r="5225" spans="1:2" x14ac:dyDescent="0.45">
      <c r="A5225" s="1">
        <v>0</v>
      </c>
      <c r="B5225" s="1" t="s">
        <v>4959</v>
      </c>
    </row>
    <row r="5226" spans="1:2" x14ac:dyDescent="0.45">
      <c r="A5226" s="1">
        <v>0</v>
      </c>
      <c r="B5226" s="1" t="s">
        <v>4960</v>
      </c>
    </row>
    <row r="5227" spans="1:2" x14ac:dyDescent="0.45">
      <c r="A5227" s="1">
        <v>0</v>
      </c>
      <c r="B5227" s="1" t="s">
        <v>4961</v>
      </c>
    </row>
    <row r="5228" spans="1:2" x14ac:dyDescent="0.45">
      <c r="A5228" s="1">
        <v>0</v>
      </c>
      <c r="B5228" s="1" t="s">
        <v>4962</v>
      </c>
    </row>
    <row r="5229" spans="1:2" x14ac:dyDescent="0.45">
      <c r="A5229" s="1">
        <v>0</v>
      </c>
      <c r="B5229" s="1" t="s">
        <v>4963</v>
      </c>
    </row>
    <row r="5230" spans="1:2" x14ac:dyDescent="0.45">
      <c r="A5230" s="1">
        <v>0</v>
      </c>
      <c r="B5230" s="1" t="s">
        <v>4964</v>
      </c>
    </row>
    <row r="5231" spans="1:2" x14ac:dyDescent="0.45">
      <c r="A5231" s="1">
        <v>0</v>
      </c>
      <c r="B5231" s="1" t="s">
        <v>4965</v>
      </c>
    </row>
    <row r="5232" spans="1:2" x14ac:dyDescent="0.45">
      <c r="A5232" s="1">
        <v>0</v>
      </c>
      <c r="B5232" s="1" t="s">
        <v>4966</v>
      </c>
    </row>
    <row r="5233" spans="1:2" x14ac:dyDescent="0.45">
      <c r="A5233" s="1">
        <v>0</v>
      </c>
      <c r="B5233" s="1" t="s">
        <v>4967</v>
      </c>
    </row>
    <row r="5234" spans="1:2" x14ac:dyDescent="0.45">
      <c r="A5234" s="1">
        <v>0</v>
      </c>
      <c r="B5234" s="1" t="s">
        <v>4968</v>
      </c>
    </row>
    <row r="5235" spans="1:2" x14ac:dyDescent="0.45">
      <c r="A5235" s="1">
        <v>0</v>
      </c>
      <c r="B5235" s="1" t="s">
        <v>4969</v>
      </c>
    </row>
    <row r="5236" spans="1:2" x14ac:dyDescent="0.45">
      <c r="A5236" s="1">
        <v>0</v>
      </c>
      <c r="B5236" s="1" t="s">
        <v>4970</v>
      </c>
    </row>
    <row r="5237" spans="1:2" x14ac:dyDescent="0.45">
      <c r="A5237" s="1">
        <v>0</v>
      </c>
      <c r="B5237" s="1" t="s">
        <v>4971</v>
      </c>
    </row>
    <row r="5238" spans="1:2" x14ac:dyDescent="0.45">
      <c r="A5238" s="1">
        <v>0</v>
      </c>
      <c r="B5238" s="1" t="s">
        <v>4972</v>
      </c>
    </row>
    <row r="5239" spans="1:2" x14ac:dyDescent="0.45">
      <c r="A5239" s="1">
        <v>0</v>
      </c>
      <c r="B5239" s="1" t="s">
        <v>4973</v>
      </c>
    </row>
    <row r="5240" spans="1:2" x14ac:dyDescent="0.45">
      <c r="A5240" s="1">
        <v>0</v>
      </c>
      <c r="B5240" s="1" t="s">
        <v>4974</v>
      </c>
    </row>
    <row r="5241" spans="1:2" x14ac:dyDescent="0.45">
      <c r="A5241" s="1">
        <v>0</v>
      </c>
      <c r="B5241" s="1" t="s">
        <v>4975</v>
      </c>
    </row>
    <row r="5242" spans="1:2" x14ac:dyDescent="0.45">
      <c r="A5242" s="1">
        <v>0</v>
      </c>
      <c r="B5242" s="1" t="s">
        <v>4976</v>
      </c>
    </row>
    <row r="5243" spans="1:2" x14ac:dyDescent="0.45">
      <c r="A5243" s="1">
        <v>0</v>
      </c>
      <c r="B5243" s="1" t="s">
        <v>4977</v>
      </c>
    </row>
    <row r="5244" spans="1:2" x14ac:dyDescent="0.45">
      <c r="A5244" s="1">
        <v>0</v>
      </c>
      <c r="B5244" s="1" t="s">
        <v>4978</v>
      </c>
    </row>
    <row r="5245" spans="1:2" x14ac:dyDescent="0.45">
      <c r="A5245" s="1">
        <v>0</v>
      </c>
      <c r="B5245" s="1" t="s">
        <v>4979</v>
      </c>
    </row>
    <row r="5246" spans="1:2" x14ac:dyDescent="0.45">
      <c r="A5246" s="1">
        <v>0</v>
      </c>
      <c r="B5246" s="1" t="s">
        <v>4980</v>
      </c>
    </row>
    <row r="5247" spans="1:2" x14ac:dyDescent="0.45">
      <c r="A5247" s="1">
        <v>0</v>
      </c>
      <c r="B5247" s="1" t="s">
        <v>4981</v>
      </c>
    </row>
    <row r="5248" spans="1:2" x14ac:dyDescent="0.45">
      <c r="A5248" s="1">
        <v>0</v>
      </c>
      <c r="B5248" s="1" t="s">
        <v>4982</v>
      </c>
    </row>
    <row r="5249" spans="1:2" x14ac:dyDescent="0.45">
      <c r="A5249" s="1">
        <v>0</v>
      </c>
      <c r="B5249" s="1" t="s">
        <v>4983</v>
      </c>
    </row>
    <row r="5250" spans="1:2" x14ac:dyDescent="0.45">
      <c r="A5250" s="1">
        <v>0</v>
      </c>
      <c r="B5250" s="1" t="s">
        <v>4984</v>
      </c>
    </row>
    <row r="5251" spans="1:2" x14ac:dyDescent="0.45">
      <c r="A5251" s="1">
        <v>0</v>
      </c>
      <c r="B5251" s="1" t="s">
        <v>4985</v>
      </c>
    </row>
    <row r="5252" spans="1:2" x14ac:dyDescent="0.45">
      <c r="A5252" s="1">
        <v>0</v>
      </c>
      <c r="B5252" s="1" t="s">
        <v>4986</v>
      </c>
    </row>
    <row r="5253" spans="1:2" x14ac:dyDescent="0.45">
      <c r="A5253" s="1">
        <v>0</v>
      </c>
      <c r="B5253" s="1" t="s">
        <v>4987</v>
      </c>
    </row>
    <row r="5254" spans="1:2" x14ac:dyDescent="0.45">
      <c r="A5254" s="1">
        <v>0</v>
      </c>
      <c r="B5254" s="1" t="s">
        <v>4988</v>
      </c>
    </row>
    <row r="5255" spans="1:2" x14ac:dyDescent="0.45">
      <c r="A5255" s="1">
        <v>0</v>
      </c>
      <c r="B5255" s="1" t="s">
        <v>4989</v>
      </c>
    </row>
    <row r="5256" spans="1:2" x14ac:dyDescent="0.45">
      <c r="A5256" s="1">
        <v>0</v>
      </c>
      <c r="B5256" s="1" t="s">
        <v>4990</v>
      </c>
    </row>
    <row r="5257" spans="1:2" x14ac:dyDescent="0.45">
      <c r="A5257" s="1">
        <v>0</v>
      </c>
      <c r="B5257" s="1" t="s">
        <v>4991</v>
      </c>
    </row>
    <row r="5258" spans="1:2" x14ac:dyDescent="0.45">
      <c r="A5258" s="1">
        <v>0</v>
      </c>
      <c r="B5258" s="1" t="s">
        <v>4992</v>
      </c>
    </row>
    <row r="5259" spans="1:2" x14ac:dyDescent="0.45">
      <c r="A5259" s="1">
        <v>0</v>
      </c>
      <c r="B5259" s="1" t="s">
        <v>4993</v>
      </c>
    </row>
    <row r="5260" spans="1:2" x14ac:dyDescent="0.45">
      <c r="A5260" s="1">
        <v>0</v>
      </c>
      <c r="B5260" s="1" t="s">
        <v>4994</v>
      </c>
    </row>
    <row r="5261" spans="1:2" x14ac:dyDescent="0.45">
      <c r="A5261" s="1">
        <v>0</v>
      </c>
      <c r="B5261" s="1" t="s">
        <v>4995</v>
      </c>
    </row>
    <row r="5262" spans="1:2" x14ac:dyDescent="0.45">
      <c r="A5262" s="1">
        <v>0</v>
      </c>
      <c r="B5262" s="1" t="s">
        <v>4996</v>
      </c>
    </row>
    <row r="5263" spans="1:2" x14ac:dyDescent="0.45">
      <c r="A5263" s="1">
        <v>0</v>
      </c>
      <c r="B5263" s="1" t="s">
        <v>4997</v>
      </c>
    </row>
    <row r="5264" spans="1:2" x14ac:dyDescent="0.45">
      <c r="A5264" s="1">
        <v>0</v>
      </c>
      <c r="B5264" s="1" t="s">
        <v>4998</v>
      </c>
    </row>
    <row r="5265" spans="1:2" x14ac:dyDescent="0.45">
      <c r="A5265" s="1">
        <v>0</v>
      </c>
      <c r="B5265" s="1" t="s">
        <v>5001</v>
      </c>
    </row>
    <row r="5266" spans="1:2" x14ac:dyDescent="0.45">
      <c r="A5266" s="1">
        <v>0</v>
      </c>
      <c r="B5266" s="1" t="s">
        <v>4999</v>
      </c>
    </row>
    <row r="5267" spans="1:2" x14ac:dyDescent="0.45">
      <c r="A5267" s="1">
        <v>0</v>
      </c>
      <c r="B5267" s="1" t="s">
        <v>5000</v>
      </c>
    </row>
    <row r="5268" spans="1:2" x14ac:dyDescent="0.45">
      <c r="A5268" s="1">
        <v>0</v>
      </c>
      <c r="B5268" s="1" t="s">
        <v>5002</v>
      </c>
    </row>
    <row r="5269" spans="1:2" x14ac:dyDescent="0.45">
      <c r="A5269" s="1">
        <v>0</v>
      </c>
      <c r="B5269" s="1" t="s">
        <v>5003</v>
      </c>
    </row>
    <row r="5270" spans="1:2" x14ac:dyDescent="0.45">
      <c r="A5270" s="1">
        <v>0</v>
      </c>
      <c r="B5270" s="1" t="s">
        <v>5004</v>
      </c>
    </row>
    <row r="5271" spans="1:2" x14ac:dyDescent="0.45">
      <c r="A5271" s="1">
        <v>0</v>
      </c>
      <c r="B5271" s="1" t="s">
        <v>5005</v>
      </c>
    </row>
    <row r="5272" spans="1:2" x14ac:dyDescent="0.45">
      <c r="A5272" s="1">
        <v>0</v>
      </c>
      <c r="B5272" s="1" t="s">
        <v>5006</v>
      </c>
    </row>
    <row r="5273" spans="1:2" x14ac:dyDescent="0.45">
      <c r="A5273" s="1">
        <v>0</v>
      </c>
      <c r="B5273" s="1" t="s">
        <v>5007</v>
      </c>
    </row>
    <row r="5274" spans="1:2" x14ac:dyDescent="0.45">
      <c r="A5274" s="1">
        <v>0</v>
      </c>
      <c r="B5274" s="1" t="s">
        <v>5008</v>
      </c>
    </row>
    <row r="5275" spans="1:2" x14ac:dyDescent="0.45">
      <c r="A5275" s="1">
        <v>0</v>
      </c>
      <c r="B5275" s="1" t="s">
        <v>5009</v>
      </c>
    </row>
    <row r="5276" spans="1:2" x14ac:dyDescent="0.45">
      <c r="A5276" s="1">
        <v>0</v>
      </c>
      <c r="B5276" s="1" t="s">
        <v>5010</v>
      </c>
    </row>
    <row r="5277" spans="1:2" x14ac:dyDescent="0.45">
      <c r="A5277" s="1">
        <v>0</v>
      </c>
      <c r="B5277" s="1" t="s">
        <v>5011</v>
      </c>
    </row>
    <row r="5278" spans="1:2" x14ac:dyDescent="0.45">
      <c r="A5278" s="1">
        <v>0</v>
      </c>
      <c r="B5278" s="1" t="s">
        <v>5012</v>
      </c>
    </row>
    <row r="5279" spans="1:2" x14ac:dyDescent="0.45">
      <c r="A5279" s="1">
        <v>0</v>
      </c>
      <c r="B5279" s="1" t="s">
        <v>5013</v>
      </c>
    </row>
    <row r="5280" spans="1:2" x14ac:dyDescent="0.45">
      <c r="A5280" s="1">
        <v>0</v>
      </c>
      <c r="B5280" s="1" t="s">
        <v>5014</v>
      </c>
    </row>
    <row r="5281" spans="1:2" x14ac:dyDescent="0.45">
      <c r="A5281" s="1">
        <v>0</v>
      </c>
      <c r="B5281" s="1" t="s">
        <v>5015</v>
      </c>
    </row>
    <row r="5282" spans="1:2" x14ac:dyDescent="0.45">
      <c r="A5282" s="1">
        <v>0</v>
      </c>
      <c r="B5282" s="1" t="s">
        <v>5016</v>
      </c>
    </row>
    <row r="5283" spans="1:2" x14ac:dyDescent="0.45">
      <c r="A5283" s="1">
        <v>0</v>
      </c>
      <c r="B5283" s="1" t="s">
        <v>5017</v>
      </c>
    </row>
    <row r="5284" spans="1:2" x14ac:dyDescent="0.45">
      <c r="A5284" s="1">
        <v>0</v>
      </c>
      <c r="B5284" s="1" t="s">
        <v>5018</v>
      </c>
    </row>
    <row r="5285" spans="1:2" x14ac:dyDescent="0.45">
      <c r="A5285" s="1">
        <v>0</v>
      </c>
      <c r="B5285" s="1" t="s">
        <v>5019</v>
      </c>
    </row>
    <row r="5286" spans="1:2" x14ac:dyDescent="0.45">
      <c r="A5286" s="1">
        <v>0</v>
      </c>
      <c r="B5286" s="1" t="s">
        <v>5020</v>
      </c>
    </row>
    <row r="5287" spans="1:2" x14ac:dyDescent="0.45">
      <c r="A5287" s="1">
        <v>0</v>
      </c>
      <c r="B5287" s="1" t="s">
        <v>5021</v>
      </c>
    </row>
    <row r="5288" spans="1:2" x14ac:dyDescent="0.45">
      <c r="A5288" s="1">
        <v>0</v>
      </c>
      <c r="B5288" s="1" t="s">
        <v>5022</v>
      </c>
    </row>
    <row r="5289" spans="1:2" x14ac:dyDescent="0.45">
      <c r="A5289" s="1">
        <v>0</v>
      </c>
      <c r="B5289" s="1" t="s">
        <v>5023</v>
      </c>
    </row>
    <row r="5290" spans="1:2" x14ac:dyDescent="0.45">
      <c r="A5290" s="1">
        <v>0</v>
      </c>
      <c r="B5290" s="1" t="s">
        <v>5024</v>
      </c>
    </row>
    <row r="5291" spans="1:2" x14ac:dyDescent="0.45">
      <c r="A5291" s="1">
        <v>0</v>
      </c>
      <c r="B5291" s="1" t="s">
        <v>5025</v>
      </c>
    </row>
    <row r="5292" spans="1:2" x14ac:dyDescent="0.45">
      <c r="A5292" s="1">
        <v>0</v>
      </c>
      <c r="B5292" s="1" t="s">
        <v>5026</v>
      </c>
    </row>
    <row r="5293" spans="1:2" x14ac:dyDescent="0.45">
      <c r="A5293" s="1">
        <v>0</v>
      </c>
      <c r="B5293" s="1" t="s">
        <v>5027</v>
      </c>
    </row>
    <row r="5294" spans="1:2" x14ac:dyDescent="0.45">
      <c r="A5294" s="1">
        <v>0</v>
      </c>
      <c r="B5294" s="1" t="s">
        <v>5028</v>
      </c>
    </row>
    <row r="5295" spans="1:2" x14ac:dyDescent="0.45">
      <c r="A5295" s="1">
        <v>0</v>
      </c>
      <c r="B5295" s="1" t="s">
        <v>5029</v>
      </c>
    </row>
    <row r="5296" spans="1:2" x14ac:dyDescent="0.45">
      <c r="A5296" s="1">
        <v>0</v>
      </c>
      <c r="B5296" s="1" t="s">
        <v>5030</v>
      </c>
    </row>
    <row r="5297" spans="1:2" x14ac:dyDescent="0.45">
      <c r="A5297" s="1">
        <v>0</v>
      </c>
      <c r="B5297" s="1" t="s">
        <v>5031</v>
      </c>
    </row>
    <row r="5298" spans="1:2" x14ac:dyDescent="0.45">
      <c r="A5298" s="1">
        <v>0</v>
      </c>
      <c r="B5298" s="1" t="s">
        <v>5032</v>
      </c>
    </row>
    <row r="5299" spans="1:2" x14ac:dyDescent="0.45">
      <c r="A5299" s="1">
        <v>0</v>
      </c>
      <c r="B5299" s="1" t="s">
        <v>5033</v>
      </c>
    </row>
    <row r="5300" spans="1:2" x14ac:dyDescent="0.45">
      <c r="A5300" s="1">
        <v>0</v>
      </c>
      <c r="B5300" s="1" t="s">
        <v>5034</v>
      </c>
    </row>
    <row r="5301" spans="1:2" x14ac:dyDescent="0.45">
      <c r="A5301" s="1">
        <v>0</v>
      </c>
      <c r="B5301" s="1" t="s">
        <v>5035</v>
      </c>
    </row>
    <row r="5302" spans="1:2" x14ac:dyDescent="0.45">
      <c r="A5302" s="1">
        <v>0</v>
      </c>
      <c r="B5302" s="1" t="s">
        <v>5036</v>
      </c>
    </row>
    <row r="5303" spans="1:2" x14ac:dyDescent="0.45">
      <c r="A5303" s="1">
        <v>0</v>
      </c>
      <c r="B5303" s="1" t="s">
        <v>5037</v>
      </c>
    </row>
    <row r="5304" spans="1:2" x14ac:dyDescent="0.45">
      <c r="A5304" s="1">
        <v>0</v>
      </c>
      <c r="B5304" s="1" t="s">
        <v>5038</v>
      </c>
    </row>
    <row r="5305" spans="1:2" x14ac:dyDescent="0.45">
      <c r="A5305" s="1">
        <v>0</v>
      </c>
      <c r="B5305" s="1" t="s">
        <v>5039</v>
      </c>
    </row>
    <row r="5306" spans="1:2" x14ac:dyDescent="0.45">
      <c r="A5306" s="1">
        <v>0</v>
      </c>
      <c r="B5306" s="1" t="s">
        <v>5040</v>
      </c>
    </row>
    <row r="5307" spans="1:2" x14ac:dyDescent="0.45">
      <c r="A5307" s="1">
        <v>0</v>
      </c>
      <c r="B5307" s="1" t="s">
        <v>5041</v>
      </c>
    </row>
    <row r="5308" spans="1:2" x14ac:dyDescent="0.45">
      <c r="A5308" s="1">
        <v>0</v>
      </c>
      <c r="B5308" s="1" t="s">
        <v>5042</v>
      </c>
    </row>
    <row r="5309" spans="1:2" x14ac:dyDescent="0.45">
      <c r="A5309" s="1">
        <v>0</v>
      </c>
      <c r="B5309" s="1" t="s">
        <v>5043</v>
      </c>
    </row>
    <row r="5310" spans="1:2" x14ac:dyDescent="0.45">
      <c r="A5310" s="1">
        <v>0</v>
      </c>
      <c r="B5310" s="1" t="s">
        <v>5044</v>
      </c>
    </row>
    <row r="5311" spans="1:2" x14ac:dyDescent="0.45">
      <c r="A5311" s="1">
        <v>0</v>
      </c>
      <c r="B5311" s="1" t="s">
        <v>5045</v>
      </c>
    </row>
    <row r="5312" spans="1:2" x14ac:dyDescent="0.45">
      <c r="A5312" s="1">
        <v>0</v>
      </c>
      <c r="B5312" s="1" t="s">
        <v>5046</v>
      </c>
    </row>
    <row r="5313" spans="1:2" x14ac:dyDescent="0.45">
      <c r="A5313" s="1">
        <v>0</v>
      </c>
      <c r="B5313" s="1" t="s">
        <v>5047</v>
      </c>
    </row>
    <row r="5314" spans="1:2" x14ac:dyDescent="0.45">
      <c r="A5314" s="1">
        <v>0</v>
      </c>
      <c r="B5314" s="1" t="s">
        <v>5048</v>
      </c>
    </row>
    <row r="5315" spans="1:2" x14ac:dyDescent="0.45">
      <c r="A5315" s="1">
        <v>0</v>
      </c>
      <c r="B5315" s="1" t="s">
        <v>5049</v>
      </c>
    </row>
    <row r="5316" spans="1:2" x14ac:dyDescent="0.45">
      <c r="A5316" s="1">
        <v>0</v>
      </c>
      <c r="B5316" s="1" t="s">
        <v>5050</v>
      </c>
    </row>
    <row r="5317" spans="1:2" x14ac:dyDescent="0.45">
      <c r="A5317" s="1">
        <v>0</v>
      </c>
      <c r="B5317" s="1" t="s">
        <v>5051</v>
      </c>
    </row>
    <row r="5318" spans="1:2" x14ac:dyDescent="0.45">
      <c r="A5318" s="1">
        <v>0</v>
      </c>
      <c r="B5318" s="1" t="s">
        <v>5052</v>
      </c>
    </row>
    <row r="5319" spans="1:2" x14ac:dyDescent="0.45">
      <c r="A5319" s="1">
        <v>0</v>
      </c>
      <c r="B5319" s="1" t="s">
        <v>5053</v>
      </c>
    </row>
    <row r="5320" spans="1:2" x14ac:dyDescent="0.45">
      <c r="A5320" s="1">
        <v>0</v>
      </c>
      <c r="B5320" s="1" t="s">
        <v>5054</v>
      </c>
    </row>
    <row r="5321" spans="1:2" x14ac:dyDescent="0.45">
      <c r="A5321" s="1">
        <v>0</v>
      </c>
      <c r="B5321" s="1" t="s">
        <v>5055</v>
      </c>
    </row>
    <row r="5322" spans="1:2" x14ac:dyDescent="0.45">
      <c r="A5322" s="1">
        <v>0</v>
      </c>
      <c r="B5322" s="1" t="s">
        <v>5056</v>
      </c>
    </row>
    <row r="5323" spans="1:2" x14ac:dyDescent="0.45">
      <c r="A5323" s="1">
        <v>0</v>
      </c>
      <c r="B5323" s="1" t="s">
        <v>5057</v>
      </c>
    </row>
    <row r="5324" spans="1:2" x14ac:dyDescent="0.45">
      <c r="A5324" s="1">
        <v>0</v>
      </c>
      <c r="B5324" s="1" t="s">
        <v>5058</v>
      </c>
    </row>
    <row r="5325" spans="1:2" x14ac:dyDescent="0.45">
      <c r="A5325" s="1">
        <v>0</v>
      </c>
      <c r="B5325" s="1" t="s">
        <v>5059</v>
      </c>
    </row>
    <row r="5326" spans="1:2" x14ac:dyDescent="0.45">
      <c r="A5326" s="1">
        <v>0</v>
      </c>
      <c r="B5326" s="1" t="s">
        <v>5060</v>
      </c>
    </row>
    <row r="5327" spans="1:2" x14ac:dyDescent="0.45">
      <c r="A5327" s="1">
        <v>0</v>
      </c>
      <c r="B5327" s="1" t="s">
        <v>5061</v>
      </c>
    </row>
    <row r="5328" spans="1:2" x14ac:dyDescent="0.45">
      <c r="A5328" s="1">
        <v>0</v>
      </c>
      <c r="B5328" s="1" t="s">
        <v>5062</v>
      </c>
    </row>
    <row r="5329" spans="1:2" x14ac:dyDescent="0.45">
      <c r="A5329" s="1">
        <v>0</v>
      </c>
      <c r="B5329" s="1" t="s">
        <v>5063</v>
      </c>
    </row>
    <row r="5330" spans="1:2" x14ac:dyDescent="0.45">
      <c r="A5330" s="1">
        <v>0</v>
      </c>
      <c r="B5330" s="1" t="s">
        <v>5064</v>
      </c>
    </row>
    <row r="5331" spans="1:2" x14ac:dyDescent="0.45">
      <c r="A5331" s="1">
        <v>0</v>
      </c>
      <c r="B5331" s="1" t="s">
        <v>5065</v>
      </c>
    </row>
    <row r="5332" spans="1:2" x14ac:dyDescent="0.45">
      <c r="A5332" s="1">
        <v>0</v>
      </c>
      <c r="B5332" s="1" t="s">
        <v>5066</v>
      </c>
    </row>
    <row r="5333" spans="1:2" x14ac:dyDescent="0.45">
      <c r="A5333" s="1">
        <v>0</v>
      </c>
      <c r="B5333" s="1" t="s">
        <v>5067</v>
      </c>
    </row>
    <row r="5334" spans="1:2" x14ac:dyDescent="0.45">
      <c r="A5334" s="1">
        <v>0</v>
      </c>
      <c r="B5334" s="1" t="s">
        <v>5068</v>
      </c>
    </row>
    <row r="5335" spans="1:2" x14ac:dyDescent="0.45">
      <c r="A5335" s="1">
        <v>0</v>
      </c>
      <c r="B5335" s="1" t="s">
        <v>5069</v>
      </c>
    </row>
    <row r="5336" spans="1:2" x14ac:dyDescent="0.45">
      <c r="A5336" s="1">
        <v>0</v>
      </c>
      <c r="B5336" s="1" t="s">
        <v>5070</v>
      </c>
    </row>
    <row r="5337" spans="1:2" x14ac:dyDescent="0.45">
      <c r="A5337" s="1">
        <v>0</v>
      </c>
      <c r="B5337" s="1" t="s">
        <v>5071</v>
      </c>
    </row>
    <row r="5338" spans="1:2" x14ac:dyDescent="0.45">
      <c r="A5338" s="1">
        <v>0</v>
      </c>
      <c r="B5338" s="1" t="s">
        <v>5072</v>
      </c>
    </row>
    <row r="5339" spans="1:2" x14ac:dyDescent="0.45">
      <c r="A5339" s="1">
        <v>0</v>
      </c>
      <c r="B5339" s="1" t="s">
        <v>5073</v>
      </c>
    </row>
    <row r="5340" spans="1:2" x14ac:dyDescent="0.45">
      <c r="A5340" s="1">
        <v>0</v>
      </c>
      <c r="B5340" s="1" t="s">
        <v>5074</v>
      </c>
    </row>
    <row r="5341" spans="1:2" x14ac:dyDescent="0.45">
      <c r="A5341" s="1">
        <v>0</v>
      </c>
      <c r="B5341" s="1" t="s">
        <v>5075</v>
      </c>
    </row>
    <row r="5342" spans="1:2" x14ac:dyDescent="0.45">
      <c r="A5342" s="1">
        <v>0</v>
      </c>
      <c r="B5342" s="1" t="s">
        <v>5076</v>
      </c>
    </row>
    <row r="5343" spans="1:2" x14ac:dyDescent="0.45">
      <c r="A5343" s="1">
        <v>0</v>
      </c>
      <c r="B5343" s="1" t="s">
        <v>5077</v>
      </c>
    </row>
    <row r="5344" spans="1:2" x14ac:dyDescent="0.45">
      <c r="A5344" s="1">
        <v>0</v>
      </c>
      <c r="B5344" s="1" t="s">
        <v>5078</v>
      </c>
    </row>
    <row r="5345" spans="1:2" x14ac:dyDescent="0.45">
      <c r="A5345" s="1">
        <v>0</v>
      </c>
      <c r="B5345" s="1" t="s">
        <v>5079</v>
      </c>
    </row>
    <row r="5346" spans="1:2" x14ac:dyDescent="0.45">
      <c r="A5346" s="1">
        <v>0</v>
      </c>
      <c r="B5346" s="1" t="s">
        <v>5080</v>
      </c>
    </row>
    <row r="5347" spans="1:2" x14ac:dyDescent="0.45">
      <c r="A5347" s="1">
        <v>0</v>
      </c>
      <c r="B5347" s="1" t="s">
        <v>5081</v>
      </c>
    </row>
    <row r="5348" spans="1:2" x14ac:dyDescent="0.45">
      <c r="A5348" s="1">
        <v>0</v>
      </c>
      <c r="B5348" s="1" t="s">
        <v>5082</v>
      </c>
    </row>
    <row r="5349" spans="1:2" x14ac:dyDescent="0.45">
      <c r="A5349" s="1">
        <v>0</v>
      </c>
      <c r="B5349" s="1" t="s">
        <v>5083</v>
      </c>
    </row>
    <row r="5350" spans="1:2" x14ac:dyDescent="0.45">
      <c r="A5350" s="1">
        <v>0</v>
      </c>
      <c r="B5350" s="1" t="s">
        <v>5084</v>
      </c>
    </row>
    <row r="5351" spans="1:2" x14ac:dyDescent="0.45">
      <c r="A5351" s="1">
        <v>0</v>
      </c>
      <c r="B5351" s="1" t="s">
        <v>5085</v>
      </c>
    </row>
    <row r="5352" spans="1:2" x14ac:dyDescent="0.45">
      <c r="A5352" s="1">
        <v>0</v>
      </c>
      <c r="B5352" s="1" t="s">
        <v>5086</v>
      </c>
    </row>
    <row r="5353" spans="1:2" x14ac:dyDescent="0.45">
      <c r="A5353" s="1">
        <v>0</v>
      </c>
      <c r="B5353" s="1" t="s">
        <v>5087</v>
      </c>
    </row>
    <row r="5354" spans="1:2" x14ac:dyDescent="0.45">
      <c r="A5354" s="1">
        <v>0</v>
      </c>
      <c r="B5354" s="1" t="s">
        <v>5088</v>
      </c>
    </row>
    <row r="5355" spans="1:2" x14ac:dyDescent="0.45">
      <c r="A5355" s="1">
        <v>0</v>
      </c>
      <c r="B5355" s="1" t="s">
        <v>5089</v>
      </c>
    </row>
    <row r="5356" spans="1:2" x14ac:dyDescent="0.45">
      <c r="A5356" s="1">
        <v>0</v>
      </c>
      <c r="B5356" s="1" t="s">
        <v>5090</v>
      </c>
    </row>
    <row r="5357" spans="1:2" x14ac:dyDescent="0.45">
      <c r="A5357" s="1">
        <v>0</v>
      </c>
      <c r="B5357" s="1" t="s">
        <v>5091</v>
      </c>
    </row>
    <row r="5358" spans="1:2" x14ac:dyDescent="0.45">
      <c r="A5358" s="1">
        <v>0</v>
      </c>
      <c r="B5358" s="1" t="s">
        <v>5092</v>
      </c>
    </row>
    <row r="5359" spans="1:2" x14ac:dyDescent="0.45">
      <c r="A5359" s="1">
        <v>0</v>
      </c>
      <c r="B5359" s="1" t="s">
        <v>5093</v>
      </c>
    </row>
    <row r="5360" spans="1:2" x14ac:dyDescent="0.45">
      <c r="A5360" s="1">
        <v>0</v>
      </c>
      <c r="B5360" s="1" t="s">
        <v>5094</v>
      </c>
    </row>
    <row r="5361" spans="1:2" x14ac:dyDescent="0.45">
      <c r="A5361" s="1">
        <v>0</v>
      </c>
      <c r="B5361" s="1" t="s">
        <v>5095</v>
      </c>
    </row>
    <row r="5362" spans="1:2" x14ac:dyDescent="0.45">
      <c r="A5362" s="1">
        <v>0</v>
      </c>
      <c r="B5362" s="1" t="s">
        <v>5096</v>
      </c>
    </row>
    <row r="5363" spans="1:2" x14ac:dyDescent="0.45">
      <c r="A5363" s="1">
        <v>0</v>
      </c>
      <c r="B5363" s="1" t="s">
        <v>5097</v>
      </c>
    </row>
    <row r="5364" spans="1:2" x14ac:dyDescent="0.45">
      <c r="A5364" s="1">
        <v>0</v>
      </c>
      <c r="B5364" s="1" t="s">
        <v>5098</v>
      </c>
    </row>
    <row r="5365" spans="1:2" x14ac:dyDescent="0.45">
      <c r="A5365" s="1">
        <v>0</v>
      </c>
      <c r="B5365" s="1" t="s">
        <v>5099</v>
      </c>
    </row>
    <row r="5366" spans="1:2" x14ac:dyDescent="0.45">
      <c r="A5366" s="1">
        <v>0</v>
      </c>
      <c r="B5366" s="1" t="s">
        <v>5100</v>
      </c>
    </row>
    <row r="5367" spans="1:2" x14ac:dyDescent="0.45">
      <c r="A5367" s="1">
        <v>0</v>
      </c>
      <c r="B5367" s="1" t="s">
        <v>5101</v>
      </c>
    </row>
    <row r="5368" spans="1:2" x14ac:dyDescent="0.45">
      <c r="A5368" s="1">
        <v>0</v>
      </c>
      <c r="B5368" s="1" t="s">
        <v>5102</v>
      </c>
    </row>
    <row r="5369" spans="1:2" x14ac:dyDescent="0.45">
      <c r="A5369" s="1">
        <v>0</v>
      </c>
      <c r="B5369" s="1" t="s">
        <v>5103</v>
      </c>
    </row>
    <row r="5370" spans="1:2" x14ac:dyDescent="0.45">
      <c r="A5370" s="1">
        <v>0</v>
      </c>
      <c r="B5370" s="1" t="s">
        <v>5104</v>
      </c>
    </row>
    <row r="5371" spans="1:2" x14ac:dyDescent="0.45">
      <c r="A5371" s="1">
        <v>0</v>
      </c>
      <c r="B5371" s="1" t="s">
        <v>5105</v>
      </c>
    </row>
    <row r="5372" spans="1:2" x14ac:dyDescent="0.45">
      <c r="A5372" s="1">
        <v>0</v>
      </c>
      <c r="B5372" s="1" t="s">
        <v>5106</v>
      </c>
    </row>
    <row r="5373" spans="1:2" x14ac:dyDescent="0.45">
      <c r="A5373" s="1">
        <v>0</v>
      </c>
      <c r="B5373" s="1" t="s">
        <v>5107</v>
      </c>
    </row>
    <row r="5374" spans="1:2" x14ac:dyDescent="0.45">
      <c r="A5374" s="1">
        <v>0</v>
      </c>
      <c r="B5374" s="1" t="s">
        <v>5108</v>
      </c>
    </row>
    <row r="5375" spans="1:2" x14ac:dyDescent="0.45">
      <c r="A5375" s="1">
        <v>0</v>
      </c>
      <c r="B5375" s="1" t="s">
        <v>5109</v>
      </c>
    </row>
    <row r="5376" spans="1:2" x14ac:dyDescent="0.45">
      <c r="A5376" s="1">
        <v>0</v>
      </c>
      <c r="B5376" s="1" t="s">
        <v>5110</v>
      </c>
    </row>
    <row r="5377" spans="1:2" x14ac:dyDescent="0.45">
      <c r="A5377" s="1">
        <v>0</v>
      </c>
      <c r="B5377" s="1" t="s">
        <v>5111</v>
      </c>
    </row>
    <row r="5378" spans="1:2" x14ac:dyDescent="0.45">
      <c r="A5378" s="1">
        <v>0</v>
      </c>
      <c r="B5378" s="1" t="s">
        <v>5112</v>
      </c>
    </row>
    <row r="5379" spans="1:2" x14ac:dyDescent="0.45">
      <c r="A5379" s="1">
        <v>0</v>
      </c>
      <c r="B5379" s="1" t="s">
        <v>5113</v>
      </c>
    </row>
    <row r="5380" spans="1:2" x14ac:dyDescent="0.45">
      <c r="A5380" s="1">
        <v>0</v>
      </c>
      <c r="B5380" s="1" t="s">
        <v>5114</v>
      </c>
    </row>
    <row r="5381" spans="1:2" x14ac:dyDescent="0.45">
      <c r="A5381" s="1">
        <v>0</v>
      </c>
      <c r="B5381" s="1" t="s">
        <v>5115</v>
      </c>
    </row>
    <row r="5382" spans="1:2" x14ac:dyDescent="0.45">
      <c r="A5382" s="1">
        <v>0</v>
      </c>
      <c r="B5382" s="1" t="s">
        <v>5116</v>
      </c>
    </row>
    <row r="5383" spans="1:2" x14ac:dyDescent="0.45">
      <c r="A5383" s="1">
        <v>0</v>
      </c>
      <c r="B5383" s="1" t="s">
        <v>5117</v>
      </c>
    </row>
    <row r="5384" spans="1:2" x14ac:dyDescent="0.45">
      <c r="A5384" s="1">
        <v>0</v>
      </c>
      <c r="B5384" s="1" t="s">
        <v>5118</v>
      </c>
    </row>
    <row r="5385" spans="1:2" x14ac:dyDescent="0.45">
      <c r="A5385" s="1">
        <v>0</v>
      </c>
      <c r="B5385" s="1" t="s">
        <v>5119</v>
      </c>
    </row>
    <row r="5386" spans="1:2" x14ac:dyDescent="0.45">
      <c r="A5386" s="1">
        <v>0</v>
      </c>
      <c r="B5386" s="1" t="s">
        <v>5120</v>
      </c>
    </row>
    <row r="5387" spans="1:2" x14ac:dyDescent="0.45">
      <c r="A5387" s="1">
        <v>0</v>
      </c>
      <c r="B5387" s="1" t="s">
        <v>5121</v>
      </c>
    </row>
    <row r="5388" spans="1:2" x14ac:dyDescent="0.45">
      <c r="A5388" s="1">
        <v>0</v>
      </c>
      <c r="B5388" s="1" t="s">
        <v>5122</v>
      </c>
    </row>
    <row r="5389" spans="1:2" x14ac:dyDescent="0.45">
      <c r="A5389" s="1">
        <v>0</v>
      </c>
      <c r="B5389" s="1" t="s">
        <v>5123</v>
      </c>
    </row>
    <row r="5390" spans="1:2" x14ac:dyDescent="0.45">
      <c r="A5390" s="1">
        <v>0</v>
      </c>
      <c r="B5390" s="1" t="s">
        <v>5124</v>
      </c>
    </row>
    <row r="5391" spans="1:2" x14ac:dyDescent="0.45">
      <c r="A5391" s="1">
        <v>0</v>
      </c>
      <c r="B5391" s="1" t="s">
        <v>5125</v>
      </c>
    </row>
    <row r="5392" spans="1:2" x14ac:dyDescent="0.45">
      <c r="A5392" s="1">
        <v>0</v>
      </c>
      <c r="B5392" s="1" t="s">
        <v>5126</v>
      </c>
    </row>
    <row r="5393" spans="1:2" x14ac:dyDescent="0.45">
      <c r="A5393" s="1">
        <v>0</v>
      </c>
      <c r="B5393" s="1" t="s">
        <v>5127</v>
      </c>
    </row>
    <row r="5394" spans="1:2" x14ac:dyDescent="0.45">
      <c r="A5394" s="1">
        <v>0</v>
      </c>
      <c r="B5394" s="1" t="s">
        <v>5128</v>
      </c>
    </row>
    <row r="5395" spans="1:2" x14ac:dyDescent="0.45">
      <c r="A5395" s="1">
        <v>0</v>
      </c>
      <c r="B5395" s="1" t="s">
        <v>5129</v>
      </c>
    </row>
    <row r="5396" spans="1:2" x14ac:dyDescent="0.45">
      <c r="A5396" s="1">
        <v>0</v>
      </c>
      <c r="B5396" s="1" t="s">
        <v>5130</v>
      </c>
    </row>
    <row r="5397" spans="1:2" x14ac:dyDescent="0.45">
      <c r="A5397" s="1">
        <v>0</v>
      </c>
      <c r="B5397" s="1" t="s">
        <v>5131</v>
      </c>
    </row>
    <row r="5398" spans="1:2" x14ac:dyDescent="0.45">
      <c r="A5398" s="1">
        <v>0</v>
      </c>
      <c r="B5398" s="1" t="s">
        <v>5132</v>
      </c>
    </row>
    <row r="5399" spans="1:2" x14ac:dyDescent="0.45">
      <c r="A5399" s="1">
        <v>0</v>
      </c>
      <c r="B5399" s="1" t="s">
        <v>5133</v>
      </c>
    </row>
    <row r="5400" spans="1:2" x14ac:dyDescent="0.45">
      <c r="A5400" s="1">
        <v>0</v>
      </c>
      <c r="B5400" s="1" t="s">
        <v>5134</v>
      </c>
    </row>
    <row r="5401" spans="1:2" x14ac:dyDescent="0.45">
      <c r="A5401" s="1">
        <v>0</v>
      </c>
      <c r="B5401" s="1" t="s">
        <v>5135</v>
      </c>
    </row>
    <row r="5402" spans="1:2" x14ac:dyDescent="0.45">
      <c r="A5402" s="1">
        <v>0</v>
      </c>
      <c r="B5402" s="1" t="s">
        <v>5136</v>
      </c>
    </row>
    <row r="5403" spans="1:2" x14ac:dyDescent="0.45">
      <c r="A5403" s="1">
        <v>0</v>
      </c>
      <c r="B5403" s="1" t="s">
        <v>5137</v>
      </c>
    </row>
    <row r="5404" spans="1:2" x14ac:dyDescent="0.45">
      <c r="A5404" s="1">
        <v>0</v>
      </c>
      <c r="B5404" s="1" t="s">
        <v>5138</v>
      </c>
    </row>
    <row r="5405" spans="1:2" x14ac:dyDescent="0.45">
      <c r="A5405" s="1">
        <v>0</v>
      </c>
      <c r="B5405" s="1" t="s">
        <v>5139</v>
      </c>
    </row>
    <row r="5406" spans="1:2" x14ac:dyDescent="0.45">
      <c r="A5406" s="1">
        <v>0</v>
      </c>
      <c r="B5406" s="1" t="s">
        <v>5140</v>
      </c>
    </row>
    <row r="5407" spans="1:2" x14ac:dyDescent="0.45">
      <c r="A5407" s="1">
        <v>0</v>
      </c>
      <c r="B5407" s="1" t="s">
        <v>5141</v>
      </c>
    </row>
    <row r="5408" spans="1:2" x14ac:dyDescent="0.45">
      <c r="A5408" s="1">
        <v>0</v>
      </c>
      <c r="B5408" s="1" t="s">
        <v>5142</v>
      </c>
    </row>
    <row r="5409" spans="1:2" x14ac:dyDescent="0.45">
      <c r="A5409" s="1">
        <v>0</v>
      </c>
      <c r="B5409" s="1" t="s">
        <v>5143</v>
      </c>
    </row>
    <row r="5410" spans="1:2" x14ac:dyDescent="0.45">
      <c r="A5410" s="1">
        <v>0</v>
      </c>
      <c r="B5410" s="1" t="s">
        <v>5144</v>
      </c>
    </row>
    <row r="5411" spans="1:2" x14ac:dyDescent="0.45">
      <c r="A5411" s="1">
        <v>0</v>
      </c>
      <c r="B5411" s="1" t="s">
        <v>5145</v>
      </c>
    </row>
    <row r="5412" spans="1:2" x14ac:dyDescent="0.45">
      <c r="A5412" s="1">
        <v>0</v>
      </c>
      <c r="B5412" s="1" t="s">
        <v>5146</v>
      </c>
    </row>
    <row r="5413" spans="1:2" x14ac:dyDescent="0.45">
      <c r="A5413" s="1">
        <v>0</v>
      </c>
      <c r="B5413" s="1" t="s">
        <v>5147</v>
      </c>
    </row>
    <row r="5414" spans="1:2" x14ac:dyDescent="0.45">
      <c r="A5414" s="1">
        <v>0</v>
      </c>
      <c r="B5414" s="1" t="s">
        <v>5148</v>
      </c>
    </row>
    <row r="5415" spans="1:2" x14ac:dyDescent="0.45">
      <c r="A5415" s="1">
        <v>0</v>
      </c>
      <c r="B5415" s="1" t="s">
        <v>5149</v>
      </c>
    </row>
    <row r="5416" spans="1:2" x14ac:dyDescent="0.45">
      <c r="A5416" s="1">
        <v>0</v>
      </c>
      <c r="B5416" s="1" t="s">
        <v>5150</v>
      </c>
    </row>
    <row r="5417" spans="1:2" x14ac:dyDescent="0.45">
      <c r="A5417" s="1">
        <v>0</v>
      </c>
      <c r="B5417" s="1" t="s">
        <v>5151</v>
      </c>
    </row>
    <row r="5418" spans="1:2" x14ac:dyDescent="0.45">
      <c r="A5418" s="1">
        <v>0</v>
      </c>
      <c r="B5418" s="1" t="s">
        <v>5152</v>
      </c>
    </row>
    <row r="5419" spans="1:2" x14ac:dyDescent="0.45">
      <c r="A5419" s="1">
        <v>0</v>
      </c>
      <c r="B5419" s="1" t="s">
        <v>5153</v>
      </c>
    </row>
    <row r="5420" spans="1:2" x14ac:dyDescent="0.45">
      <c r="A5420" s="1">
        <v>0</v>
      </c>
      <c r="B5420" s="1" t="s">
        <v>5154</v>
      </c>
    </row>
    <row r="5421" spans="1:2" x14ac:dyDescent="0.45">
      <c r="A5421" s="1">
        <v>0</v>
      </c>
      <c r="B5421" s="1" t="s">
        <v>5155</v>
      </c>
    </row>
    <row r="5422" spans="1:2" x14ac:dyDescent="0.45">
      <c r="A5422" s="1">
        <v>0</v>
      </c>
      <c r="B5422" s="1" t="s">
        <v>5156</v>
      </c>
    </row>
    <row r="5423" spans="1:2" x14ac:dyDescent="0.45">
      <c r="A5423" s="1">
        <v>0</v>
      </c>
      <c r="B5423" s="1" t="s">
        <v>5157</v>
      </c>
    </row>
    <row r="5424" spans="1:2" x14ac:dyDescent="0.45">
      <c r="A5424" s="1">
        <v>0</v>
      </c>
      <c r="B5424" s="1" t="s">
        <v>5158</v>
      </c>
    </row>
    <row r="5425" spans="1:2" x14ac:dyDescent="0.45">
      <c r="A5425" s="1">
        <v>0</v>
      </c>
      <c r="B5425" s="1" t="s">
        <v>5159</v>
      </c>
    </row>
    <row r="5426" spans="1:2" x14ac:dyDescent="0.45">
      <c r="A5426" s="1">
        <v>0</v>
      </c>
      <c r="B5426" s="1" t="s">
        <v>5160</v>
      </c>
    </row>
    <row r="5427" spans="1:2" x14ac:dyDescent="0.45">
      <c r="A5427" s="1">
        <v>0</v>
      </c>
      <c r="B5427" s="1" t="s">
        <v>5161</v>
      </c>
    </row>
    <row r="5428" spans="1:2" x14ac:dyDescent="0.45">
      <c r="A5428" s="1">
        <v>0</v>
      </c>
      <c r="B5428" s="1" t="s">
        <v>5162</v>
      </c>
    </row>
    <row r="5429" spans="1:2" x14ac:dyDescent="0.45">
      <c r="A5429" s="1">
        <v>0</v>
      </c>
      <c r="B5429" s="1" t="s">
        <v>5163</v>
      </c>
    </row>
    <row r="5430" spans="1:2" x14ac:dyDescent="0.45">
      <c r="A5430" s="1">
        <v>0</v>
      </c>
      <c r="B5430" s="1" t="s">
        <v>5164</v>
      </c>
    </row>
    <row r="5431" spans="1:2" x14ac:dyDescent="0.45">
      <c r="A5431" s="1">
        <v>0</v>
      </c>
      <c r="B5431" s="1" t="s">
        <v>5165</v>
      </c>
    </row>
    <row r="5432" spans="1:2" x14ac:dyDescent="0.45">
      <c r="A5432" s="1">
        <v>0</v>
      </c>
      <c r="B5432" s="1" t="s">
        <v>5166</v>
      </c>
    </row>
    <row r="5433" spans="1:2" x14ac:dyDescent="0.45">
      <c r="A5433" s="1">
        <v>0</v>
      </c>
      <c r="B5433" s="1" t="s">
        <v>5167</v>
      </c>
    </row>
    <row r="5434" spans="1:2" x14ac:dyDescent="0.45">
      <c r="A5434" s="1">
        <v>0</v>
      </c>
      <c r="B5434" s="1" t="s">
        <v>5168</v>
      </c>
    </row>
    <row r="5435" spans="1:2" x14ac:dyDescent="0.45">
      <c r="A5435" s="1">
        <v>0</v>
      </c>
      <c r="B5435" s="1" t="s">
        <v>5169</v>
      </c>
    </row>
    <row r="5436" spans="1:2" x14ac:dyDescent="0.45">
      <c r="A5436" s="1">
        <v>0</v>
      </c>
      <c r="B5436" s="1" t="s">
        <v>5170</v>
      </c>
    </row>
    <row r="5437" spans="1:2" x14ac:dyDescent="0.45">
      <c r="A5437" s="1">
        <v>0</v>
      </c>
      <c r="B5437" s="1" t="s">
        <v>5171</v>
      </c>
    </row>
    <row r="5438" spans="1:2" x14ac:dyDescent="0.45">
      <c r="A5438" s="1">
        <v>0</v>
      </c>
      <c r="B5438" s="1" t="s">
        <v>5172</v>
      </c>
    </row>
    <row r="5439" spans="1:2" x14ac:dyDescent="0.45">
      <c r="A5439" s="1">
        <v>0</v>
      </c>
      <c r="B5439" s="1" t="s">
        <v>5173</v>
      </c>
    </row>
    <row r="5440" spans="1:2" x14ac:dyDescent="0.45">
      <c r="A5440" s="1">
        <v>0</v>
      </c>
      <c r="B5440" s="1" t="s">
        <v>5174</v>
      </c>
    </row>
    <row r="5441" spans="1:2" x14ac:dyDescent="0.45">
      <c r="A5441" s="1">
        <v>0</v>
      </c>
      <c r="B5441" s="1" t="s">
        <v>5175</v>
      </c>
    </row>
    <row r="5442" spans="1:2" x14ac:dyDescent="0.45">
      <c r="A5442" s="1">
        <v>0</v>
      </c>
      <c r="B5442" s="1" t="s">
        <v>5176</v>
      </c>
    </row>
    <row r="5443" spans="1:2" x14ac:dyDescent="0.45">
      <c r="A5443" s="1">
        <v>0</v>
      </c>
      <c r="B5443" s="1" t="s">
        <v>5177</v>
      </c>
    </row>
    <row r="5444" spans="1:2" x14ac:dyDescent="0.45">
      <c r="A5444" s="1">
        <v>0</v>
      </c>
      <c r="B5444" s="1" t="s">
        <v>5178</v>
      </c>
    </row>
    <row r="5445" spans="1:2" x14ac:dyDescent="0.45">
      <c r="A5445" s="1">
        <v>0</v>
      </c>
      <c r="B5445" s="1" t="s">
        <v>5179</v>
      </c>
    </row>
    <row r="5446" spans="1:2" x14ac:dyDescent="0.45">
      <c r="A5446" s="1">
        <v>0</v>
      </c>
      <c r="B5446" s="1" t="s">
        <v>5180</v>
      </c>
    </row>
    <row r="5447" spans="1:2" x14ac:dyDescent="0.45">
      <c r="A5447" s="1">
        <v>0</v>
      </c>
      <c r="B5447" s="1" t="s">
        <v>5181</v>
      </c>
    </row>
    <row r="5448" spans="1:2" x14ac:dyDescent="0.45">
      <c r="A5448" s="1">
        <v>0</v>
      </c>
      <c r="B5448" s="1" t="s">
        <v>5182</v>
      </c>
    </row>
    <row r="5449" spans="1:2" x14ac:dyDescent="0.45">
      <c r="A5449" s="1">
        <v>0</v>
      </c>
      <c r="B5449" s="1" t="s">
        <v>5183</v>
      </c>
    </row>
    <row r="5450" spans="1:2" x14ac:dyDescent="0.45">
      <c r="A5450" s="1">
        <v>0</v>
      </c>
      <c r="B5450" s="1" t="s">
        <v>5184</v>
      </c>
    </row>
    <row r="5451" spans="1:2" x14ac:dyDescent="0.45">
      <c r="A5451" s="1">
        <v>0</v>
      </c>
      <c r="B5451" s="1" t="s">
        <v>5185</v>
      </c>
    </row>
    <row r="5452" spans="1:2" x14ac:dyDescent="0.45">
      <c r="A5452" s="1">
        <v>0</v>
      </c>
      <c r="B5452" s="1" t="s">
        <v>5186</v>
      </c>
    </row>
    <row r="5453" spans="1:2" x14ac:dyDescent="0.45">
      <c r="A5453" s="1">
        <v>0</v>
      </c>
      <c r="B5453" s="1" t="s">
        <v>5187</v>
      </c>
    </row>
    <row r="5454" spans="1:2" x14ac:dyDescent="0.45">
      <c r="A5454" s="1">
        <v>0</v>
      </c>
      <c r="B5454" s="1" t="s">
        <v>5188</v>
      </c>
    </row>
    <row r="5455" spans="1:2" x14ac:dyDescent="0.45">
      <c r="A5455" s="1">
        <v>0</v>
      </c>
      <c r="B5455" s="1" t="s">
        <v>5189</v>
      </c>
    </row>
    <row r="5456" spans="1:2" x14ac:dyDescent="0.45">
      <c r="A5456" s="1">
        <v>0</v>
      </c>
      <c r="B5456" s="1" t="s">
        <v>5190</v>
      </c>
    </row>
    <row r="5457" spans="1:2" x14ac:dyDescent="0.45">
      <c r="A5457" s="1">
        <v>0</v>
      </c>
      <c r="B5457" s="1" t="s">
        <v>5191</v>
      </c>
    </row>
    <row r="5458" spans="1:2" x14ac:dyDescent="0.45">
      <c r="A5458" s="1">
        <v>0</v>
      </c>
      <c r="B5458" s="1" t="s">
        <v>5192</v>
      </c>
    </row>
    <row r="5459" spans="1:2" x14ac:dyDescent="0.45">
      <c r="A5459" s="1">
        <v>0</v>
      </c>
      <c r="B5459" s="1" t="s">
        <v>5193</v>
      </c>
    </row>
    <row r="5460" spans="1:2" x14ac:dyDescent="0.45">
      <c r="A5460" s="1">
        <v>0</v>
      </c>
      <c r="B5460" s="1" t="s">
        <v>5194</v>
      </c>
    </row>
    <row r="5461" spans="1:2" x14ac:dyDescent="0.45">
      <c r="A5461" s="1">
        <v>0</v>
      </c>
      <c r="B5461" s="1" t="s">
        <v>5195</v>
      </c>
    </row>
    <row r="5462" spans="1:2" x14ac:dyDescent="0.45">
      <c r="A5462" s="1">
        <v>0</v>
      </c>
      <c r="B5462" s="1" t="s">
        <v>5196</v>
      </c>
    </row>
    <row r="5463" spans="1:2" x14ac:dyDescent="0.45">
      <c r="A5463" s="1">
        <v>0</v>
      </c>
      <c r="B5463" s="1" t="s">
        <v>5197</v>
      </c>
    </row>
    <row r="5464" spans="1:2" x14ac:dyDescent="0.45">
      <c r="A5464" s="1">
        <v>0</v>
      </c>
      <c r="B5464" s="1" t="s">
        <v>5198</v>
      </c>
    </row>
    <row r="5465" spans="1:2" x14ac:dyDescent="0.45">
      <c r="A5465" s="1">
        <v>0</v>
      </c>
      <c r="B5465" s="1" t="s">
        <v>5200</v>
      </c>
    </row>
    <row r="5466" spans="1:2" x14ac:dyDescent="0.45">
      <c r="A5466" s="1">
        <v>0</v>
      </c>
      <c r="B5466" s="1" t="s">
        <v>5199</v>
      </c>
    </row>
    <row r="5467" spans="1:2" x14ac:dyDescent="0.45">
      <c r="A5467" s="1">
        <v>0</v>
      </c>
      <c r="B5467" s="1" t="s">
        <v>5201</v>
      </c>
    </row>
    <row r="5468" spans="1:2" x14ac:dyDescent="0.45">
      <c r="A5468" s="1">
        <v>0</v>
      </c>
      <c r="B5468" s="1" t="s">
        <v>5202</v>
      </c>
    </row>
    <row r="5469" spans="1:2" x14ac:dyDescent="0.45">
      <c r="A5469" s="1">
        <v>0</v>
      </c>
      <c r="B5469" s="1" t="s">
        <v>5203</v>
      </c>
    </row>
    <row r="5470" spans="1:2" x14ac:dyDescent="0.45">
      <c r="A5470" s="1">
        <v>0</v>
      </c>
      <c r="B5470" s="1" t="s">
        <v>5204</v>
      </c>
    </row>
    <row r="5471" spans="1:2" x14ac:dyDescent="0.45">
      <c r="A5471" s="1">
        <v>0</v>
      </c>
      <c r="B5471" s="1" t="s">
        <v>5205</v>
      </c>
    </row>
    <row r="5472" spans="1:2" x14ac:dyDescent="0.45">
      <c r="A5472" s="1">
        <v>0</v>
      </c>
      <c r="B5472" s="1" t="s">
        <v>5206</v>
      </c>
    </row>
    <row r="5473" spans="1:2" x14ac:dyDescent="0.45">
      <c r="A5473" s="1">
        <v>0</v>
      </c>
      <c r="B5473" s="1" t="s">
        <v>5207</v>
      </c>
    </row>
    <row r="5474" spans="1:2" x14ac:dyDescent="0.45">
      <c r="A5474" s="1">
        <v>0</v>
      </c>
      <c r="B5474" s="1" t="s">
        <v>5208</v>
      </c>
    </row>
    <row r="5475" spans="1:2" x14ac:dyDescent="0.45">
      <c r="A5475" s="1">
        <v>0</v>
      </c>
      <c r="B5475" s="1" t="s">
        <v>5209</v>
      </c>
    </row>
    <row r="5476" spans="1:2" x14ac:dyDescent="0.45">
      <c r="A5476" s="1">
        <v>0</v>
      </c>
      <c r="B5476" s="1" t="s">
        <v>5210</v>
      </c>
    </row>
    <row r="5477" spans="1:2" x14ac:dyDescent="0.45">
      <c r="A5477" s="1">
        <v>0</v>
      </c>
      <c r="B5477" s="1" t="s">
        <v>5211</v>
      </c>
    </row>
    <row r="5478" spans="1:2" x14ac:dyDescent="0.45">
      <c r="A5478" s="1">
        <v>0</v>
      </c>
      <c r="B5478" s="1" t="s">
        <v>5212</v>
      </c>
    </row>
    <row r="5479" spans="1:2" x14ac:dyDescent="0.45">
      <c r="A5479" s="1">
        <v>0</v>
      </c>
      <c r="B5479" s="1" t="s">
        <v>5213</v>
      </c>
    </row>
    <row r="5480" spans="1:2" x14ac:dyDescent="0.45">
      <c r="A5480" s="1">
        <v>0</v>
      </c>
      <c r="B5480" s="1" t="s">
        <v>5214</v>
      </c>
    </row>
    <row r="5481" spans="1:2" x14ac:dyDescent="0.45">
      <c r="A5481" s="1">
        <v>0</v>
      </c>
      <c r="B5481" s="1" t="s">
        <v>5215</v>
      </c>
    </row>
    <row r="5482" spans="1:2" x14ac:dyDescent="0.45">
      <c r="A5482" s="1">
        <v>0</v>
      </c>
      <c r="B5482" s="1" t="s">
        <v>5216</v>
      </c>
    </row>
    <row r="5483" spans="1:2" x14ac:dyDescent="0.45">
      <c r="A5483" s="1">
        <v>0</v>
      </c>
      <c r="B5483" s="1" t="s">
        <v>5217</v>
      </c>
    </row>
    <row r="5484" spans="1:2" x14ac:dyDescent="0.45">
      <c r="A5484" s="1">
        <v>0</v>
      </c>
      <c r="B5484" s="1" t="s">
        <v>5218</v>
      </c>
    </row>
    <row r="5485" spans="1:2" x14ac:dyDescent="0.45">
      <c r="A5485" s="1">
        <v>0</v>
      </c>
      <c r="B5485" s="1" t="s">
        <v>5219</v>
      </c>
    </row>
    <row r="5486" spans="1:2" x14ac:dyDescent="0.45">
      <c r="A5486" s="1">
        <v>0</v>
      </c>
      <c r="B5486" s="1" t="s">
        <v>5220</v>
      </c>
    </row>
    <row r="5487" spans="1:2" x14ac:dyDescent="0.45">
      <c r="A5487" s="1">
        <v>0</v>
      </c>
      <c r="B5487" s="1" t="s">
        <v>5221</v>
      </c>
    </row>
    <row r="5488" spans="1:2" x14ac:dyDescent="0.45">
      <c r="A5488" s="1">
        <v>0</v>
      </c>
      <c r="B5488" s="1" t="s">
        <v>5222</v>
      </c>
    </row>
    <row r="5489" spans="1:2" x14ac:dyDescent="0.45">
      <c r="A5489" s="1">
        <v>0</v>
      </c>
      <c r="B5489" s="1" t="s">
        <v>5223</v>
      </c>
    </row>
    <row r="5490" spans="1:2" x14ac:dyDescent="0.45">
      <c r="A5490" s="1">
        <v>0</v>
      </c>
      <c r="B5490" s="1" t="s">
        <v>5224</v>
      </c>
    </row>
    <row r="5491" spans="1:2" x14ac:dyDescent="0.45">
      <c r="A5491" s="1">
        <v>0</v>
      </c>
      <c r="B5491" s="1" t="s">
        <v>5225</v>
      </c>
    </row>
    <row r="5492" spans="1:2" x14ac:dyDescent="0.45">
      <c r="A5492" s="1">
        <v>0</v>
      </c>
      <c r="B5492" s="1" t="s">
        <v>5226</v>
      </c>
    </row>
    <row r="5493" spans="1:2" x14ac:dyDescent="0.45">
      <c r="A5493" s="1">
        <v>0</v>
      </c>
      <c r="B5493" s="1" t="s">
        <v>5228</v>
      </c>
    </row>
    <row r="5494" spans="1:2" x14ac:dyDescent="0.45">
      <c r="A5494" s="1">
        <v>0</v>
      </c>
      <c r="B5494" s="1" t="s">
        <v>5227</v>
      </c>
    </row>
    <row r="5495" spans="1:2" x14ac:dyDescent="0.45">
      <c r="A5495" s="1">
        <v>0</v>
      </c>
      <c r="B5495" s="1" t="s">
        <v>5229</v>
      </c>
    </row>
    <row r="5496" spans="1:2" x14ac:dyDescent="0.45">
      <c r="A5496" s="1">
        <v>0</v>
      </c>
      <c r="B5496" s="1" t="s">
        <v>5230</v>
      </c>
    </row>
    <row r="5497" spans="1:2" x14ac:dyDescent="0.45">
      <c r="A5497" s="1">
        <v>0</v>
      </c>
      <c r="B5497" s="1" t="s">
        <v>5231</v>
      </c>
    </row>
    <row r="5498" spans="1:2" x14ac:dyDescent="0.45">
      <c r="A5498" s="1">
        <v>0</v>
      </c>
      <c r="B5498" s="1" t="s">
        <v>5232</v>
      </c>
    </row>
    <row r="5499" spans="1:2" x14ac:dyDescent="0.45">
      <c r="A5499" s="1">
        <v>0</v>
      </c>
      <c r="B5499" s="1" t="s">
        <v>5233</v>
      </c>
    </row>
    <row r="5500" spans="1:2" x14ac:dyDescent="0.45">
      <c r="A5500" s="1">
        <v>0</v>
      </c>
      <c r="B5500" s="1" t="s">
        <v>5234</v>
      </c>
    </row>
    <row r="5501" spans="1:2" x14ac:dyDescent="0.45">
      <c r="A5501" s="1">
        <v>0</v>
      </c>
      <c r="B5501" s="1" t="s">
        <v>5235</v>
      </c>
    </row>
    <row r="5502" spans="1:2" x14ac:dyDescent="0.45">
      <c r="A5502" s="1">
        <v>0</v>
      </c>
      <c r="B5502" s="1" t="s">
        <v>5236</v>
      </c>
    </row>
    <row r="5503" spans="1:2" x14ac:dyDescent="0.45">
      <c r="A5503" s="1">
        <v>0</v>
      </c>
      <c r="B5503" s="1" t="s">
        <v>5237</v>
      </c>
    </row>
    <row r="5504" spans="1:2" x14ac:dyDescent="0.45">
      <c r="A5504" s="1">
        <v>0</v>
      </c>
      <c r="B5504" s="1" t="s">
        <v>5238</v>
      </c>
    </row>
    <row r="5505" spans="1:2" x14ac:dyDescent="0.45">
      <c r="A5505" s="1">
        <v>0</v>
      </c>
      <c r="B5505" s="1" t="s">
        <v>5239</v>
      </c>
    </row>
    <row r="5506" spans="1:2" x14ac:dyDescent="0.45">
      <c r="A5506" s="1">
        <v>0</v>
      </c>
      <c r="B5506" s="1" t="s">
        <v>5240</v>
      </c>
    </row>
    <row r="5507" spans="1:2" x14ac:dyDescent="0.45">
      <c r="A5507" s="1">
        <v>0</v>
      </c>
      <c r="B5507" s="1" t="s">
        <v>5241</v>
      </c>
    </row>
    <row r="5508" spans="1:2" x14ac:dyDescent="0.45">
      <c r="A5508" s="1">
        <v>0</v>
      </c>
      <c r="B5508" s="1" t="s">
        <v>5242</v>
      </c>
    </row>
    <row r="5509" spans="1:2" x14ac:dyDescent="0.45">
      <c r="A5509" s="1">
        <v>0</v>
      </c>
      <c r="B5509" s="1" t="s">
        <v>5243</v>
      </c>
    </row>
    <row r="5510" spans="1:2" x14ac:dyDescent="0.45">
      <c r="A5510" s="1">
        <v>0</v>
      </c>
      <c r="B5510" s="1" t="s">
        <v>5244</v>
      </c>
    </row>
    <row r="5511" spans="1:2" x14ac:dyDescent="0.45">
      <c r="A5511" s="1">
        <v>0</v>
      </c>
      <c r="B5511" s="1" t="s">
        <v>5245</v>
      </c>
    </row>
    <row r="5512" spans="1:2" x14ac:dyDescent="0.45">
      <c r="A5512" s="1">
        <v>0</v>
      </c>
      <c r="B5512" s="1" t="s">
        <v>5246</v>
      </c>
    </row>
    <row r="5513" spans="1:2" x14ac:dyDescent="0.45">
      <c r="A5513" s="1">
        <v>0</v>
      </c>
      <c r="B5513" s="1" t="s">
        <v>5247</v>
      </c>
    </row>
    <row r="5514" spans="1:2" x14ac:dyDescent="0.45">
      <c r="A5514" s="1">
        <v>0</v>
      </c>
      <c r="B5514" s="1" t="s">
        <v>5248</v>
      </c>
    </row>
    <row r="5515" spans="1:2" x14ac:dyDescent="0.45">
      <c r="A5515" s="1">
        <v>0</v>
      </c>
      <c r="B5515" s="1" t="s">
        <v>5249</v>
      </c>
    </row>
    <row r="5516" spans="1:2" x14ac:dyDescent="0.45">
      <c r="A5516" s="1">
        <v>0</v>
      </c>
      <c r="B5516" s="1" t="s">
        <v>5250</v>
      </c>
    </row>
    <row r="5517" spans="1:2" x14ac:dyDescent="0.45">
      <c r="A5517" s="1">
        <v>0</v>
      </c>
      <c r="B5517" s="1" t="s">
        <v>5251</v>
      </c>
    </row>
    <row r="5518" spans="1:2" x14ac:dyDescent="0.45">
      <c r="A5518" s="1">
        <v>0</v>
      </c>
      <c r="B5518" s="1" t="s">
        <v>5252</v>
      </c>
    </row>
    <row r="5519" spans="1:2" x14ac:dyDescent="0.45">
      <c r="A5519" s="1">
        <v>0</v>
      </c>
      <c r="B5519" s="1" t="s">
        <v>5253</v>
      </c>
    </row>
    <row r="5520" spans="1:2" x14ac:dyDescent="0.45">
      <c r="A5520" s="1">
        <v>0</v>
      </c>
      <c r="B5520" s="1" t="s">
        <v>5254</v>
      </c>
    </row>
    <row r="5521" spans="1:2" x14ac:dyDescent="0.45">
      <c r="A5521" s="1">
        <v>0</v>
      </c>
      <c r="B5521" s="1" t="s">
        <v>5255</v>
      </c>
    </row>
    <row r="5522" spans="1:2" x14ac:dyDescent="0.45">
      <c r="A5522" s="1">
        <v>0</v>
      </c>
      <c r="B5522" s="1" t="s">
        <v>5256</v>
      </c>
    </row>
    <row r="5523" spans="1:2" x14ac:dyDescent="0.45">
      <c r="A5523" s="1">
        <v>0</v>
      </c>
      <c r="B5523" s="1" t="s">
        <v>5257</v>
      </c>
    </row>
    <row r="5524" spans="1:2" x14ac:dyDescent="0.45">
      <c r="A5524" s="1">
        <v>0</v>
      </c>
      <c r="B5524" s="1" t="s">
        <v>5258</v>
      </c>
    </row>
    <row r="5525" spans="1:2" x14ac:dyDescent="0.45">
      <c r="A5525" s="1">
        <v>0</v>
      </c>
      <c r="B5525" s="1" t="s">
        <v>5259</v>
      </c>
    </row>
    <row r="5526" spans="1:2" x14ac:dyDescent="0.45">
      <c r="A5526" s="1">
        <v>0</v>
      </c>
      <c r="B5526" s="1" t="s">
        <v>5260</v>
      </c>
    </row>
    <row r="5527" spans="1:2" x14ac:dyDescent="0.45">
      <c r="A5527" s="1">
        <v>0</v>
      </c>
      <c r="B5527" s="1" t="s">
        <v>5261</v>
      </c>
    </row>
    <row r="5528" spans="1:2" x14ac:dyDescent="0.45">
      <c r="A5528" s="1">
        <v>0</v>
      </c>
      <c r="B5528" s="1" t="s">
        <v>5262</v>
      </c>
    </row>
    <row r="5529" spans="1:2" x14ac:dyDescent="0.45">
      <c r="A5529" s="1">
        <v>0</v>
      </c>
      <c r="B5529" s="1" t="s">
        <v>5263</v>
      </c>
    </row>
    <row r="5530" spans="1:2" x14ac:dyDescent="0.45">
      <c r="A5530" s="1">
        <v>0</v>
      </c>
      <c r="B5530" s="1" t="s">
        <v>5264</v>
      </c>
    </row>
    <row r="5531" spans="1:2" x14ac:dyDescent="0.45">
      <c r="A5531" s="1">
        <v>0</v>
      </c>
      <c r="B5531" s="1" t="s">
        <v>5265</v>
      </c>
    </row>
    <row r="5532" spans="1:2" x14ac:dyDescent="0.45">
      <c r="A5532" s="1">
        <v>0</v>
      </c>
      <c r="B5532" s="1" t="s">
        <v>5266</v>
      </c>
    </row>
    <row r="5533" spans="1:2" x14ac:dyDescent="0.45">
      <c r="A5533" s="1">
        <v>0</v>
      </c>
      <c r="B5533" s="1" t="s">
        <v>5267</v>
      </c>
    </row>
    <row r="5534" spans="1:2" x14ac:dyDescent="0.45">
      <c r="A5534" s="1">
        <v>0</v>
      </c>
      <c r="B5534" s="1" t="s">
        <v>5268</v>
      </c>
    </row>
    <row r="5535" spans="1:2" x14ac:dyDescent="0.45">
      <c r="A5535" s="1">
        <v>0</v>
      </c>
      <c r="B5535" s="1" t="s">
        <v>5269</v>
      </c>
    </row>
    <row r="5536" spans="1:2" x14ac:dyDescent="0.45">
      <c r="A5536" s="1">
        <v>0</v>
      </c>
      <c r="B5536" s="1" t="s">
        <v>5270</v>
      </c>
    </row>
    <row r="5537" spans="1:2" x14ac:dyDescent="0.45">
      <c r="A5537" s="1">
        <v>0</v>
      </c>
      <c r="B5537" s="1" t="s">
        <v>5271</v>
      </c>
    </row>
    <row r="5538" spans="1:2" x14ac:dyDescent="0.45">
      <c r="A5538" s="1">
        <v>0</v>
      </c>
      <c r="B5538" s="1" t="s">
        <v>5272</v>
      </c>
    </row>
    <row r="5539" spans="1:2" x14ac:dyDescent="0.45">
      <c r="A5539" s="1">
        <v>0</v>
      </c>
      <c r="B5539" s="1" t="s">
        <v>5273</v>
      </c>
    </row>
    <row r="5540" spans="1:2" x14ac:dyDescent="0.45">
      <c r="A5540" s="1">
        <v>0</v>
      </c>
      <c r="B5540" s="1" t="s">
        <v>5274</v>
      </c>
    </row>
    <row r="5541" spans="1:2" x14ac:dyDescent="0.45">
      <c r="A5541" s="1">
        <v>0</v>
      </c>
      <c r="B5541" s="1" t="s">
        <v>5275</v>
      </c>
    </row>
    <row r="5542" spans="1:2" x14ac:dyDescent="0.45">
      <c r="A5542" s="1">
        <v>0</v>
      </c>
      <c r="B5542" s="1" t="s">
        <v>5276</v>
      </c>
    </row>
    <row r="5543" spans="1:2" x14ac:dyDescent="0.45">
      <c r="A5543" s="1">
        <v>0</v>
      </c>
      <c r="B5543" s="1" t="s">
        <v>5277</v>
      </c>
    </row>
    <row r="5544" spans="1:2" x14ac:dyDescent="0.45">
      <c r="A5544" s="1">
        <v>0</v>
      </c>
      <c r="B5544" s="1" t="s">
        <v>5278</v>
      </c>
    </row>
    <row r="5545" spans="1:2" x14ac:dyDescent="0.45">
      <c r="A5545" s="1">
        <v>0</v>
      </c>
      <c r="B5545" s="1" t="s">
        <v>5279</v>
      </c>
    </row>
    <row r="5546" spans="1:2" x14ac:dyDescent="0.45">
      <c r="A5546" s="1">
        <v>0</v>
      </c>
      <c r="B5546" s="1" t="s">
        <v>5280</v>
      </c>
    </row>
    <row r="5547" spans="1:2" x14ac:dyDescent="0.45">
      <c r="A5547" s="1">
        <v>0</v>
      </c>
      <c r="B5547" s="1" t="s">
        <v>5281</v>
      </c>
    </row>
    <row r="5548" spans="1:2" x14ac:dyDescent="0.45">
      <c r="A5548" s="1">
        <v>0</v>
      </c>
      <c r="B5548" s="1" t="s">
        <v>5282</v>
      </c>
    </row>
    <row r="5549" spans="1:2" x14ac:dyDescent="0.45">
      <c r="A5549" s="1">
        <v>0</v>
      </c>
      <c r="B5549" s="1" t="s">
        <v>5283</v>
      </c>
    </row>
    <row r="5550" spans="1:2" x14ac:dyDescent="0.45">
      <c r="A5550" s="1">
        <v>0</v>
      </c>
      <c r="B5550" s="1" t="s">
        <v>5284</v>
      </c>
    </row>
    <row r="5551" spans="1:2" x14ac:dyDescent="0.45">
      <c r="A5551" s="1">
        <v>0</v>
      </c>
      <c r="B5551" s="1" t="s">
        <v>5285</v>
      </c>
    </row>
    <row r="5552" spans="1:2" x14ac:dyDescent="0.45">
      <c r="A5552" s="1">
        <v>0</v>
      </c>
      <c r="B5552" s="1" t="s">
        <v>5286</v>
      </c>
    </row>
    <row r="5553" spans="1:2" x14ac:dyDescent="0.45">
      <c r="A5553" s="1">
        <v>0</v>
      </c>
      <c r="B5553" s="1" t="s">
        <v>5287</v>
      </c>
    </row>
    <row r="5554" spans="1:2" x14ac:dyDescent="0.45">
      <c r="A5554" s="1">
        <v>0</v>
      </c>
      <c r="B5554" s="1" t="s">
        <v>5288</v>
      </c>
    </row>
    <row r="5555" spans="1:2" x14ac:dyDescent="0.45">
      <c r="A5555" s="1">
        <v>0</v>
      </c>
      <c r="B5555" s="1" t="s">
        <v>5289</v>
      </c>
    </row>
    <row r="5556" spans="1:2" x14ac:dyDescent="0.45">
      <c r="A5556" s="1">
        <v>0</v>
      </c>
      <c r="B5556" s="1" t="s">
        <v>5290</v>
      </c>
    </row>
    <row r="5557" spans="1:2" x14ac:dyDescent="0.45">
      <c r="A5557" s="1">
        <v>0</v>
      </c>
      <c r="B5557" s="1" t="s">
        <v>5291</v>
      </c>
    </row>
    <row r="5558" spans="1:2" x14ac:dyDescent="0.45">
      <c r="A5558" s="1">
        <v>0</v>
      </c>
      <c r="B5558" s="1" t="s">
        <v>5292</v>
      </c>
    </row>
    <row r="5559" spans="1:2" x14ac:dyDescent="0.45">
      <c r="A5559" s="1">
        <v>0</v>
      </c>
      <c r="B5559" s="1" t="s">
        <v>5293</v>
      </c>
    </row>
    <row r="5560" spans="1:2" x14ac:dyDescent="0.45">
      <c r="A5560" s="1">
        <v>0</v>
      </c>
      <c r="B5560" s="1" t="s">
        <v>5294</v>
      </c>
    </row>
    <row r="5561" spans="1:2" x14ac:dyDescent="0.45">
      <c r="A5561" s="1">
        <v>0</v>
      </c>
      <c r="B5561" s="1" t="s">
        <v>5295</v>
      </c>
    </row>
    <row r="5562" spans="1:2" x14ac:dyDescent="0.45">
      <c r="A5562" s="1">
        <v>0</v>
      </c>
      <c r="B5562" s="1" t="s">
        <v>5296</v>
      </c>
    </row>
    <row r="5563" spans="1:2" x14ac:dyDescent="0.45">
      <c r="A5563" s="1">
        <v>0</v>
      </c>
      <c r="B5563" s="1" t="s">
        <v>5297</v>
      </c>
    </row>
    <row r="5564" spans="1:2" x14ac:dyDescent="0.45">
      <c r="A5564" s="1">
        <v>0</v>
      </c>
      <c r="B5564" s="1" t="s">
        <v>5298</v>
      </c>
    </row>
    <row r="5565" spans="1:2" x14ac:dyDescent="0.45">
      <c r="A5565" s="1">
        <v>0</v>
      </c>
      <c r="B5565" s="1" t="s">
        <v>5299</v>
      </c>
    </row>
    <row r="5566" spans="1:2" x14ac:dyDescent="0.45">
      <c r="A5566" s="1">
        <v>0</v>
      </c>
      <c r="B5566" s="1" t="s">
        <v>5300</v>
      </c>
    </row>
    <row r="5567" spans="1:2" x14ac:dyDescent="0.45">
      <c r="A5567" s="1">
        <v>0</v>
      </c>
      <c r="B5567" s="1" t="s">
        <v>5301</v>
      </c>
    </row>
    <row r="5568" spans="1:2" x14ac:dyDescent="0.45">
      <c r="A5568" s="1">
        <v>0</v>
      </c>
      <c r="B5568" s="1" t="s">
        <v>5302</v>
      </c>
    </row>
    <row r="5569" spans="1:2" x14ac:dyDescent="0.45">
      <c r="A5569" s="1">
        <v>0</v>
      </c>
      <c r="B5569" s="1" t="s">
        <v>5303</v>
      </c>
    </row>
    <row r="5570" spans="1:2" x14ac:dyDescent="0.45">
      <c r="A5570" s="1">
        <v>0</v>
      </c>
      <c r="B5570" s="1" t="s">
        <v>5324</v>
      </c>
    </row>
    <row r="5571" spans="1:2" x14ac:dyDescent="0.45">
      <c r="A5571" s="1">
        <v>0</v>
      </c>
      <c r="B5571" s="1" t="s">
        <v>5304</v>
      </c>
    </row>
    <row r="5572" spans="1:2" x14ac:dyDescent="0.45">
      <c r="A5572" s="1">
        <v>0</v>
      </c>
      <c r="B5572" s="1" t="s">
        <v>5305</v>
      </c>
    </row>
    <row r="5573" spans="1:2" x14ac:dyDescent="0.45">
      <c r="A5573" s="1">
        <v>0</v>
      </c>
      <c r="B5573" s="1" t="s">
        <v>5306</v>
      </c>
    </row>
    <row r="5574" spans="1:2" x14ac:dyDescent="0.45">
      <c r="A5574" s="1">
        <v>0</v>
      </c>
      <c r="B5574" s="1" t="s">
        <v>5307</v>
      </c>
    </row>
    <row r="5575" spans="1:2" x14ac:dyDescent="0.45">
      <c r="A5575" s="1">
        <v>0</v>
      </c>
      <c r="B5575" s="1" t="s">
        <v>5308</v>
      </c>
    </row>
    <row r="5576" spans="1:2" x14ac:dyDescent="0.45">
      <c r="A5576" s="1">
        <v>0</v>
      </c>
      <c r="B5576" s="1" t="s">
        <v>5309</v>
      </c>
    </row>
    <row r="5577" spans="1:2" x14ac:dyDescent="0.45">
      <c r="A5577" s="1">
        <v>0</v>
      </c>
      <c r="B5577" s="1" t="s">
        <v>5310</v>
      </c>
    </row>
    <row r="5578" spans="1:2" x14ac:dyDescent="0.45">
      <c r="A5578" s="1">
        <v>0</v>
      </c>
      <c r="B5578" s="1" t="s">
        <v>5311</v>
      </c>
    </row>
    <row r="5579" spans="1:2" x14ac:dyDescent="0.45">
      <c r="A5579" s="1">
        <v>0</v>
      </c>
      <c r="B5579" s="1" t="s">
        <v>5312</v>
      </c>
    </row>
    <row r="5580" spans="1:2" x14ac:dyDescent="0.45">
      <c r="A5580" s="1">
        <v>0</v>
      </c>
      <c r="B5580" s="1" t="s">
        <v>5313</v>
      </c>
    </row>
    <row r="5581" spans="1:2" x14ac:dyDescent="0.45">
      <c r="A5581" s="1">
        <v>0</v>
      </c>
      <c r="B5581" s="1" t="s">
        <v>5314</v>
      </c>
    </row>
    <row r="5582" spans="1:2" x14ac:dyDescent="0.45">
      <c r="A5582" s="1">
        <v>0</v>
      </c>
      <c r="B5582" s="1" t="s">
        <v>5315</v>
      </c>
    </row>
    <row r="5583" spans="1:2" x14ac:dyDescent="0.45">
      <c r="A5583" s="1">
        <v>0</v>
      </c>
      <c r="B5583" s="1" t="s">
        <v>5316</v>
      </c>
    </row>
    <row r="5584" spans="1:2" x14ac:dyDescent="0.45">
      <c r="A5584" s="1">
        <v>0</v>
      </c>
      <c r="B5584" s="1" t="s">
        <v>5317</v>
      </c>
    </row>
    <row r="5585" spans="1:2" x14ac:dyDescent="0.45">
      <c r="A5585" s="1">
        <v>0</v>
      </c>
      <c r="B5585" s="1" t="s">
        <v>5318</v>
      </c>
    </row>
    <row r="5586" spans="1:2" x14ac:dyDescent="0.45">
      <c r="A5586" s="1">
        <v>0</v>
      </c>
      <c r="B5586" s="1" t="s">
        <v>5319</v>
      </c>
    </row>
    <row r="5587" spans="1:2" x14ac:dyDescent="0.45">
      <c r="A5587" s="1">
        <v>0</v>
      </c>
      <c r="B5587" s="1" t="s">
        <v>5320</v>
      </c>
    </row>
    <row r="5588" spans="1:2" x14ac:dyDescent="0.45">
      <c r="A5588" s="1">
        <v>0</v>
      </c>
      <c r="B5588" s="1" t="s">
        <v>5325</v>
      </c>
    </row>
    <row r="5589" spans="1:2" x14ac:dyDescent="0.45">
      <c r="A5589" s="1">
        <v>0</v>
      </c>
      <c r="B5589" s="1" t="s">
        <v>5321</v>
      </c>
    </row>
    <row r="5590" spans="1:2" x14ac:dyDescent="0.45">
      <c r="A5590" s="1">
        <v>0</v>
      </c>
      <c r="B5590" s="1" t="s">
        <v>5322</v>
      </c>
    </row>
    <row r="5591" spans="1:2" x14ac:dyDescent="0.45">
      <c r="A5591" s="1">
        <v>0</v>
      </c>
      <c r="B5591" s="1" t="s">
        <v>5326</v>
      </c>
    </row>
    <row r="5592" spans="1:2" x14ac:dyDescent="0.45">
      <c r="A5592" s="1">
        <v>0</v>
      </c>
      <c r="B5592" s="1" t="s">
        <v>5327</v>
      </c>
    </row>
    <row r="5593" spans="1:2" x14ac:dyDescent="0.45">
      <c r="A5593" s="1">
        <v>0</v>
      </c>
      <c r="B5593" s="1" t="s">
        <v>5323</v>
      </c>
    </row>
    <row r="5594" spans="1:2" x14ac:dyDescent="0.45">
      <c r="A5594" s="1">
        <v>0</v>
      </c>
      <c r="B5594" s="1" t="s">
        <v>5328</v>
      </c>
    </row>
    <row r="5595" spans="1:2" x14ac:dyDescent="0.45">
      <c r="A5595" s="1">
        <v>0</v>
      </c>
      <c r="B5595" s="1" t="s">
        <v>5329</v>
      </c>
    </row>
    <row r="5596" spans="1:2" x14ac:dyDescent="0.45">
      <c r="A5596" s="1">
        <v>0</v>
      </c>
      <c r="B5596" s="1" t="s">
        <v>2946</v>
      </c>
    </row>
    <row r="5597" spans="1:2" x14ac:dyDescent="0.45">
      <c r="A5597" s="1">
        <v>0</v>
      </c>
      <c r="B5597" s="1" t="s">
        <v>2947</v>
      </c>
    </row>
    <row r="5598" spans="1:2" x14ac:dyDescent="0.45">
      <c r="A5598" s="1">
        <v>0</v>
      </c>
      <c r="B5598" s="1" t="s">
        <v>2948</v>
      </c>
    </row>
    <row r="5599" spans="1:2" x14ac:dyDescent="0.45">
      <c r="A5599" s="1">
        <v>0</v>
      </c>
      <c r="B5599" s="1" t="s">
        <v>2949</v>
      </c>
    </row>
    <row r="5600" spans="1:2" x14ac:dyDescent="0.45">
      <c r="A5600" s="1">
        <v>0</v>
      </c>
      <c r="B5600" s="1" t="s">
        <v>2950</v>
      </c>
    </row>
    <row r="5601" spans="1:2" x14ac:dyDescent="0.45">
      <c r="A5601" s="1">
        <v>0</v>
      </c>
      <c r="B5601" s="1" t="s">
        <v>2951</v>
      </c>
    </row>
    <row r="5602" spans="1:2" x14ac:dyDescent="0.45">
      <c r="A5602" s="1">
        <v>0</v>
      </c>
      <c r="B5602" s="1" t="s">
        <v>2952</v>
      </c>
    </row>
    <row r="5603" spans="1:2" x14ac:dyDescent="0.45">
      <c r="A5603" s="1">
        <v>0</v>
      </c>
      <c r="B5603" s="1" t="s">
        <v>2953</v>
      </c>
    </row>
    <row r="5604" spans="1:2" x14ac:dyDescent="0.45">
      <c r="A5604" s="1">
        <v>0</v>
      </c>
      <c r="B5604" s="1" t="s">
        <v>2954</v>
      </c>
    </row>
    <row r="5605" spans="1:2" x14ac:dyDescent="0.45">
      <c r="A5605" s="1">
        <v>0</v>
      </c>
      <c r="B5605" s="1" t="s">
        <v>2955</v>
      </c>
    </row>
    <row r="5606" spans="1:2" x14ac:dyDescent="0.45">
      <c r="A5606" s="1">
        <v>0</v>
      </c>
      <c r="B5606" s="1" t="s">
        <v>2956</v>
      </c>
    </row>
    <row r="5607" spans="1:2" x14ac:dyDescent="0.45">
      <c r="A5607" s="1">
        <v>0</v>
      </c>
      <c r="B5607" s="1" t="s">
        <v>2957</v>
      </c>
    </row>
    <row r="5608" spans="1:2" x14ac:dyDescent="0.45">
      <c r="A5608" s="1">
        <v>0</v>
      </c>
      <c r="B5608" s="1" t="s">
        <v>2958</v>
      </c>
    </row>
    <row r="5609" spans="1:2" x14ac:dyDescent="0.45">
      <c r="A5609" s="1">
        <v>0</v>
      </c>
      <c r="B5609" s="1" t="s">
        <v>2959</v>
      </c>
    </row>
    <row r="5610" spans="1:2" x14ac:dyDescent="0.45">
      <c r="A5610" s="1">
        <v>0</v>
      </c>
      <c r="B5610" s="1" t="s">
        <v>2960</v>
      </c>
    </row>
    <row r="5611" spans="1:2" x14ac:dyDescent="0.45">
      <c r="A5611" s="1">
        <v>0</v>
      </c>
      <c r="B5611" s="1" t="s">
        <v>2963</v>
      </c>
    </row>
    <row r="5612" spans="1:2" x14ac:dyDescent="0.45">
      <c r="A5612" s="1">
        <v>0</v>
      </c>
      <c r="B5612" s="1" t="s">
        <v>2961</v>
      </c>
    </row>
    <row r="5613" spans="1:2" x14ac:dyDescent="0.45">
      <c r="A5613" s="1">
        <v>0</v>
      </c>
      <c r="B5613" s="1" t="s">
        <v>2962</v>
      </c>
    </row>
    <row r="5614" spans="1:2" x14ac:dyDescent="0.45">
      <c r="A5614" s="1">
        <v>0</v>
      </c>
      <c r="B5614" s="1" t="s">
        <v>2964</v>
      </c>
    </row>
    <row r="5615" spans="1:2" x14ac:dyDescent="0.45">
      <c r="A5615" s="1">
        <v>0</v>
      </c>
      <c r="B5615" s="1" t="s">
        <v>2965</v>
      </c>
    </row>
    <row r="5616" spans="1:2" x14ac:dyDescent="0.45">
      <c r="A5616" s="1">
        <v>0</v>
      </c>
      <c r="B5616" s="1" t="s">
        <v>2966</v>
      </c>
    </row>
    <row r="5617" spans="1:2" x14ac:dyDescent="0.45">
      <c r="A5617" s="1">
        <v>0</v>
      </c>
      <c r="B5617" s="1" t="s">
        <v>2967</v>
      </c>
    </row>
    <row r="5618" spans="1:2" x14ac:dyDescent="0.45">
      <c r="A5618" s="1">
        <v>0</v>
      </c>
      <c r="B5618" s="1" t="s">
        <v>2968</v>
      </c>
    </row>
    <row r="5619" spans="1:2" x14ac:dyDescent="0.45">
      <c r="A5619" s="1">
        <v>0</v>
      </c>
      <c r="B5619" s="1" t="s">
        <v>2969</v>
      </c>
    </row>
    <row r="5620" spans="1:2" x14ac:dyDescent="0.45">
      <c r="A5620" s="1">
        <v>0</v>
      </c>
      <c r="B5620" s="1" t="s">
        <v>2970</v>
      </c>
    </row>
    <row r="5621" spans="1:2" x14ac:dyDescent="0.45">
      <c r="A5621" s="1">
        <v>0</v>
      </c>
      <c r="B5621" s="1" t="s">
        <v>2971</v>
      </c>
    </row>
    <row r="5622" spans="1:2" x14ac:dyDescent="0.45">
      <c r="A5622" s="1">
        <v>0</v>
      </c>
      <c r="B5622" s="1" t="s">
        <v>2972</v>
      </c>
    </row>
    <row r="5623" spans="1:2" x14ac:dyDescent="0.45">
      <c r="A5623" s="1">
        <v>0</v>
      </c>
      <c r="B5623" s="1" t="s">
        <v>2973</v>
      </c>
    </row>
    <row r="5624" spans="1:2" x14ac:dyDescent="0.45">
      <c r="A5624" s="1">
        <v>0</v>
      </c>
      <c r="B5624" s="1" t="s">
        <v>2974</v>
      </c>
    </row>
    <row r="5625" spans="1:2" x14ac:dyDescent="0.45">
      <c r="A5625" s="1">
        <v>0</v>
      </c>
      <c r="B5625" s="1" t="s">
        <v>2975</v>
      </c>
    </row>
    <row r="5626" spans="1:2" x14ac:dyDescent="0.45">
      <c r="A5626" s="1">
        <v>0</v>
      </c>
      <c r="B5626" s="1" t="s">
        <v>2976</v>
      </c>
    </row>
    <row r="5627" spans="1:2" x14ac:dyDescent="0.45">
      <c r="A5627" s="1">
        <v>0</v>
      </c>
      <c r="B5627" s="1" t="s">
        <v>2977</v>
      </c>
    </row>
    <row r="5628" spans="1:2" x14ac:dyDescent="0.45">
      <c r="A5628" s="1">
        <v>0</v>
      </c>
      <c r="B5628" s="1" t="s">
        <v>2978</v>
      </c>
    </row>
    <row r="5629" spans="1:2" x14ac:dyDescent="0.45">
      <c r="A5629" s="1">
        <v>0</v>
      </c>
      <c r="B5629" s="1" t="s">
        <v>2979</v>
      </c>
    </row>
    <row r="5630" spans="1:2" x14ac:dyDescent="0.45">
      <c r="A5630" s="1">
        <v>0</v>
      </c>
      <c r="B5630" s="1" t="s">
        <v>2980</v>
      </c>
    </row>
    <row r="5631" spans="1:2" x14ac:dyDescent="0.45">
      <c r="A5631" s="1">
        <v>0</v>
      </c>
      <c r="B5631" s="1" t="s">
        <v>2981</v>
      </c>
    </row>
    <row r="5632" spans="1:2" x14ac:dyDescent="0.45">
      <c r="A5632" s="1">
        <v>0</v>
      </c>
      <c r="B5632" s="1" t="s">
        <v>2982</v>
      </c>
    </row>
    <row r="5633" spans="1:2" x14ac:dyDescent="0.45">
      <c r="A5633" s="1">
        <v>0</v>
      </c>
      <c r="B5633" s="1" t="s">
        <v>2983</v>
      </c>
    </row>
    <row r="5634" spans="1:2" x14ac:dyDescent="0.45">
      <c r="A5634" s="1">
        <v>0</v>
      </c>
      <c r="B5634" s="1" t="s">
        <v>2984</v>
      </c>
    </row>
    <row r="5635" spans="1:2" x14ac:dyDescent="0.45">
      <c r="A5635" s="1">
        <v>0</v>
      </c>
      <c r="B5635" s="1" t="s">
        <v>2985</v>
      </c>
    </row>
    <row r="5636" spans="1:2" x14ac:dyDescent="0.45">
      <c r="A5636" s="1">
        <v>0</v>
      </c>
      <c r="B5636" s="1" t="s">
        <v>2986</v>
      </c>
    </row>
    <row r="5637" spans="1:2" x14ac:dyDescent="0.45">
      <c r="A5637" s="1">
        <v>0</v>
      </c>
      <c r="B5637" s="1" t="s">
        <v>2987</v>
      </c>
    </row>
    <row r="5638" spans="1:2" x14ac:dyDescent="0.45">
      <c r="A5638" s="1">
        <v>0</v>
      </c>
      <c r="B5638" s="1" t="s">
        <v>2988</v>
      </c>
    </row>
    <row r="5639" spans="1:2" x14ac:dyDescent="0.45">
      <c r="A5639" s="1">
        <v>0</v>
      </c>
      <c r="B5639" s="1" t="s">
        <v>2989</v>
      </c>
    </row>
    <row r="5640" spans="1:2" x14ac:dyDescent="0.45">
      <c r="A5640" s="1">
        <v>0</v>
      </c>
      <c r="B5640" s="1" t="s">
        <v>2990</v>
      </c>
    </row>
    <row r="5641" spans="1:2" x14ac:dyDescent="0.45">
      <c r="A5641" s="1">
        <v>0</v>
      </c>
      <c r="B5641" s="1" t="s">
        <v>2991</v>
      </c>
    </row>
    <row r="5642" spans="1:2" x14ac:dyDescent="0.45">
      <c r="A5642" s="1">
        <v>0</v>
      </c>
      <c r="B5642" s="1" t="s">
        <v>2992</v>
      </c>
    </row>
    <row r="5643" spans="1:2" x14ac:dyDescent="0.45">
      <c r="A5643" s="1">
        <v>0</v>
      </c>
      <c r="B5643" s="1" t="s">
        <v>2993</v>
      </c>
    </row>
    <row r="5644" spans="1:2" x14ac:dyDescent="0.45">
      <c r="A5644" s="1">
        <v>0</v>
      </c>
      <c r="B5644" s="1" t="s">
        <v>2994</v>
      </c>
    </row>
    <row r="5645" spans="1:2" x14ac:dyDescent="0.45">
      <c r="A5645" s="1">
        <v>0</v>
      </c>
      <c r="B5645" s="1" t="s">
        <v>2995</v>
      </c>
    </row>
    <row r="5646" spans="1:2" x14ac:dyDescent="0.45">
      <c r="A5646" s="1">
        <v>0</v>
      </c>
      <c r="B5646" s="1" t="s">
        <v>2996</v>
      </c>
    </row>
    <row r="5647" spans="1:2" x14ac:dyDescent="0.45">
      <c r="A5647" s="1">
        <v>0</v>
      </c>
      <c r="B5647" s="1" t="s">
        <v>2997</v>
      </c>
    </row>
    <row r="5648" spans="1:2" x14ac:dyDescent="0.45">
      <c r="A5648" s="1">
        <v>0</v>
      </c>
      <c r="B5648" s="1" t="s">
        <v>2998</v>
      </c>
    </row>
    <row r="5649" spans="1:2" x14ac:dyDescent="0.45">
      <c r="A5649" s="1">
        <v>0</v>
      </c>
      <c r="B5649" s="1" t="s">
        <v>2999</v>
      </c>
    </row>
    <row r="5650" spans="1:2" x14ac:dyDescent="0.45">
      <c r="A5650" s="1">
        <v>0</v>
      </c>
      <c r="B5650" s="1" t="s">
        <v>3000</v>
      </c>
    </row>
    <row r="5651" spans="1:2" x14ac:dyDescent="0.45">
      <c r="A5651" s="1">
        <v>0</v>
      </c>
      <c r="B5651" s="1" t="s">
        <v>3001</v>
      </c>
    </row>
    <row r="5652" spans="1:2" x14ac:dyDescent="0.45">
      <c r="A5652" s="1">
        <v>0</v>
      </c>
      <c r="B5652" s="1" t="s">
        <v>3002</v>
      </c>
    </row>
    <row r="5653" spans="1:2" x14ac:dyDescent="0.45">
      <c r="A5653" s="1">
        <v>0</v>
      </c>
      <c r="B5653" s="1" t="s">
        <v>3003</v>
      </c>
    </row>
    <row r="5654" spans="1:2" x14ac:dyDescent="0.45">
      <c r="A5654" s="1">
        <v>0</v>
      </c>
      <c r="B5654" s="1" t="s">
        <v>3004</v>
      </c>
    </row>
    <row r="5655" spans="1:2" x14ac:dyDescent="0.45">
      <c r="A5655" s="1">
        <v>0</v>
      </c>
      <c r="B5655" s="1" t="s">
        <v>3005</v>
      </c>
    </row>
    <row r="5656" spans="1:2" x14ac:dyDescent="0.45">
      <c r="A5656" s="1">
        <v>0</v>
      </c>
      <c r="B5656" s="1" t="s">
        <v>3006</v>
      </c>
    </row>
    <row r="5657" spans="1:2" x14ac:dyDescent="0.45">
      <c r="A5657" s="1">
        <v>0</v>
      </c>
      <c r="B5657" s="1" t="s">
        <v>3007</v>
      </c>
    </row>
    <row r="5658" spans="1:2" x14ac:dyDescent="0.45">
      <c r="A5658" s="1">
        <v>0</v>
      </c>
      <c r="B5658" s="1" t="s">
        <v>3008</v>
      </c>
    </row>
    <row r="5659" spans="1:2" x14ac:dyDescent="0.45">
      <c r="A5659" s="1">
        <v>0</v>
      </c>
      <c r="B5659" s="1" t="s">
        <v>3009</v>
      </c>
    </row>
    <row r="5660" spans="1:2" x14ac:dyDescent="0.45">
      <c r="A5660" s="1">
        <v>0</v>
      </c>
      <c r="B5660" s="1" t="s">
        <v>3010</v>
      </c>
    </row>
    <row r="5661" spans="1:2" x14ac:dyDescent="0.45">
      <c r="A5661" s="1">
        <v>0</v>
      </c>
      <c r="B5661" s="1" t="s">
        <v>3011</v>
      </c>
    </row>
    <row r="5662" spans="1:2" x14ac:dyDescent="0.45">
      <c r="A5662" s="1">
        <v>0</v>
      </c>
      <c r="B5662" s="1" t="s">
        <v>3012</v>
      </c>
    </row>
    <row r="5663" spans="1:2" x14ac:dyDescent="0.45">
      <c r="A5663" s="1">
        <v>0</v>
      </c>
      <c r="B5663" s="1" t="s">
        <v>3013</v>
      </c>
    </row>
    <row r="5664" spans="1:2" x14ac:dyDescent="0.45">
      <c r="A5664" s="1">
        <v>0</v>
      </c>
      <c r="B5664" s="1" t="s">
        <v>3014</v>
      </c>
    </row>
    <row r="5665" spans="1:2" x14ac:dyDescent="0.45">
      <c r="A5665" s="1">
        <v>0</v>
      </c>
      <c r="B5665" s="1" t="s">
        <v>3015</v>
      </c>
    </row>
    <row r="5666" spans="1:2" x14ac:dyDescent="0.45">
      <c r="A5666" s="1">
        <v>0</v>
      </c>
      <c r="B5666" s="1" t="s">
        <v>3016</v>
      </c>
    </row>
    <row r="5667" spans="1:2" x14ac:dyDescent="0.45">
      <c r="A5667" s="1">
        <v>0</v>
      </c>
      <c r="B5667" s="1" t="s">
        <v>3017</v>
      </c>
    </row>
    <row r="5668" spans="1:2" x14ac:dyDescent="0.45">
      <c r="A5668" s="1">
        <v>0</v>
      </c>
      <c r="B5668" s="1" t="s">
        <v>3018</v>
      </c>
    </row>
    <row r="5669" spans="1:2" x14ac:dyDescent="0.45">
      <c r="A5669" s="1">
        <v>0</v>
      </c>
      <c r="B5669" s="1" t="s">
        <v>3019</v>
      </c>
    </row>
    <row r="5670" spans="1:2" x14ac:dyDescent="0.45">
      <c r="A5670" s="1">
        <v>0</v>
      </c>
      <c r="B5670" s="1" t="s">
        <v>3020</v>
      </c>
    </row>
    <row r="5671" spans="1:2" x14ac:dyDescent="0.45">
      <c r="A5671" s="1">
        <v>0</v>
      </c>
      <c r="B5671" s="1" t="s">
        <v>3021</v>
      </c>
    </row>
    <row r="5672" spans="1:2" x14ac:dyDescent="0.45">
      <c r="A5672" s="1">
        <v>0</v>
      </c>
      <c r="B5672" s="1" t="s">
        <v>3022</v>
      </c>
    </row>
    <row r="5673" spans="1:2" x14ac:dyDescent="0.45">
      <c r="A5673" s="1">
        <v>0</v>
      </c>
      <c r="B5673" s="1" t="s">
        <v>3023</v>
      </c>
    </row>
    <row r="5674" spans="1:2" x14ac:dyDescent="0.45">
      <c r="A5674" s="1">
        <v>0</v>
      </c>
      <c r="B5674" s="1" t="s">
        <v>3024</v>
      </c>
    </row>
    <row r="5675" spans="1:2" x14ac:dyDescent="0.45">
      <c r="A5675" s="1">
        <v>0</v>
      </c>
      <c r="B5675" s="1" t="s">
        <v>3025</v>
      </c>
    </row>
    <row r="5676" spans="1:2" x14ac:dyDescent="0.45">
      <c r="A5676" s="1">
        <v>0</v>
      </c>
      <c r="B5676" s="1" t="s">
        <v>3026</v>
      </c>
    </row>
    <row r="5677" spans="1:2" x14ac:dyDescent="0.45">
      <c r="A5677" s="1">
        <v>0</v>
      </c>
      <c r="B5677" s="1" t="s">
        <v>3027</v>
      </c>
    </row>
    <row r="5678" spans="1:2" x14ac:dyDescent="0.45">
      <c r="A5678" s="1">
        <v>0</v>
      </c>
      <c r="B5678" s="1" t="s">
        <v>3028</v>
      </c>
    </row>
    <row r="5679" spans="1:2" x14ac:dyDescent="0.45">
      <c r="A5679" s="1">
        <v>0</v>
      </c>
      <c r="B5679" s="1" t="s">
        <v>3029</v>
      </c>
    </row>
    <row r="5680" spans="1:2" x14ac:dyDescent="0.45">
      <c r="A5680" s="1">
        <v>0</v>
      </c>
      <c r="B5680" s="1" t="s">
        <v>3030</v>
      </c>
    </row>
    <row r="5681" spans="1:2" x14ac:dyDescent="0.45">
      <c r="A5681" s="1">
        <v>0</v>
      </c>
      <c r="B5681" s="1" t="s">
        <v>3031</v>
      </c>
    </row>
    <row r="5682" spans="1:2" x14ac:dyDescent="0.45">
      <c r="A5682" s="1">
        <v>0</v>
      </c>
      <c r="B5682" s="1" t="s">
        <v>3032</v>
      </c>
    </row>
    <row r="5683" spans="1:2" x14ac:dyDescent="0.45">
      <c r="A5683" s="1">
        <v>0</v>
      </c>
      <c r="B5683" s="1" t="s">
        <v>3033</v>
      </c>
    </row>
    <row r="5684" spans="1:2" x14ac:dyDescent="0.45">
      <c r="A5684" s="1">
        <v>0</v>
      </c>
      <c r="B5684" s="1" t="s">
        <v>3034</v>
      </c>
    </row>
    <row r="5685" spans="1:2" x14ac:dyDescent="0.45">
      <c r="A5685" s="1">
        <v>0</v>
      </c>
      <c r="B5685" s="1" t="s">
        <v>3035</v>
      </c>
    </row>
    <row r="5686" spans="1:2" x14ac:dyDescent="0.45">
      <c r="A5686" s="1">
        <v>0</v>
      </c>
      <c r="B5686" s="1" t="s">
        <v>3036</v>
      </c>
    </row>
    <row r="5687" spans="1:2" x14ac:dyDescent="0.45">
      <c r="A5687" s="1">
        <v>0</v>
      </c>
      <c r="B5687" s="1" t="s">
        <v>3037</v>
      </c>
    </row>
    <row r="5688" spans="1:2" x14ac:dyDescent="0.45">
      <c r="A5688" s="1">
        <v>0</v>
      </c>
      <c r="B5688" s="1" t="s">
        <v>3038</v>
      </c>
    </row>
    <row r="5689" spans="1:2" x14ac:dyDescent="0.45">
      <c r="A5689" s="1">
        <v>0</v>
      </c>
      <c r="B5689" s="1" t="s">
        <v>3039</v>
      </c>
    </row>
    <row r="5690" spans="1:2" x14ac:dyDescent="0.45">
      <c r="A5690" s="1">
        <v>0</v>
      </c>
      <c r="B5690" s="1" t="s">
        <v>3040</v>
      </c>
    </row>
    <row r="5691" spans="1:2" x14ac:dyDescent="0.45">
      <c r="A5691" s="1">
        <v>0</v>
      </c>
      <c r="B5691" s="1" t="s">
        <v>3041</v>
      </c>
    </row>
    <row r="5692" spans="1:2" x14ac:dyDescent="0.45">
      <c r="A5692" s="1">
        <v>0</v>
      </c>
      <c r="B5692" s="1" t="s">
        <v>3042</v>
      </c>
    </row>
    <row r="5693" spans="1:2" x14ac:dyDescent="0.45">
      <c r="A5693" s="1">
        <v>0</v>
      </c>
      <c r="B5693" s="1" t="s">
        <v>3043</v>
      </c>
    </row>
    <row r="5694" spans="1:2" x14ac:dyDescent="0.45">
      <c r="A5694" s="1">
        <v>0</v>
      </c>
      <c r="B5694" s="1" t="s">
        <v>3044</v>
      </c>
    </row>
    <row r="5695" spans="1:2" x14ac:dyDescent="0.45">
      <c r="A5695" s="1">
        <v>0</v>
      </c>
      <c r="B5695" s="1" t="s">
        <v>3045</v>
      </c>
    </row>
    <row r="5696" spans="1:2" x14ac:dyDescent="0.45">
      <c r="A5696" s="1">
        <v>0</v>
      </c>
      <c r="B5696" s="1" t="s">
        <v>3046</v>
      </c>
    </row>
    <row r="5697" spans="1:2" x14ac:dyDescent="0.45">
      <c r="A5697" s="1">
        <v>0</v>
      </c>
      <c r="B5697" s="1" t="s">
        <v>3047</v>
      </c>
    </row>
    <row r="5698" spans="1:2" x14ac:dyDescent="0.45">
      <c r="A5698" s="1">
        <v>0</v>
      </c>
      <c r="B5698" s="1" t="s">
        <v>3048</v>
      </c>
    </row>
    <row r="5699" spans="1:2" x14ac:dyDescent="0.45">
      <c r="A5699" s="1">
        <v>0</v>
      </c>
      <c r="B5699" s="1" t="s">
        <v>3049</v>
      </c>
    </row>
    <row r="5700" spans="1:2" x14ac:dyDescent="0.45">
      <c r="A5700" s="1">
        <v>0</v>
      </c>
      <c r="B5700" s="1" t="s">
        <v>3050</v>
      </c>
    </row>
    <row r="5701" spans="1:2" x14ac:dyDescent="0.45">
      <c r="A5701" s="1">
        <v>0</v>
      </c>
      <c r="B5701" s="1" t="s">
        <v>3051</v>
      </c>
    </row>
    <row r="5702" spans="1:2" x14ac:dyDescent="0.45">
      <c r="A5702" s="1">
        <v>0</v>
      </c>
      <c r="B5702" s="1" t="s">
        <v>3052</v>
      </c>
    </row>
    <row r="5703" spans="1:2" x14ac:dyDescent="0.45">
      <c r="A5703" s="1">
        <v>0</v>
      </c>
      <c r="B5703" s="1" t="s">
        <v>3053</v>
      </c>
    </row>
    <row r="5704" spans="1:2" x14ac:dyDescent="0.45">
      <c r="A5704" s="1">
        <v>0</v>
      </c>
      <c r="B5704" s="1" t="s">
        <v>3054</v>
      </c>
    </row>
    <row r="5705" spans="1:2" x14ac:dyDescent="0.45">
      <c r="A5705" s="1">
        <v>0</v>
      </c>
      <c r="B5705" s="1" t="s">
        <v>3055</v>
      </c>
    </row>
    <row r="5706" spans="1:2" x14ac:dyDescent="0.45">
      <c r="A5706" s="1">
        <v>0</v>
      </c>
      <c r="B5706" s="1" t="s">
        <v>3056</v>
      </c>
    </row>
    <row r="5707" spans="1:2" x14ac:dyDescent="0.45">
      <c r="A5707" s="1">
        <v>0</v>
      </c>
      <c r="B5707" s="1" t="s">
        <v>3057</v>
      </c>
    </row>
    <row r="5708" spans="1:2" x14ac:dyDescent="0.45">
      <c r="A5708" s="1">
        <v>0</v>
      </c>
      <c r="B5708" s="1" t="s">
        <v>3058</v>
      </c>
    </row>
    <row r="5709" spans="1:2" x14ac:dyDescent="0.45">
      <c r="A5709" s="1">
        <v>0</v>
      </c>
      <c r="B5709" s="1" t="s">
        <v>3059</v>
      </c>
    </row>
    <row r="5710" spans="1:2" x14ac:dyDescent="0.45">
      <c r="A5710" s="1">
        <v>0</v>
      </c>
      <c r="B5710" s="1" t="s">
        <v>3060</v>
      </c>
    </row>
    <row r="5711" spans="1:2" x14ac:dyDescent="0.45">
      <c r="A5711" s="1">
        <v>0</v>
      </c>
      <c r="B5711" s="1" t="s">
        <v>3061</v>
      </c>
    </row>
    <row r="5712" spans="1:2" x14ac:dyDescent="0.45">
      <c r="A5712" s="1">
        <v>0</v>
      </c>
      <c r="B5712" s="1" t="s">
        <v>3062</v>
      </c>
    </row>
    <row r="5713" spans="1:2" x14ac:dyDescent="0.45">
      <c r="A5713" s="1">
        <v>0</v>
      </c>
      <c r="B5713" s="1" t="s">
        <v>3063</v>
      </c>
    </row>
    <row r="5714" spans="1:2" x14ac:dyDescent="0.45">
      <c r="A5714" s="1">
        <v>0</v>
      </c>
      <c r="B5714" s="1" t="s">
        <v>3064</v>
      </c>
    </row>
    <row r="5715" spans="1:2" x14ac:dyDescent="0.45">
      <c r="A5715" s="1">
        <v>0</v>
      </c>
      <c r="B5715" s="1" t="s">
        <v>3065</v>
      </c>
    </row>
    <row r="5716" spans="1:2" x14ac:dyDescent="0.45">
      <c r="A5716" s="1">
        <v>0</v>
      </c>
      <c r="B5716" s="1" t="s">
        <v>3066</v>
      </c>
    </row>
    <row r="5717" spans="1:2" x14ac:dyDescent="0.45">
      <c r="A5717" s="1">
        <v>0</v>
      </c>
      <c r="B5717" s="1" t="s">
        <v>3067</v>
      </c>
    </row>
    <row r="5718" spans="1:2" x14ac:dyDescent="0.45">
      <c r="A5718" s="1">
        <v>0</v>
      </c>
      <c r="B5718" s="1" t="s">
        <v>3068</v>
      </c>
    </row>
    <row r="5719" spans="1:2" x14ac:dyDescent="0.45">
      <c r="A5719" s="1">
        <v>0</v>
      </c>
      <c r="B5719" s="1" t="s">
        <v>3069</v>
      </c>
    </row>
    <row r="5720" spans="1:2" x14ac:dyDescent="0.45">
      <c r="A5720" s="1">
        <v>0</v>
      </c>
      <c r="B5720" s="1" t="s">
        <v>3070</v>
      </c>
    </row>
    <row r="5721" spans="1:2" x14ac:dyDescent="0.45">
      <c r="A5721" s="1">
        <v>0</v>
      </c>
      <c r="B5721" s="1" t="s">
        <v>3071</v>
      </c>
    </row>
    <row r="5722" spans="1:2" x14ac:dyDescent="0.45">
      <c r="A5722" s="1">
        <v>0</v>
      </c>
      <c r="B5722" s="1" t="s">
        <v>3072</v>
      </c>
    </row>
    <row r="5723" spans="1:2" x14ac:dyDescent="0.45">
      <c r="A5723" s="1">
        <v>0</v>
      </c>
      <c r="B5723" s="1" t="s">
        <v>3073</v>
      </c>
    </row>
    <row r="5724" spans="1:2" x14ac:dyDescent="0.45">
      <c r="A5724" s="1">
        <v>0</v>
      </c>
      <c r="B5724" s="1" t="s">
        <v>3074</v>
      </c>
    </row>
    <row r="5725" spans="1:2" x14ac:dyDescent="0.45">
      <c r="A5725" s="1">
        <v>0</v>
      </c>
      <c r="B5725" s="1" t="s">
        <v>3075</v>
      </c>
    </row>
    <row r="5726" spans="1:2" x14ac:dyDescent="0.45">
      <c r="A5726" s="1">
        <v>0</v>
      </c>
      <c r="B5726" s="1" t="s">
        <v>3076</v>
      </c>
    </row>
    <row r="5727" spans="1:2" x14ac:dyDescent="0.45">
      <c r="A5727" s="1">
        <v>0</v>
      </c>
      <c r="B5727" s="1" t="s">
        <v>3077</v>
      </c>
    </row>
    <row r="5728" spans="1:2" x14ac:dyDescent="0.45">
      <c r="A5728" s="1">
        <v>0</v>
      </c>
      <c r="B5728" s="1" t="s">
        <v>3078</v>
      </c>
    </row>
    <row r="5729" spans="1:2" x14ac:dyDescent="0.45">
      <c r="A5729" s="1">
        <v>0</v>
      </c>
      <c r="B5729" s="1" t="s">
        <v>3079</v>
      </c>
    </row>
    <row r="5730" spans="1:2" x14ac:dyDescent="0.45">
      <c r="A5730" s="1">
        <v>0</v>
      </c>
      <c r="B5730" s="1" t="s">
        <v>3080</v>
      </c>
    </row>
    <row r="5731" spans="1:2" x14ac:dyDescent="0.45">
      <c r="A5731" s="1">
        <v>0</v>
      </c>
      <c r="B5731" s="1" t="s">
        <v>3081</v>
      </c>
    </row>
    <row r="5732" spans="1:2" x14ac:dyDescent="0.45">
      <c r="A5732" s="1">
        <v>0</v>
      </c>
      <c r="B5732" s="1" t="s">
        <v>3082</v>
      </c>
    </row>
    <row r="5733" spans="1:2" x14ac:dyDescent="0.45">
      <c r="A5733" s="1">
        <v>0</v>
      </c>
      <c r="B5733" s="1" t="s">
        <v>3083</v>
      </c>
    </row>
    <row r="5734" spans="1:2" x14ac:dyDescent="0.45">
      <c r="A5734" s="1">
        <v>0</v>
      </c>
      <c r="B5734" s="1" t="s">
        <v>3084</v>
      </c>
    </row>
    <row r="5735" spans="1:2" x14ac:dyDescent="0.45">
      <c r="A5735" s="1">
        <v>0</v>
      </c>
      <c r="B5735" s="1" t="s">
        <v>3085</v>
      </c>
    </row>
    <row r="5736" spans="1:2" x14ac:dyDescent="0.45">
      <c r="A5736" s="1">
        <v>0</v>
      </c>
      <c r="B5736" s="1" t="s">
        <v>3086</v>
      </c>
    </row>
    <row r="5737" spans="1:2" x14ac:dyDescent="0.45">
      <c r="A5737" s="1">
        <v>0</v>
      </c>
      <c r="B5737" s="1" t="s">
        <v>3087</v>
      </c>
    </row>
    <row r="5738" spans="1:2" x14ac:dyDescent="0.45">
      <c r="A5738" s="1">
        <v>0</v>
      </c>
      <c r="B5738" s="1" t="s">
        <v>3088</v>
      </c>
    </row>
    <row r="5739" spans="1:2" x14ac:dyDescent="0.45">
      <c r="A5739" s="1">
        <v>0</v>
      </c>
      <c r="B5739" s="1" t="s">
        <v>3089</v>
      </c>
    </row>
    <row r="5740" spans="1:2" x14ac:dyDescent="0.45">
      <c r="A5740" s="1">
        <v>0</v>
      </c>
      <c r="B5740" s="1" t="s">
        <v>3090</v>
      </c>
    </row>
    <row r="5741" spans="1:2" x14ac:dyDescent="0.45">
      <c r="A5741" s="1">
        <v>0</v>
      </c>
      <c r="B5741" s="1" t="s">
        <v>3091</v>
      </c>
    </row>
    <row r="5742" spans="1:2" x14ac:dyDescent="0.45">
      <c r="A5742" s="1">
        <v>0</v>
      </c>
      <c r="B5742" s="1" t="s">
        <v>3092</v>
      </c>
    </row>
    <row r="5743" spans="1:2" x14ac:dyDescent="0.45">
      <c r="A5743" s="1">
        <v>0</v>
      </c>
      <c r="B5743" s="1" t="s">
        <v>3093</v>
      </c>
    </row>
    <row r="5744" spans="1:2" x14ac:dyDescent="0.45">
      <c r="A5744" s="1">
        <v>0</v>
      </c>
      <c r="B5744" s="1" t="s">
        <v>3094</v>
      </c>
    </row>
    <row r="5745" spans="1:2" x14ac:dyDescent="0.45">
      <c r="A5745" s="1">
        <v>0</v>
      </c>
      <c r="B5745" s="1" t="s">
        <v>3095</v>
      </c>
    </row>
    <row r="5746" spans="1:2" x14ac:dyDescent="0.45">
      <c r="A5746" s="1">
        <v>0</v>
      </c>
      <c r="B5746" s="1" t="s">
        <v>3096</v>
      </c>
    </row>
    <row r="5747" spans="1:2" x14ac:dyDescent="0.45">
      <c r="A5747" s="1">
        <v>0</v>
      </c>
      <c r="B5747" s="1" t="s">
        <v>3097</v>
      </c>
    </row>
    <row r="5748" spans="1:2" x14ac:dyDescent="0.45">
      <c r="A5748" s="1">
        <v>0</v>
      </c>
      <c r="B5748" s="1" t="s">
        <v>3098</v>
      </c>
    </row>
    <row r="5749" spans="1:2" x14ac:dyDescent="0.45">
      <c r="A5749" s="1">
        <v>0</v>
      </c>
      <c r="B5749" s="1" t="s">
        <v>3099</v>
      </c>
    </row>
    <row r="5750" spans="1:2" x14ac:dyDescent="0.45">
      <c r="A5750" s="1">
        <v>0</v>
      </c>
      <c r="B5750" s="1" t="s">
        <v>3100</v>
      </c>
    </row>
    <row r="5751" spans="1:2" x14ac:dyDescent="0.45">
      <c r="A5751" s="1">
        <v>0</v>
      </c>
      <c r="B5751" s="1" t="s">
        <v>3101</v>
      </c>
    </row>
    <row r="5752" spans="1:2" x14ac:dyDescent="0.45">
      <c r="A5752" s="1">
        <v>0</v>
      </c>
      <c r="B5752" s="1" t="s">
        <v>3102</v>
      </c>
    </row>
    <row r="5753" spans="1:2" x14ac:dyDescent="0.45">
      <c r="A5753" s="1">
        <v>0</v>
      </c>
      <c r="B5753" s="1" t="s">
        <v>3103</v>
      </c>
    </row>
    <row r="5754" spans="1:2" x14ac:dyDescent="0.45">
      <c r="A5754" s="1">
        <v>0</v>
      </c>
      <c r="B5754" s="1" t="s">
        <v>3104</v>
      </c>
    </row>
    <row r="5755" spans="1:2" x14ac:dyDescent="0.45">
      <c r="A5755" s="1">
        <v>0</v>
      </c>
      <c r="B5755" s="1" t="s">
        <v>3105</v>
      </c>
    </row>
    <row r="5756" spans="1:2" x14ac:dyDescent="0.45">
      <c r="A5756" s="1">
        <v>0</v>
      </c>
      <c r="B5756" s="1" t="s">
        <v>3106</v>
      </c>
    </row>
    <row r="5757" spans="1:2" x14ac:dyDescent="0.45">
      <c r="A5757" s="1">
        <v>0</v>
      </c>
      <c r="B5757" s="1" t="s">
        <v>3107</v>
      </c>
    </row>
    <row r="5758" spans="1:2" x14ac:dyDescent="0.45">
      <c r="A5758" s="1">
        <v>0</v>
      </c>
      <c r="B5758" s="1" t="s">
        <v>3108</v>
      </c>
    </row>
    <row r="5759" spans="1:2" x14ac:dyDescent="0.45">
      <c r="A5759" s="1">
        <v>0</v>
      </c>
      <c r="B5759" s="1" t="s">
        <v>3109</v>
      </c>
    </row>
    <row r="5760" spans="1:2" x14ac:dyDescent="0.45">
      <c r="A5760" s="1">
        <v>0</v>
      </c>
      <c r="B5760" s="1" t="s">
        <v>3110</v>
      </c>
    </row>
    <row r="5761" spans="1:2" x14ac:dyDescent="0.45">
      <c r="A5761" s="1">
        <v>0</v>
      </c>
      <c r="B5761" s="1" t="s">
        <v>3111</v>
      </c>
    </row>
    <row r="5762" spans="1:2" x14ac:dyDescent="0.45">
      <c r="A5762" s="1">
        <v>0</v>
      </c>
      <c r="B5762" s="1" t="s">
        <v>3112</v>
      </c>
    </row>
    <row r="5763" spans="1:2" x14ac:dyDescent="0.45">
      <c r="A5763" s="1">
        <v>0</v>
      </c>
      <c r="B5763" s="1" t="s">
        <v>3113</v>
      </c>
    </row>
    <row r="5764" spans="1:2" x14ac:dyDescent="0.45">
      <c r="A5764" s="1">
        <v>0</v>
      </c>
      <c r="B5764" s="1" t="s">
        <v>3114</v>
      </c>
    </row>
    <row r="5765" spans="1:2" x14ac:dyDescent="0.45">
      <c r="A5765" s="1">
        <v>0</v>
      </c>
      <c r="B5765" s="1" t="s">
        <v>3115</v>
      </c>
    </row>
    <row r="5766" spans="1:2" x14ac:dyDescent="0.45">
      <c r="A5766" s="1">
        <v>0</v>
      </c>
      <c r="B5766" s="1" t="s">
        <v>3116</v>
      </c>
    </row>
    <row r="5767" spans="1:2" x14ac:dyDescent="0.45">
      <c r="A5767" s="1">
        <v>0</v>
      </c>
      <c r="B5767" s="1" t="s">
        <v>3117</v>
      </c>
    </row>
    <row r="5768" spans="1:2" x14ac:dyDescent="0.45">
      <c r="A5768" s="1">
        <v>0</v>
      </c>
      <c r="B5768" s="1" t="s">
        <v>3118</v>
      </c>
    </row>
    <row r="5769" spans="1:2" x14ac:dyDescent="0.45">
      <c r="A5769" s="1">
        <v>0</v>
      </c>
      <c r="B5769" s="1" t="s">
        <v>3119</v>
      </c>
    </row>
    <row r="5770" spans="1:2" x14ac:dyDescent="0.45">
      <c r="A5770" s="1">
        <v>0</v>
      </c>
      <c r="B5770" s="1" t="s">
        <v>3120</v>
      </c>
    </row>
    <row r="5771" spans="1:2" x14ac:dyDescent="0.45">
      <c r="A5771" s="1">
        <v>0</v>
      </c>
      <c r="B5771" s="1" t="s">
        <v>3121</v>
      </c>
    </row>
    <row r="5772" spans="1:2" x14ac:dyDescent="0.45">
      <c r="A5772" s="1">
        <v>0</v>
      </c>
      <c r="B5772" s="1" t="s">
        <v>3122</v>
      </c>
    </row>
    <row r="5773" spans="1:2" x14ac:dyDescent="0.45">
      <c r="A5773" s="1">
        <v>0</v>
      </c>
      <c r="B5773" s="1" t="s">
        <v>3123</v>
      </c>
    </row>
    <row r="5774" spans="1:2" x14ac:dyDescent="0.45">
      <c r="A5774" s="1">
        <v>0</v>
      </c>
      <c r="B5774" s="1" t="s">
        <v>3124</v>
      </c>
    </row>
    <row r="5775" spans="1:2" x14ac:dyDescent="0.45">
      <c r="A5775" s="1">
        <v>0</v>
      </c>
      <c r="B5775" s="1" t="s">
        <v>3125</v>
      </c>
    </row>
    <row r="5776" spans="1:2" x14ac:dyDescent="0.45">
      <c r="A5776" s="1">
        <v>0</v>
      </c>
      <c r="B5776" s="1" t="s">
        <v>3126</v>
      </c>
    </row>
    <row r="5777" spans="1:2" x14ac:dyDescent="0.45">
      <c r="A5777" s="1">
        <v>0</v>
      </c>
      <c r="B5777" s="1" t="s">
        <v>3127</v>
      </c>
    </row>
    <row r="5778" spans="1:2" x14ac:dyDescent="0.45">
      <c r="A5778" s="1">
        <v>0</v>
      </c>
      <c r="B5778" s="1" t="s">
        <v>3128</v>
      </c>
    </row>
    <row r="5779" spans="1:2" x14ac:dyDescent="0.45">
      <c r="A5779" s="1">
        <v>0</v>
      </c>
      <c r="B5779" s="1" t="s">
        <v>3129</v>
      </c>
    </row>
    <row r="5780" spans="1:2" x14ac:dyDescent="0.45">
      <c r="A5780" s="1">
        <v>0</v>
      </c>
      <c r="B5780" s="1" t="s">
        <v>3130</v>
      </c>
    </row>
    <row r="5781" spans="1:2" x14ac:dyDescent="0.45">
      <c r="A5781" s="1">
        <v>0</v>
      </c>
      <c r="B5781" s="1" t="s">
        <v>3131</v>
      </c>
    </row>
    <row r="5782" spans="1:2" x14ac:dyDescent="0.45">
      <c r="A5782" s="1">
        <v>0</v>
      </c>
      <c r="B5782" s="1" t="s">
        <v>3132</v>
      </c>
    </row>
    <row r="5783" spans="1:2" x14ac:dyDescent="0.45">
      <c r="A5783" s="1">
        <v>0</v>
      </c>
      <c r="B5783" s="1" t="s">
        <v>3133</v>
      </c>
    </row>
    <row r="5784" spans="1:2" x14ac:dyDescent="0.45">
      <c r="A5784" s="1">
        <v>0</v>
      </c>
      <c r="B5784" s="1" t="s">
        <v>3134</v>
      </c>
    </row>
    <row r="5785" spans="1:2" x14ac:dyDescent="0.45">
      <c r="A5785" s="1">
        <v>0</v>
      </c>
      <c r="B5785" s="1" t="s">
        <v>3135</v>
      </c>
    </row>
    <row r="5786" spans="1:2" x14ac:dyDescent="0.45">
      <c r="A5786" s="1">
        <v>0</v>
      </c>
      <c r="B5786" s="1" t="s">
        <v>3136</v>
      </c>
    </row>
    <row r="5787" spans="1:2" x14ac:dyDescent="0.45">
      <c r="A5787" s="1">
        <v>0</v>
      </c>
      <c r="B5787" s="1" t="s">
        <v>3137</v>
      </c>
    </row>
    <row r="5788" spans="1:2" x14ac:dyDescent="0.45">
      <c r="A5788" s="1">
        <v>0</v>
      </c>
      <c r="B5788" s="1" t="s">
        <v>3138</v>
      </c>
    </row>
    <row r="5789" spans="1:2" x14ac:dyDescent="0.45">
      <c r="A5789" s="1">
        <v>0</v>
      </c>
      <c r="B5789" s="1" t="s">
        <v>3139</v>
      </c>
    </row>
    <row r="5790" spans="1:2" x14ac:dyDescent="0.45">
      <c r="A5790" s="1">
        <v>0</v>
      </c>
      <c r="B5790" s="1" t="s">
        <v>3140</v>
      </c>
    </row>
    <row r="5791" spans="1:2" x14ac:dyDescent="0.45">
      <c r="A5791" s="1">
        <v>0</v>
      </c>
      <c r="B5791" s="1" t="s">
        <v>3141</v>
      </c>
    </row>
    <row r="5792" spans="1:2" x14ac:dyDescent="0.45">
      <c r="A5792" s="1">
        <v>0</v>
      </c>
      <c r="B5792" s="1" t="s">
        <v>3142</v>
      </c>
    </row>
    <row r="5793" spans="1:2" x14ac:dyDescent="0.45">
      <c r="A5793" s="1">
        <v>0</v>
      </c>
      <c r="B5793" s="1" t="s">
        <v>3143</v>
      </c>
    </row>
    <row r="5794" spans="1:2" x14ac:dyDescent="0.45">
      <c r="A5794" s="1">
        <v>0</v>
      </c>
      <c r="B5794" s="1" t="s">
        <v>3144</v>
      </c>
    </row>
    <row r="5795" spans="1:2" x14ac:dyDescent="0.45">
      <c r="A5795" s="1">
        <v>0</v>
      </c>
      <c r="B5795" s="1" t="s">
        <v>3145</v>
      </c>
    </row>
    <row r="5796" spans="1:2" x14ac:dyDescent="0.45">
      <c r="A5796" s="1">
        <v>0</v>
      </c>
      <c r="B5796" s="1" t="s">
        <v>3146</v>
      </c>
    </row>
    <row r="5797" spans="1:2" x14ac:dyDescent="0.45">
      <c r="A5797" s="1">
        <v>0</v>
      </c>
      <c r="B5797" s="1" t="s">
        <v>3147</v>
      </c>
    </row>
    <row r="5798" spans="1:2" x14ac:dyDescent="0.45">
      <c r="A5798" s="1">
        <v>0</v>
      </c>
      <c r="B5798" s="1" t="s">
        <v>3148</v>
      </c>
    </row>
    <row r="5799" spans="1:2" x14ac:dyDescent="0.45">
      <c r="A5799" s="1">
        <v>0</v>
      </c>
      <c r="B5799" s="1" t="s">
        <v>3149</v>
      </c>
    </row>
    <row r="5800" spans="1:2" x14ac:dyDescent="0.45">
      <c r="A5800" s="1">
        <v>0</v>
      </c>
      <c r="B5800" s="1" t="s">
        <v>3150</v>
      </c>
    </row>
    <row r="5801" spans="1:2" x14ac:dyDescent="0.45">
      <c r="A5801" s="1">
        <v>0</v>
      </c>
      <c r="B5801" s="1" t="s">
        <v>3151</v>
      </c>
    </row>
    <row r="5802" spans="1:2" x14ac:dyDescent="0.45">
      <c r="A5802" s="1">
        <v>0</v>
      </c>
      <c r="B5802" s="1" t="s">
        <v>3152</v>
      </c>
    </row>
    <row r="5803" spans="1:2" x14ac:dyDescent="0.45">
      <c r="A5803" s="1">
        <v>0</v>
      </c>
      <c r="B5803" s="1" t="s">
        <v>3153</v>
      </c>
    </row>
    <row r="5804" spans="1:2" x14ac:dyDescent="0.45">
      <c r="A5804" s="1">
        <v>0</v>
      </c>
      <c r="B5804" s="1" t="s">
        <v>3154</v>
      </c>
    </row>
    <row r="5805" spans="1:2" x14ac:dyDescent="0.45">
      <c r="A5805" s="1">
        <v>0</v>
      </c>
      <c r="B5805" s="1" t="s">
        <v>3155</v>
      </c>
    </row>
    <row r="5806" spans="1:2" x14ac:dyDescent="0.45">
      <c r="A5806" s="1">
        <v>0</v>
      </c>
      <c r="B5806" s="1" t="s">
        <v>3156</v>
      </c>
    </row>
    <row r="5807" spans="1:2" x14ac:dyDescent="0.45">
      <c r="A5807" s="1">
        <v>0</v>
      </c>
      <c r="B5807" s="1" t="s">
        <v>3157</v>
      </c>
    </row>
    <row r="5808" spans="1:2" x14ac:dyDescent="0.45">
      <c r="A5808" s="1">
        <v>0</v>
      </c>
      <c r="B5808" s="1" t="s">
        <v>3158</v>
      </c>
    </row>
    <row r="5809" spans="1:2" x14ac:dyDescent="0.45">
      <c r="A5809" s="1">
        <v>0</v>
      </c>
      <c r="B5809" s="1" t="s">
        <v>3159</v>
      </c>
    </row>
    <row r="5810" spans="1:2" x14ac:dyDescent="0.45">
      <c r="A5810" s="1">
        <v>0</v>
      </c>
      <c r="B5810" s="1" t="s">
        <v>3160</v>
      </c>
    </row>
    <row r="5811" spans="1:2" x14ac:dyDescent="0.45">
      <c r="A5811" s="1">
        <v>0</v>
      </c>
      <c r="B5811" s="1" t="s">
        <v>3161</v>
      </c>
    </row>
    <row r="5812" spans="1:2" x14ac:dyDescent="0.45">
      <c r="A5812" s="1">
        <v>0</v>
      </c>
      <c r="B5812" s="1" t="s">
        <v>3162</v>
      </c>
    </row>
    <row r="5813" spans="1:2" x14ac:dyDescent="0.45">
      <c r="A5813" s="1">
        <v>0</v>
      </c>
      <c r="B5813" s="1" t="s">
        <v>3163</v>
      </c>
    </row>
    <row r="5814" spans="1:2" x14ac:dyDescent="0.45">
      <c r="A5814" s="1">
        <v>0</v>
      </c>
      <c r="B5814" s="1" t="s">
        <v>3164</v>
      </c>
    </row>
    <row r="5815" spans="1:2" x14ac:dyDescent="0.45">
      <c r="A5815" s="1">
        <v>0</v>
      </c>
      <c r="B5815" s="1" t="s">
        <v>3165</v>
      </c>
    </row>
    <row r="5816" spans="1:2" x14ac:dyDescent="0.45">
      <c r="A5816" s="1">
        <v>0</v>
      </c>
      <c r="B5816" s="1" t="s">
        <v>3166</v>
      </c>
    </row>
    <row r="5817" spans="1:2" x14ac:dyDescent="0.45">
      <c r="A5817" s="1">
        <v>0</v>
      </c>
      <c r="B5817" s="1" t="s">
        <v>3167</v>
      </c>
    </row>
    <row r="5818" spans="1:2" x14ac:dyDescent="0.45">
      <c r="A5818" s="1">
        <v>0</v>
      </c>
      <c r="B5818" s="1" t="s">
        <v>3168</v>
      </c>
    </row>
    <row r="5819" spans="1:2" x14ac:dyDescent="0.45">
      <c r="A5819" s="1">
        <v>0</v>
      </c>
      <c r="B5819" s="1" t="s">
        <v>3169</v>
      </c>
    </row>
    <row r="5820" spans="1:2" x14ac:dyDescent="0.45">
      <c r="A5820" s="1">
        <v>0</v>
      </c>
      <c r="B5820" s="1" t="s">
        <v>3170</v>
      </c>
    </row>
    <row r="5821" spans="1:2" x14ac:dyDescent="0.45">
      <c r="A5821" s="1">
        <v>0</v>
      </c>
      <c r="B5821" s="1" t="s">
        <v>3171</v>
      </c>
    </row>
    <row r="5822" spans="1:2" x14ac:dyDescent="0.45">
      <c r="A5822" s="1">
        <v>0</v>
      </c>
      <c r="B5822" s="1" t="s">
        <v>3172</v>
      </c>
    </row>
    <row r="5823" spans="1:2" x14ac:dyDescent="0.45">
      <c r="A5823" s="1">
        <v>0</v>
      </c>
      <c r="B5823" s="1" t="s">
        <v>3173</v>
      </c>
    </row>
    <row r="5824" spans="1:2" x14ac:dyDescent="0.45">
      <c r="A5824" s="1">
        <v>0</v>
      </c>
      <c r="B5824" s="1" t="s">
        <v>3174</v>
      </c>
    </row>
    <row r="5825" spans="1:2" x14ac:dyDescent="0.45">
      <c r="A5825" s="1">
        <v>0</v>
      </c>
      <c r="B5825" s="1" t="s">
        <v>3175</v>
      </c>
    </row>
    <row r="5826" spans="1:2" x14ac:dyDescent="0.45">
      <c r="A5826" s="1">
        <v>0</v>
      </c>
      <c r="B5826" s="1" t="s">
        <v>3176</v>
      </c>
    </row>
    <row r="5827" spans="1:2" x14ac:dyDescent="0.45">
      <c r="A5827" s="1">
        <v>0</v>
      </c>
      <c r="B5827" s="1" t="s">
        <v>3177</v>
      </c>
    </row>
    <row r="5828" spans="1:2" x14ac:dyDescent="0.45">
      <c r="A5828" s="1">
        <v>0</v>
      </c>
      <c r="B5828" s="1" t="s">
        <v>3178</v>
      </c>
    </row>
    <row r="5829" spans="1:2" x14ac:dyDescent="0.45">
      <c r="A5829" s="1">
        <v>0</v>
      </c>
      <c r="B5829" s="1" t="s">
        <v>3179</v>
      </c>
    </row>
    <row r="5830" spans="1:2" x14ac:dyDescent="0.45">
      <c r="A5830" s="1">
        <v>0</v>
      </c>
      <c r="B5830" s="1" t="s">
        <v>3180</v>
      </c>
    </row>
    <row r="5831" spans="1:2" x14ac:dyDescent="0.45">
      <c r="A5831" s="1">
        <v>0</v>
      </c>
      <c r="B5831" s="1" t="s">
        <v>3181</v>
      </c>
    </row>
    <row r="5832" spans="1:2" x14ac:dyDescent="0.45">
      <c r="A5832" s="1">
        <v>0</v>
      </c>
      <c r="B5832" s="1" t="s">
        <v>3182</v>
      </c>
    </row>
    <row r="5833" spans="1:2" x14ac:dyDescent="0.45">
      <c r="A5833" s="1">
        <v>0</v>
      </c>
      <c r="B5833" s="1" t="s">
        <v>3183</v>
      </c>
    </row>
    <row r="5834" spans="1:2" x14ac:dyDescent="0.45">
      <c r="A5834" s="1">
        <v>0</v>
      </c>
      <c r="B5834" s="1" t="s">
        <v>3184</v>
      </c>
    </row>
    <row r="5835" spans="1:2" x14ac:dyDescent="0.45">
      <c r="A5835" s="1">
        <v>0</v>
      </c>
      <c r="B5835" s="1" t="s">
        <v>3185</v>
      </c>
    </row>
    <row r="5836" spans="1:2" x14ac:dyDescent="0.45">
      <c r="A5836" s="1">
        <v>0</v>
      </c>
      <c r="B5836" s="1" t="s">
        <v>3186</v>
      </c>
    </row>
    <row r="5837" spans="1:2" x14ac:dyDescent="0.45">
      <c r="A5837" s="1">
        <v>0</v>
      </c>
      <c r="B5837" s="1" t="s">
        <v>3187</v>
      </c>
    </row>
    <row r="5838" spans="1:2" x14ac:dyDescent="0.45">
      <c r="A5838" s="1">
        <v>0</v>
      </c>
      <c r="B5838" s="1" t="s">
        <v>3188</v>
      </c>
    </row>
    <row r="5839" spans="1:2" x14ac:dyDescent="0.45">
      <c r="A5839" s="1">
        <v>0</v>
      </c>
      <c r="B5839" s="1" t="s">
        <v>3189</v>
      </c>
    </row>
    <row r="5840" spans="1:2" x14ac:dyDescent="0.45">
      <c r="A5840" s="1">
        <v>0</v>
      </c>
      <c r="B5840" s="1" t="s">
        <v>3190</v>
      </c>
    </row>
    <row r="5841" spans="1:2" x14ac:dyDescent="0.45">
      <c r="A5841" s="1">
        <v>0</v>
      </c>
      <c r="B5841" s="1" t="s">
        <v>3191</v>
      </c>
    </row>
    <row r="5842" spans="1:2" x14ac:dyDescent="0.45">
      <c r="A5842" s="1">
        <v>0</v>
      </c>
      <c r="B5842" s="1" t="s">
        <v>3192</v>
      </c>
    </row>
    <row r="5843" spans="1:2" x14ac:dyDescent="0.45">
      <c r="A5843" s="1">
        <v>0</v>
      </c>
      <c r="B5843" s="1" t="s">
        <v>3193</v>
      </c>
    </row>
    <row r="5844" spans="1:2" x14ac:dyDescent="0.45">
      <c r="A5844" s="1">
        <v>0</v>
      </c>
      <c r="B5844" s="1" t="s">
        <v>3194</v>
      </c>
    </row>
    <row r="5845" spans="1:2" x14ac:dyDescent="0.45">
      <c r="A5845" s="1">
        <v>0</v>
      </c>
      <c r="B5845" s="1" t="s">
        <v>3195</v>
      </c>
    </row>
    <row r="5846" spans="1:2" x14ac:dyDescent="0.45">
      <c r="A5846" s="1">
        <v>0</v>
      </c>
      <c r="B5846" s="1" t="s">
        <v>3196</v>
      </c>
    </row>
    <row r="5847" spans="1:2" x14ac:dyDescent="0.45">
      <c r="A5847" s="1">
        <v>0</v>
      </c>
      <c r="B5847" s="1" t="s">
        <v>3197</v>
      </c>
    </row>
    <row r="5848" spans="1:2" x14ac:dyDescent="0.45">
      <c r="A5848" s="1">
        <v>0</v>
      </c>
      <c r="B5848" s="1" t="s">
        <v>3198</v>
      </c>
    </row>
    <row r="5849" spans="1:2" x14ac:dyDescent="0.45">
      <c r="A5849" s="1">
        <v>0</v>
      </c>
      <c r="B5849" s="1" t="s">
        <v>3199</v>
      </c>
    </row>
    <row r="5850" spans="1:2" x14ac:dyDescent="0.45">
      <c r="A5850" s="1">
        <v>0</v>
      </c>
      <c r="B5850" s="1" t="s">
        <v>3200</v>
      </c>
    </row>
    <row r="5851" spans="1:2" x14ac:dyDescent="0.45">
      <c r="A5851" s="1">
        <v>0</v>
      </c>
      <c r="B5851" s="1" t="s">
        <v>3201</v>
      </c>
    </row>
    <row r="5852" spans="1:2" x14ac:dyDescent="0.45">
      <c r="A5852" s="1">
        <v>0</v>
      </c>
      <c r="B5852" s="1" t="s">
        <v>3202</v>
      </c>
    </row>
    <row r="5853" spans="1:2" x14ac:dyDescent="0.45">
      <c r="A5853" s="1">
        <v>0</v>
      </c>
      <c r="B5853" s="1" t="s">
        <v>3203</v>
      </c>
    </row>
    <row r="5854" spans="1:2" x14ac:dyDescent="0.45">
      <c r="A5854" s="1">
        <v>0</v>
      </c>
      <c r="B5854" s="1" t="s">
        <v>3204</v>
      </c>
    </row>
    <row r="5855" spans="1:2" x14ac:dyDescent="0.45">
      <c r="A5855" s="1">
        <v>0</v>
      </c>
      <c r="B5855" s="1" t="s">
        <v>3205</v>
      </c>
    </row>
    <row r="5856" spans="1:2" x14ac:dyDescent="0.45">
      <c r="A5856" s="1">
        <v>0</v>
      </c>
      <c r="B5856" s="1" t="s">
        <v>3206</v>
      </c>
    </row>
    <row r="5857" spans="1:2" x14ac:dyDescent="0.45">
      <c r="A5857" s="1">
        <v>0</v>
      </c>
      <c r="B5857" s="1" t="s">
        <v>3207</v>
      </c>
    </row>
    <row r="5858" spans="1:2" x14ac:dyDescent="0.45">
      <c r="A5858" s="1">
        <v>0</v>
      </c>
      <c r="B5858" s="1" t="s">
        <v>3208</v>
      </c>
    </row>
    <row r="5859" spans="1:2" x14ac:dyDescent="0.45">
      <c r="A5859" s="1">
        <v>0</v>
      </c>
      <c r="B5859" s="1" t="s">
        <v>3209</v>
      </c>
    </row>
    <row r="5860" spans="1:2" x14ac:dyDescent="0.45">
      <c r="A5860" s="1">
        <v>0</v>
      </c>
      <c r="B5860" s="1" t="s">
        <v>3210</v>
      </c>
    </row>
    <row r="5861" spans="1:2" x14ac:dyDescent="0.45">
      <c r="A5861" s="1">
        <v>0</v>
      </c>
      <c r="B5861" s="1" t="s">
        <v>3211</v>
      </c>
    </row>
    <row r="5862" spans="1:2" x14ac:dyDescent="0.45">
      <c r="A5862" s="1">
        <v>0</v>
      </c>
      <c r="B5862" s="1" t="s">
        <v>3212</v>
      </c>
    </row>
    <row r="5863" spans="1:2" x14ac:dyDescent="0.45">
      <c r="A5863" s="1">
        <v>0</v>
      </c>
      <c r="B5863" s="1" t="s">
        <v>3213</v>
      </c>
    </row>
    <row r="5864" spans="1:2" x14ac:dyDescent="0.45">
      <c r="A5864" s="1">
        <v>0</v>
      </c>
      <c r="B5864" s="1" t="s">
        <v>3214</v>
      </c>
    </row>
    <row r="5865" spans="1:2" x14ac:dyDescent="0.45">
      <c r="A5865" s="1">
        <v>0</v>
      </c>
      <c r="B5865" s="1" t="s">
        <v>3215</v>
      </c>
    </row>
    <row r="5866" spans="1:2" x14ac:dyDescent="0.45">
      <c r="A5866" s="1">
        <v>0</v>
      </c>
      <c r="B5866" s="1" t="s">
        <v>3216</v>
      </c>
    </row>
    <row r="5867" spans="1:2" x14ac:dyDescent="0.45">
      <c r="A5867" s="1">
        <v>0</v>
      </c>
      <c r="B5867" s="1" t="s">
        <v>3217</v>
      </c>
    </row>
    <row r="5868" spans="1:2" x14ac:dyDescent="0.45">
      <c r="A5868" s="1">
        <v>0</v>
      </c>
      <c r="B5868" s="1" t="s">
        <v>3218</v>
      </c>
    </row>
    <row r="5869" spans="1:2" x14ac:dyDescent="0.45">
      <c r="A5869" s="1">
        <v>0</v>
      </c>
      <c r="B5869" s="1" t="s">
        <v>3219</v>
      </c>
    </row>
    <row r="5870" spans="1:2" x14ac:dyDescent="0.45">
      <c r="A5870" s="1">
        <v>0</v>
      </c>
      <c r="B5870" s="1" t="s">
        <v>3220</v>
      </c>
    </row>
    <row r="5871" spans="1:2" x14ac:dyDescent="0.45">
      <c r="A5871" s="1">
        <v>0</v>
      </c>
      <c r="B5871" s="1" t="s">
        <v>3221</v>
      </c>
    </row>
    <row r="5872" spans="1:2" x14ac:dyDescent="0.45">
      <c r="A5872" s="1">
        <v>0</v>
      </c>
      <c r="B5872" s="1" t="s">
        <v>3222</v>
      </c>
    </row>
    <row r="5873" spans="1:2" x14ac:dyDescent="0.45">
      <c r="A5873" s="1">
        <v>0</v>
      </c>
      <c r="B5873" s="1" t="s">
        <v>3223</v>
      </c>
    </row>
    <row r="5874" spans="1:2" x14ac:dyDescent="0.45">
      <c r="A5874" s="1">
        <v>0</v>
      </c>
      <c r="B5874" s="1" t="s">
        <v>3224</v>
      </c>
    </row>
    <row r="5875" spans="1:2" x14ac:dyDescent="0.45">
      <c r="A5875" s="1">
        <v>0</v>
      </c>
      <c r="B5875" s="1" t="s">
        <v>3225</v>
      </c>
    </row>
    <row r="5876" spans="1:2" x14ac:dyDescent="0.45">
      <c r="A5876" s="1">
        <v>0</v>
      </c>
      <c r="B5876" s="1" t="s">
        <v>3226</v>
      </c>
    </row>
    <row r="5877" spans="1:2" x14ac:dyDescent="0.45">
      <c r="A5877" s="1">
        <v>0</v>
      </c>
      <c r="B5877" s="1" t="s">
        <v>3227</v>
      </c>
    </row>
    <row r="5878" spans="1:2" x14ac:dyDescent="0.45">
      <c r="A5878" s="1">
        <v>0</v>
      </c>
      <c r="B5878" s="1" t="s">
        <v>3228</v>
      </c>
    </row>
    <row r="5879" spans="1:2" x14ac:dyDescent="0.45">
      <c r="A5879" s="1">
        <v>0</v>
      </c>
      <c r="B5879" s="1" t="s">
        <v>3229</v>
      </c>
    </row>
    <row r="5880" spans="1:2" x14ac:dyDescent="0.45">
      <c r="A5880" s="1">
        <v>0</v>
      </c>
      <c r="B5880" s="1" t="s">
        <v>3230</v>
      </c>
    </row>
    <row r="5881" spans="1:2" x14ac:dyDescent="0.45">
      <c r="A5881" s="1">
        <v>0</v>
      </c>
      <c r="B5881" s="1" t="s">
        <v>3231</v>
      </c>
    </row>
    <row r="5882" spans="1:2" x14ac:dyDescent="0.45">
      <c r="A5882" s="1">
        <v>0</v>
      </c>
      <c r="B5882" s="1" t="s">
        <v>3232</v>
      </c>
    </row>
    <row r="5883" spans="1:2" x14ac:dyDescent="0.45">
      <c r="A5883" s="1">
        <v>0</v>
      </c>
      <c r="B5883" s="1" t="s">
        <v>3233</v>
      </c>
    </row>
    <row r="5884" spans="1:2" x14ac:dyDescent="0.45">
      <c r="A5884" s="1">
        <v>0</v>
      </c>
      <c r="B5884" s="1" t="s">
        <v>3234</v>
      </c>
    </row>
    <row r="5885" spans="1:2" x14ac:dyDescent="0.45">
      <c r="A5885" s="1">
        <v>0</v>
      </c>
      <c r="B5885" s="1" t="s">
        <v>3235</v>
      </c>
    </row>
    <row r="5886" spans="1:2" x14ac:dyDescent="0.45">
      <c r="A5886" s="1">
        <v>0</v>
      </c>
      <c r="B5886" s="1" t="s">
        <v>3236</v>
      </c>
    </row>
    <row r="5887" spans="1:2" x14ac:dyDescent="0.45">
      <c r="A5887" s="1">
        <v>0</v>
      </c>
      <c r="B5887" s="1" t="s">
        <v>3237</v>
      </c>
    </row>
    <row r="5888" spans="1:2" x14ac:dyDescent="0.45">
      <c r="A5888" s="1">
        <v>0</v>
      </c>
      <c r="B5888" s="1" t="s">
        <v>3238</v>
      </c>
    </row>
    <row r="5889" spans="1:2" x14ac:dyDescent="0.45">
      <c r="A5889" s="1">
        <v>0</v>
      </c>
      <c r="B5889" s="1" t="s">
        <v>3239</v>
      </c>
    </row>
    <row r="5890" spans="1:2" x14ac:dyDescent="0.45">
      <c r="A5890" s="1">
        <v>0</v>
      </c>
      <c r="B5890" s="1" t="s">
        <v>3240</v>
      </c>
    </row>
    <row r="5891" spans="1:2" x14ac:dyDescent="0.45">
      <c r="A5891" s="1">
        <v>0</v>
      </c>
      <c r="B5891" s="1" t="s">
        <v>3241</v>
      </c>
    </row>
    <row r="5892" spans="1:2" x14ac:dyDescent="0.45">
      <c r="A5892" s="1">
        <v>0</v>
      </c>
      <c r="B5892" s="1" t="s">
        <v>3242</v>
      </c>
    </row>
    <row r="5893" spans="1:2" x14ac:dyDescent="0.45">
      <c r="A5893" s="1">
        <v>0</v>
      </c>
      <c r="B5893" s="1" t="s">
        <v>3243</v>
      </c>
    </row>
    <row r="5894" spans="1:2" x14ac:dyDescent="0.45">
      <c r="A5894" s="1">
        <v>0</v>
      </c>
      <c r="B5894" s="1" t="s">
        <v>3244</v>
      </c>
    </row>
    <row r="5895" spans="1:2" x14ac:dyDescent="0.45">
      <c r="A5895" s="1">
        <v>0</v>
      </c>
      <c r="B5895" s="1" t="s">
        <v>3245</v>
      </c>
    </row>
    <row r="5896" spans="1:2" x14ac:dyDescent="0.45">
      <c r="A5896" s="1">
        <v>0</v>
      </c>
      <c r="B5896" s="1" t="s">
        <v>3246</v>
      </c>
    </row>
    <row r="5897" spans="1:2" x14ac:dyDescent="0.45">
      <c r="A5897" s="1">
        <v>0</v>
      </c>
      <c r="B5897" s="1" t="s">
        <v>3247</v>
      </c>
    </row>
    <row r="5898" spans="1:2" x14ac:dyDescent="0.45">
      <c r="A5898" s="1">
        <v>0</v>
      </c>
      <c r="B5898" s="1" t="s">
        <v>3248</v>
      </c>
    </row>
    <row r="5899" spans="1:2" x14ac:dyDescent="0.45">
      <c r="A5899" s="1">
        <v>0</v>
      </c>
      <c r="B5899" s="1" t="s">
        <v>3249</v>
      </c>
    </row>
    <row r="5900" spans="1:2" x14ac:dyDescent="0.45">
      <c r="A5900" s="1">
        <v>0</v>
      </c>
      <c r="B5900" s="1" t="s">
        <v>3250</v>
      </c>
    </row>
    <row r="5901" spans="1:2" x14ac:dyDescent="0.45">
      <c r="A5901" s="1">
        <v>0</v>
      </c>
      <c r="B5901" s="1" t="s">
        <v>3251</v>
      </c>
    </row>
    <row r="5902" spans="1:2" x14ac:dyDescent="0.45">
      <c r="A5902" s="1">
        <v>0</v>
      </c>
      <c r="B5902" s="1" t="s">
        <v>3252</v>
      </c>
    </row>
    <row r="5903" spans="1:2" x14ac:dyDescent="0.45">
      <c r="A5903" s="1">
        <v>0</v>
      </c>
      <c r="B5903" s="1" t="s">
        <v>3253</v>
      </c>
    </row>
    <row r="5904" spans="1:2" x14ac:dyDescent="0.45">
      <c r="A5904" s="1">
        <v>0</v>
      </c>
      <c r="B5904" s="1" t="s">
        <v>3254</v>
      </c>
    </row>
    <row r="5905" spans="1:2" x14ac:dyDescent="0.45">
      <c r="A5905" s="1">
        <v>0</v>
      </c>
      <c r="B5905" s="1" t="s">
        <v>3255</v>
      </c>
    </row>
    <row r="5906" spans="1:2" x14ac:dyDescent="0.45">
      <c r="A5906" s="1">
        <v>0</v>
      </c>
      <c r="B5906" s="1" t="s">
        <v>3256</v>
      </c>
    </row>
    <row r="5907" spans="1:2" x14ac:dyDescent="0.45">
      <c r="A5907" s="1">
        <v>0</v>
      </c>
      <c r="B5907" s="1" t="s">
        <v>3257</v>
      </c>
    </row>
    <row r="5908" spans="1:2" x14ac:dyDescent="0.45">
      <c r="A5908" s="1">
        <v>0</v>
      </c>
      <c r="B5908" s="1" t="s">
        <v>3258</v>
      </c>
    </row>
    <row r="5909" spans="1:2" x14ac:dyDescent="0.45">
      <c r="A5909" s="1">
        <v>0</v>
      </c>
      <c r="B5909" s="1" t="s">
        <v>3259</v>
      </c>
    </row>
    <row r="5910" spans="1:2" x14ac:dyDescent="0.45">
      <c r="A5910" s="1">
        <v>0</v>
      </c>
      <c r="B5910" s="1" t="s">
        <v>3260</v>
      </c>
    </row>
    <row r="5911" spans="1:2" x14ac:dyDescent="0.45">
      <c r="A5911" s="1">
        <v>0</v>
      </c>
      <c r="B5911" s="1" t="s">
        <v>3261</v>
      </c>
    </row>
    <row r="5912" spans="1:2" x14ac:dyDescent="0.45">
      <c r="A5912" s="1">
        <v>0</v>
      </c>
      <c r="B5912" s="1" t="s">
        <v>3262</v>
      </c>
    </row>
    <row r="5913" spans="1:2" x14ac:dyDescent="0.45">
      <c r="A5913" s="1">
        <v>0</v>
      </c>
      <c r="B5913" s="1" t="s">
        <v>3263</v>
      </c>
    </row>
    <row r="5914" spans="1:2" x14ac:dyDescent="0.45">
      <c r="A5914" s="1">
        <v>0</v>
      </c>
      <c r="B5914" s="1" t="s">
        <v>3264</v>
      </c>
    </row>
    <row r="5915" spans="1:2" x14ac:dyDescent="0.45">
      <c r="A5915" s="1">
        <v>0</v>
      </c>
      <c r="B5915" s="1" t="s">
        <v>3265</v>
      </c>
    </row>
    <row r="5916" spans="1:2" x14ac:dyDescent="0.45">
      <c r="A5916" s="1">
        <v>0</v>
      </c>
      <c r="B5916" s="1" t="s">
        <v>3266</v>
      </c>
    </row>
    <row r="5917" spans="1:2" x14ac:dyDescent="0.45">
      <c r="A5917" s="1">
        <v>0</v>
      </c>
      <c r="B5917" s="1" t="s">
        <v>3267</v>
      </c>
    </row>
    <row r="5918" spans="1:2" x14ac:dyDescent="0.45">
      <c r="A5918" s="1">
        <v>0</v>
      </c>
      <c r="B5918" s="1" t="s">
        <v>3268</v>
      </c>
    </row>
    <row r="5919" spans="1:2" x14ac:dyDescent="0.45">
      <c r="A5919" s="1">
        <v>0</v>
      </c>
      <c r="B5919" s="1" t="s">
        <v>3269</v>
      </c>
    </row>
    <row r="5920" spans="1:2" x14ac:dyDescent="0.45">
      <c r="A5920" s="1">
        <v>0</v>
      </c>
      <c r="B5920" s="1" t="s">
        <v>3270</v>
      </c>
    </row>
    <row r="5921" spans="1:2" x14ac:dyDescent="0.45">
      <c r="A5921" s="1">
        <v>0</v>
      </c>
      <c r="B5921" s="1" t="s">
        <v>3271</v>
      </c>
    </row>
    <row r="5922" spans="1:2" x14ac:dyDescent="0.45">
      <c r="A5922" s="1">
        <v>0</v>
      </c>
      <c r="B5922" s="1" t="s">
        <v>3272</v>
      </c>
    </row>
    <row r="5923" spans="1:2" x14ac:dyDescent="0.45">
      <c r="A5923" s="1">
        <v>0</v>
      </c>
      <c r="B5923" s="1" t="s">
        <v>3273</v>
      </c>
    </row>
    <row r="5924" spans="1:2" x14ac:dyDescent="0.45">
      <c r="A5924" s="1">
        <v>0</v>
      </c>
      <c r="B5924" s="1" t="s">
        <v>3274</v>
      </c>
    </row>
    <row r="5925" spans="1:2" x14ac:dyDescent="0.45">
      <c r="A5925" s="1">
        <v>0</v>
      </c>
      <c r="B5925" s="1" t="s">
        <v>3275</v>
      </c>
    </row>
    <row r="5926" spans="1:2" x14ac:dyDescent="0.45">
      <c r="A5926" s="1">
        <v>0</v>
      </c>
      <c r="B5926" s="1" t="s">
        <v>3276</v>
      </c>
    </row>
    <row r="5927" spans="1:2" x14ac:dyDescent="0.45">
      <c r="A5927" s="1">
        <v>0</v>
      </c>
      <c r="B5927" s="1" t="s">
        <v>3277</v>
      </c>
    </row>
    <row r="5928" spans="1:2" x14ac:dyDescent="0.45">
      <c r="A5928" s="1">
        <v>0</v>
      </c>
      <c r="B5928" s="1" t="s">
        <v>3278</v>
      </c>
    </row>
    <row r="5929" spans="1:2" x14ac:dyDescent="0.45">
      <c r="A5929" s="1">
        <v>0</v>
      </c>
      <c r="B5929" s="1" t="s">
        <v>3279</v>
      </c>
    </row>
    <row r="5930" spans="1:2" x14ac:dyDescent="0.45">
      <c r="A5930" s="1">
        <v>0</v>
      </c>
      <c r="B5930" s="1" t="s">
        <v>3284</v>
      </c>
    </row>
    <row r="5931" spans="1:2" x14ac:dyDescent="0.45">
      <c r="A5931" s="1">
        <v>0</v>
      </c>
      <c r="B5931" s="1" t="s">
        <v>3280</v>
      </c>
    </row>
    <row r="5932" spans="1:2" x14ac:dyDescent="0.45">
      <c r="A5932" s="1">
        <v>0</v>
      </c>
      <c r="B5932" s="1" t="s">
        <v>3281</v>
      </c>
    </row>
    <row r="5933" spans="1:2" x14ac:dyDescent="0.45">
      <c r="A5933" s="1">
        <v>0</v>
      </c>
      <c r="B5933" s="1" t="s">
        <v>3282</v>
      </c>
    </row>
    <row r="5934" spans="1:2" x14ac:dyDescent="0.45">
      <c r="A5934" s="1">
        <v>0</v>
      </c>
      <c r="B5934" s="1" t="s">
        <v>3283</v>
      </c>
    </row>
    <row r="5935" spans="1:2" x14ac:dyDescent="0.45">
      <c r="A5935" s="1">
        <v>0</v>
      </c>
      <c r="B5935" s="1" t="s">
        <v>3285</v>
      </c>
    </row>
    <row r="5936" spans="1:2" x14ac:dyDescent="0.45">
      <c r="A5936" s="1">
        <v>0</v>
      </c>
      <c r="B5936" s="1" t="s">
        <v>3286</v>
      </c>
    </row>
    <row r="5937" spans="1:2" x14ac:dyDescent="0.45">
      <c r="A5937" s="1">
        <v>0</v>
      </c>
      <c r="B5937" s="1" t="s">
        <v>3287</v>
      </c>
    </row>
    <row r="5938" spans="1:2" x14ac:dyDescent="0.45">
      <c r="A5938" s="1">
        <v>0</v>
      </c>
      <c r="B5938" s="1" t="s">
        <v>3288</v>
      </c>
    </row>
    <row r="5939" spans="1:2" x14ac:dyDescent="0.45">
      <c r="A5939" s="1">
        <v>0</v>
      </c>
      <c r="B5939" s="1" t="s">
        <v>3289</v>
      </c>
    </row>
    <row r="5940" spans="1:2" x14ac:dyDescent="0.45">
      <c r="A5940" s="1">
        <v>0</v>
      </c>
      <c r="B5940" s="1" t="s">
        <v>3290</v>
      </c>
    </row>
    <row r="5941" spans="1:2" x14ac:dyDescent="0.45">
      <c r="A5941" s="1">
        <v>0</v>
      </c>
      <c r="B5941" s="1" t="s">
        <v>3291</v>
      </c>
    </row>
    <row r="5942" spans="1:2" x14ac:dyDescent="0.45">
      <c r="A5942" s="1">
        <v>0</v>
      </c>
      <c r="B5942" s="1" t="s">
        <v>3292</v>
      </c>
    </row>
    <row r="5943" spans="1:2" x14ac:dyDescent="0.45">
      <c r="A5943" s="1">
        <v>0</v>
      </c>
      <c r="B5943" s="1" t="s">
        <v>3293</v>
      </c>
    </row>
    <row r="5944" spans="1:2" x14ac:dyDescent="0.45">
      <c r="A5944" s="1">
        <v>0</v>
      </c>
      <c r="B5944" s="1" t="s">
        <v>3294</v>
      </c>
    </row>
    <row r="5945" spans="1:2" x14ac:dyDescent="0.45">
      <c r="A5945" s="1">
        <v>0</v>
      </c>
      <c r="B5945" s="1" t="s">
        <v>3295</v>
      </c>
    </row>
    <row r="5946" spans="1:2" x14ac:dyDescent="0.45">
      <c r="A5946" s="1">
        <v>0</v>
      </c>
      <c r="B5946" s="1" t="s">
        <v>3296</v>
      </c>
    </row>
    <row r="5947" spans="1:2" x14ac:dyDescent="0.45">
      <c r="A5947" s="1">
        <v>0</v>
      </c>
      <c r="B5947" s="1" t="s">
        <v>3297</v>
      </c>
    </row>
    <row r="5948" spans="1:2" x14ac:dyDescent="0.45">
      <c r="A5948" s="1">
        <v>0</v>
      </c>
      <c r="B5948" s="1" t="s">
        <v>3298</v>
      </c>
    </row>
    <row r="5949" spans="1:2" x14ac:dyDescent="0.45">
      <c r="A5949" s="1">
        <v>0</v>
      </c>
      <c r="B5949" s="1" t="s">
        <v>3299</v>
      </c>
    </row>
    <row r="5950" spans="1:2" x14ac:dyDescent="0.45">
      <c r="A5950" s="1">
        <v>0</v>
      </c>
      <c r="B5950" s="1" t="s">
        <v>3300</v>
      </c>
    </row>
    <row r="5951" spans="1:2" x14ac:dyDescent="0.45">
      <c r="A5951" s="1">
        <v>0</v>
      </c>
      <c r="B5951" s="1" t="s">
        <v>3301</v>
      </c>
    </row>
    <row r="5952" spans="1:2" x14ac:dyDescent="0.45">
      <c r="A5952" s="1">
        <v>0</v>
      </c>
      <c r="B5952" s="1" t="s">
        <v>3302</v>
      </c>
    </row>
    <row r="5953" spans="1:2" x14ac:dyDescent="0.45">
      <c r="A5953" s="1">
        <v>0</v>
      </c>
      <c r="B5953" s="1" t="s">
        <v>3303</v>
      </c>
    </row>
    <row r="5954" spans="1:2" x14ac:dyDescent="0.45">
      <c r="A5954" s="1">
        <v>0</v>
      </c>
      <c r="B5954" s="1" t="s">
        <v>3304</v>
      </c>
    </row>
    <row r="5955" spans="1:2" x14ac:dyDescent="0.45">
      <c r="A5955" s="1">
        <v>0</v>
      </c>
      <c r="B5955" s="1" t="s">
        <v>3305</v>
      </c>
    </row>
    <row r="5956" spans="1:2" x14ac:dyDescent="0.45">
      <c r="A5956" s="1">
        <v>0</v>
      </c>
      <c r="B5956" s="1" t="s">
        <v>3306</v>
      </c>
    </row>
    <row r="5957" spans="1:2" x14ac:dyDescent="0.45">
      <c r="A5957" s="1">
        <v>0</v>
      </c>
      <c r="B5957" s="1" t="s">
        <v>3307</v>
      </c>
    </row>
    <row r="5958" spans="1:2" x14ac:dyDescent="0.45">
      <c r="A5958" s="1">
        <v>0</v>
      </c>
      <c r="B5958" s="1" t="s">
        <v>3308</v>
      </c>
    </row>
    <row r="5959" spans="1:2" x14ac:dyDescent="0.45">
      <c r="A5959" s="1">
        <v>0</v>
      </c>
      <c r="B5959" s="1" t="s">
        <v>3309</v>
      </c>
    </row>
    <row r="5960" spans="1:2" x14ac:dyDescent="0.45">
      <c r="A5960" s="1">
        <v>0</v>
      </c>
      <c r="B5960" s="1" t="s">
        <v>3310</v>
      </c>
    </row>
    <row r="5961" spans="1:2" x14ac:dyDescent="0.45">
      <c r="A5961" s="1">
        <v>0</v>
      </c>
      <c r="B5961" s="1" t="s">
        <v>3311</v>
      </c>
    </row>
    <row r="5962" spans="1:2" x14ac:dyDescent="0.45">
      <c r="A5962" s="1">
        <v>0</v>
      </c>
      <c r="B5962" s="1" t="s">
        <v>3312</v>
      </c>
    </row>
    <row r="5963" spans="1:2" x14ac:dyDescent="0.45">
      <c r="A5963" s="1">
        <v>0</v>
      </c>
      <c r="B5963" s="1" t="s">
        <v>3313</v>
      </c>
    </row>
    <row r="5964" spans="1:2" x14ac:dyDescent="0.45">
      <c r="A5964" s="1">
        <v>0</v>
      </c>
      <c r="B5964" s="1" t="s">
        <v>3314</v>
      </c>
    </row>
    <row r="5965" spans="1:2" x14ac:dyDescent="0.45">
      <c r="A5965" s="1">
        <v>0</v>
      </c>
      <c r="B5965" s="1" t="s">
        <v>3315</v>
      </c>
    </row>
    <row r="5966" spans="1:2" x14ac:dyDescent="0.45">
      <c r="A5966" s="1">
        <v>0</v>
      </c>
      <c r="B5966" s="1" t="s">
        <v>3316</v>
      </c>
    </row>
    <row r="5967" spans="1:2" x14ac:dyDescent="0.45">
      <c r="A5967" s="1">
        <v>0</v>
      </c>
      <c r="B5967" s="1" t="s">
        <v>3317</v>
      </c>
    </row>
    <row r="5968" spans="1:2" x14ac:dyDescent="0.45">
      <c r="A5968" s="1">
        <v>0</v>
      </c>
      <c r="B5968" s="1" t="s">
        <v>3318</v>
      </c>
    </row>
    <row r="5969" spans="1:2" x14ac:dyDescent="0.45">
      <c r="A5969" s="1">
        <v>0</v>
      </c>
      <c r="B5969" s="1" t="s">
        <v>3319</v>
      </c>
    </row>
    <row r="5970" spans="1:2" x14ac:dyDescent="0.45">
      <c r="A5970" s="1">
        <v>0</v>
      </c>
      <c r="B5970" s="1" t="s">
        <v>3320</v>
      </c>
    </row>
    <row r="5971" spans="1:2" x14ac:dyDescent="0.45">
      <c r="A5971" s="1">
        <v>0</v>
      </c>
      <c r="B5971" s="1" t="s">
        <v>3321</v>
      </c>
    </row>
    <row r="5972" spans="1:2" x14ac:dyDescent="0.45">
      <c r="A5972" s="1">
        <v>0</v>
      </c>
      <c r="B5972" s="1" t="s">
        <v>3322</v>
      </c>
    </row>
    <row r="5973" spans="1:2" x14ac:dyDescent="0.45">
      <c r="A5973" s="1">
        <v>0</v>
      </c>
      <c r="B5973" s="1" t="s">
        <v>3323</v>
      </c>
    </row>
    <row r="5974" spans="1:2" x14ac:dyDescent="0.45">
      <c r="A5974" s="1">
        <v>0</v>
      </c>
      <c r="B5974" s="1" t="s">
        <v>3324</v>
      </c>
    </row>
    <row r="5975" spans="1:2" x14ac:dyDescent="0.45">
      <c r="A5975" s="1">
        <v>0</v>
      </c>
      <c r="B5975" s="1" t="s">
        <v>3325</v>
      </c>
    </row>
    <row r="5976" spans="1:2" x14ac:dyDescent="0.45">
      <c r="A5976" s="1">
        <v>0</v>
      </c>
      <c r="B5976" s="1" t="s">
        <v>3326</v>
      </c>
    </row>
    <row r="5977" spans="1:2" x14ac:dyDescent="0.45">
      <c r="A5977" s="1">
        <v>0</v>
      </c>
      <c r="B5977" s="1" t="s">
        <v>3327</v>
      </c>
    </row>
    <row r="5978" spans="1:2" x14ac:dyDescent="0.45">
      <c r="A5978" s="1">
        <v>0</v>
      </c>
      <c r="B5978" s="1" t="s">
        <v>3328</v>
      </c>
    </row>
    <row r="5979" spans="1:2" x14ac:dyDescent="0.45">
      <c r="A5979" s="1">
        <v>0</v>
      </c>
      <c r="B5979" s="1" t="s">
        <v>3329</v>
      </c>
    </row>
    <row r="5980" spans="1:2" x14ac:dyDescent="0.45">
      <c r="A5980" s="1">
        <v>0</v>
      </c>
      <c r="B5980" s="1" t="s">
        <v>3330</v>
      </c>
    </row>
    <row r="5981" spans="1:2" x14ac:dyDescent="0.45">
      <c r="A5981" s="1">
        <v>0</v>
      </c>
      <c r="B5981" s="1" t="s">
        <v>3331</v>
      </c>
    </row>
    <row r="5982" spans="1:2" x14ac:dyDescent="0.45">
      <c r="A5982" s="1">
        <v>0</v>
      </c>
      <c r="B5982" s="1" t="s">
        <v>3332</v>
      </c>
    </row>
    <row r="5983" spans="1:2" x14ac:dyDescent="0.45">
      <c r="A5983" s="1">
        <v>0</v>
      </c>
      <c r="B5983" s="1" t="s">
        <v>3333</v>
      </c>
    </row>
    <row r="5984" spans="1:2" x14ac:dyDescent="0.45">
      <c r="A5984" s="1">
        <v>0</v>
      </c>
      <c r="B5984" s="1" t="s">
        <v>3334</v>
      </c>
    </row>
    <row r="5985" spans="1:2" x14ac:dyDescent="0.45">
      <c r="A5985" s="1">
        <v>0</v>
      </c>
      <c r="B5985" s="1" t="s">
        <v>3335</v>
      </c>
    </row>
    <row r="5986" spans="1:2" x14ac:dyDescent="0.45">
      <c r="A5986" s="1">
        <v>0</v>
      </c>
      <c r="B5986" s="1" t="s">
        <v>3336</v>
      </c>
    </row>
    <row r="5987" spans="1:2" x14ac:dyDescent="0.45">
      <c r="A5987" s="1">
        <v>0</v>
      </c>
      <c r="B5987" s="1" t="s">
        <v>3337</v>
      </c>
    </row>
    <row r="5988" spans="1:2" x14ac:dyDescent="0.45">
      <c r="A5988" s="1">
        <v>0</v>
      </c>
      <c r="B5988" s="1" t="s">
        <v>3338</v>
      </c>
    </row>
    <row r="5989" spans="1:2" x14ac:dyDescent="0.45">
      <c r="A5989" s="1">
        <v>0</v>
      </c>
      <c r="B5989" s="1" t="s">
        <v>2944</v>
      </c>
    </row>
    <row r="5990" spans="1:2" x14ac:dyDescent="0.45">
      <c r="A5990" s="1">
        <v>0</v>
      </c>
      <c r="B5990" s="3" t="s">
        <v>2945</v>
      </c>
    </row>
    <row r="5991" spans="1:2" x14ac:dyDescent="0.45">
      <c r="A5991" s="1">
        <v>0</v>
      </c>
      <c r="B5991" s="1" t="s">
        <v>2755</v>
      </c>
    </row>
    <row r="5992" spans="1:2" x14ac:dyDescent="0.45">
      <c r="A5992" s="1">
        <v>0</v>
      </c>
      <c r="B5992" s="1" t="s">
        <v>2756</v>
      </c>
    </row>
    <row r="5993" spans="1:2" x14ac:dyDescent="0.45">
      <c r="A5993" s="1">
        <v>0</v>
      </c>
      <c r="B5993" s="1" t="s">
        <v>2757</v>
      </c>
    </row>
    <row r="5994" spans="1:2" x14ac:dyDescent="0.45">
      <c r="A5994" s="1">
        <v>0</v>
      </c>
      <c r="B5994" s="1" t="s">
        <v>2758</v>
      </c>
    </row>
    <row r="5995" spans="1:2" x14ac:dyDescent="0.45">
      <c r="A5995" s="1">
        <v>0</v>
      </c>
      <c r="B5995" s="1" t="s">
        <v>2759</v>
      </c>
    </row>
    <row r="5996" spans="1:2" x14ac:dyDescent="0.45">
      <c r="A5996" s="1">
        <v>0</v>
      </c>
      <c r="B5996" s="1" t="s">
        <v>2760</v>
      </c>
    </row>
    <row r="5997" spans="1:2" x14ac:dyDescent="0.45">
      <c r="A5997" s="1">
        <v>0</v>
      </c>
      <c r="B5997" s="1" t="s">
        <v>2761</v>
      </c>
    </row>
    <row r="5998" spans="1:2" x14ac:dyDescent="0.45">
      <c r="A5998" s="1">
        <v>0</v>
      </c>
      <c r="B5998" s="1" t="s">
        <v>2762</v>
      </c>
    </row>
    <row r="5999" spans="1:2" x14ac:dyDescent="0.45">
      <c r="A5999" s="1">
        <v>0</v>
      </c>
      <c r="B5999" s="1" t="s">
        <v>2763</v>
      </c>
    </row>
    <row r="6000" spans="1:2" x14ac:dyDescent="0.45">
      <c r="A6000" s="1">
        <v>0</v>
      </c>
      <c r="B6000" s="1" t="s">
        <v>2764</v>
      </c>
    </row>
    <row r="6001" spans="1:2" x14ac:dyDescent="0.45">
      <c r="A6001" s="1">
        <v>0</v>
      </c>
      <c r="B6001" s="1" t="s">
        <v>2765</v>
      </c>
    </row>
    <row r="6002" spans="1:2" x14ac:dyDescent="0.45">
      <c r="A6002" s="1">
        <v>0</v>
      </c>
      <c r="B6002" s="1" t="s">
        <v>2766</v>
      </c>
    </row>
    <row r="6003" spans="1:2" x14ac:dyDescent="0.45">
      <c r="A6003" s="1">
        <v>0</v>
      </c>
      <c r="B6003" s="1" t="s">
        <v>2767</v>
      </c>
    </row>
    <row r="6004" spans="1:2" x14ac:dyDescent="0.45">
      <c r="A6004" s="1">
        <v>0</v>
      </c>
      <c r="B6004" s="1" t="s">
        <v>2768</v>
      </c>
    </row>
    <row r="6005" spans="1:2" x14ac:dyDescent="0.45">
      <c r="A6005" s="1">
        <v>0</v>
      </c>
      <c r="B6005" s="1" t="s">
        <v>2769</v>
      </c>
    </row>
    <row r="6006" spans="1:2" x14ac:dyDescent="0.45">
      <c r="A6006" s="1">
        <v>0</v>
      </c>
      <c r="B6006" s="1" t="s">
        <v>2770</v>
      </c>
    </row>
    <row r="6007" spans="1:2" x14ac:dyDescent="0.45">
      <c r="A6007" s="1">
        <v>0</v>
      </c>
      <c r="B6007" s="1" t="s">
        <v>2771</v>
      </c>
    </row>
    <row r="6008" spans="1:2" x14ac:dyDescent="0.45">
      <c r="A6008" s="1">
        <v>0</v>
      </c>
      <c r="B6008" s="1" t="s">
        <v>2772</v>
      </c>
    </row>
    <row r="6009" spans="1:2" x14ac:dyDescent="0.45">
      <c r="A6009" s="1">
        <v>0</v>
      </c>
      <c r="B6009" s="1" t="s">
        <v>2773</v>
      </c>
    </row>
    <row r="6010" spans="1:2" x14ac:dyDescent="0.45">
      <c r="A6010" s="1">
        <v>0</v>
      </c>
      <c r="B6010" s="1" t="s">
        <v>2774</v>
      </c>
    </row>
    <row r="6011" spans="1:2" x14ac:dyDescent="0.45">
      <c r="A6011" s="1">
        <v>0</v>
      </c>
      <c r="B6011" s="1" t="s">
        <v>2775</v>
      </c>
    </row>
    <row r="6012" spans="1:2" x14ac:dyDescent="0.45">
      <c r="A6012" s="1">
        <v>0</v>
      </c>
      <c r="B6012" s="1" t="s">
        <v>2776</v>
      </c>
    </row>
    <row r="6013" spans="1:2" x14ac:dyDescent="0.45">
      <c r="A6013" s="1">
        <v>0</v>
      </c>
      <c r="B6013" s="1" t="s">
        <v>2777</v>
      </c>
    </row>
    <row r="6014" spans="1:2" x14ac:dyDescent="0.45">
      <c r="A6014" s="1">
        <v>0</v>
      </c>
      <c r="B6014" s="1" t="s">
        <v>2778</v>
      </c>
    </row>
    <row r="6015" spans="1:2" x14ac:dyDescent="0.45">
      <c r="A6015" s="1">
        <v>0</v>
      </c>
      <c r="B6015" s="1" t="s">
        <v>2779</v>
      </c>
    </row>
    <row r="6016" spans="1:2" x14ac:dyDescent="0.45">
      <c r="A6016" s="1">
        <v>0</v>
      </c>
      <c r="B6016" s="1" t="s">
        <v>2780</v>
      </c>
    </row>
    <row r="6017" spans="1:2" x14ac:dyDescent="0.45">
      <c r="A6017" s="1">
        <v>0</v>
      </c>
      <c r="B6017" s="1" t="s">
        <v>2781</v>
      </c>
    </row>
    <row r="6018" spans="1:2" x14ac:dyDescent="0.45">
      <c r="A6018" s="1">
        <v>0</v>
      </c>
      <c r="B6018" s="1" t="s">
        <v>2782</v>
      </c>
    </row>
    <row r="6019" spans="1:2" x14ac:dyDescent="0.45">
      <c r="A6019" s="1">
        <v>0</v>
      </c>
      <c r="B6019" s="1" t="s">
        <v>2783</v>
      </c>
    </row>
    <row r="6020" spans="1:2" x14ac:dyDescent="0.45">
      <c r="A6020" s="1">
        <v>0</v>
      </c>
      <c r="B6020" s="1" t="s">
        <v>2784</v>
      </c>
    </row>
    <row r="6021" spans="1:2" x14ac:dyDescent="0.45">
      <c r="A6021" s="1">
        <v>0</v>
      </c>
      <c r="B6021" s="1" t="s">
        <v>2785</v>
      </c>
    </row>
    <row r="6022" spans="1:2" x14ac:dyDescent="0.45">
      <c r="A6022" s="1">
        <v>0</v>
      </c>
      <c r="B6022" s="1" t="s">
        <v>2786</v>
      </c>
    </row>
    <row r="6023" spans="1:2" x14ac:dyDescent="0.45">
      <c r="A6023" s="1">
        <v>0</v>
      </c>
      <c r="B6023" s="1" t="s">
        <v>2787</v>
      </c>
    </row>
    <row r="6024" spans="1:2" x14ac:dyDescent="0.45">
      <c r="A6024" s="1">
        <v>0</v>
      </c>
      <c r="B6024" s="1" t="s">
        <v>2788</v>
      </c>
    </row>
    <row r="6025" spans="1:2" x14ac:dyDescent="0.45">
      <c r="A6025" s="1">
        <v>0</v>
      </c>
      <c r="B6025" s="1" t="s">
        <v>2789</v>
      </c>
    </row>
    <row r="6026" spans="1:2" x14ac:dyDescent="0.45">
      <c r="A6026" s="1">
        <v>0</v>
      </c>
      <c r="B6026" s="1" t="s">
        <v>2790</v>
      </c>
    </row>
    <row r="6027" spans="1:2" x14ac:dyDescent="0.45">
      <c r="A6027" s="1">
        <v>0</v>
      </c>
      <c r="B6027" s="1" t="s">
        <v>2791</v>
      </c>
    </row>
    <row r="6028" spans="1:2" x14ac:dyDescent="0.45">
      <c r="A6028" s="1">
        <v>0</v>
      </c>
      <c r="B6028" s="1" t="s">
        <v>2792</v>
      </c>
    </row>
    <row r="6029" spans="1:2" x14ac:dyDescent="0.45">
      <c r="A6029" s="1">
        <v>0</v>
      </c>
      <c r="B6029" s="1" t="s">
        <v>2793</v>
      </c>
    </row>
    <row r="6030" spans="1:2" x14ac:dyDescent="0.45">
      <c r="A6030" s="1">
        <v>0</v>
      </c>
      <c r="B6030" s="1" t="s">
        <v>2794</v>
      </c>
    </row>
    <row r="6031" spans="1:2" x14ac:dyDescent="0.45">
      <c r="A6031" s="1">
        <v>0</v>
      </c>
      <c r="B6031" s="1" t="s">
        <v>2795</v>
      </c>
    </row>
    <row r="6032" spans="1:2" x14ac:dyDescent="0.45">
      <c r="A6032" s="1">
        <v>0</v>
      </c>
      <c r="B6032" s="1" t="s">
        <v>2796</v>
      </c>
    </row>
    <row r="6033" spans="1:2" x14ac:dyDescent="0.45">
      <c r="A6033" s="1">
        <v>0</v>
      </c>
      <c r="B6033" s="1" t="s">
        <v>2797</v>
      </c>
    </row>
    <row r="6034" spans="1:2" x14ac:dyDescent="0.45">
      <c r="A6034" s="1">
        <v>0</v>
      </c>
      <c r="B6034" s="1" t="s">
        <v>2798</v>
      </c>
    </row>
    <row r="6035" spans="1:2" x14ac:dyDescent="0.45">
      <c r="A6035" s="1">
        <v>0</v>
      </c>
      <c r="B6035" s="1" t="s">
        <v>2799</v>
      </c>
    </row>
    <row r="6036" spans="1:2" x14ac:dyDescent="0.45">
      <c r="A6036" s="1">
        <v>0</v>
      </c>
      <c r="B6036" s="1" t="s">
        <v>2800</v>
      </c>
    </row>
    <row r="6037" spans="1:2" x14ac:dyDescent="0.45">
      <c r="A6037" s="1">
        <v>0</v>
      </c>
      <c r="B6037" s="1" t="s">
        <v>2801</v>
      </c>
    </row>
    <row r="6038" spans="1:2" x14ac:dyDescent="0.45">
      <c r="A6038" s="1">
        <v>0</v>
      </c>
      <c r="B6038" s="1" t="s">
        <v>2802</v>
      </c>
    </row>
    <row r="6039" spans="1:2" x14ac:dyDescent="0.45">
      <c r="A6039" s="1">
        <v>0</v>
      </c>
      <c r="B6039" s="1" t="s">
        <v>2803</v>
      </c>
    </row>
    <row r="6040" spans="1:2" x14ac:dyDescent="0.45">
      <c r="A6040" s="1">
        <v>0</v>
      </c>
      <c r="B6040" s="1" t="s">
        <v>2804</v>
      </c>
    </row>
    <row r="6041" spans="1:2" x14ac:dyDescent="0.45">
      <c r="A6041" s="1">
        <v>0</v>
      </c>
      <c r="B6041" s="1" t="s">
        <v>2805</v>
      </c>
    </row>
    <row r="6042" spans="1:2" x14ac:dyDescent="0.45">
      <c r="A6042" s="1">
        <v>0</v>
      </c>
      <c r="B6042" s="1" t="s">
        <v>2806</v>
      </c>
    </row>
    <row r="6043" spans="1:2" x14ac:dyDescent="0.45">
      <c r="A6043" s="1">
        <v>0</v>
      </c>
      <c r="B6043" s="1" t="s">
        <v>2807</v>
      </c>
    </row>
    <row r="6044" spans="1:2" x14ac:dyDescent="0.45">
      <c r="A6044" s="1">
        <v>0</v>
      </c>
      <c r="B6044" s="1" t="s">
        <v>2808</v>
      </c>
    </row>
    <row r="6045" spans="1:2" x14ac:dyDescent="0.45">
      <c r="A6045" s="1">
        <v>0</v>
      </c>
      <c r="B6045" s="1" t="s">
        <v>2809</v>
      </c>
    </row>
    <row r="6046" spans="1:2" x14ac:dyDescent="0.45">
      <c r="A6046" s="1">
        <v>0</v>
      </c>
      <c r="B6046" s="1" t="s">
        <v>2810</v>
      </c>
    </row>
    <row r="6047" spans="1:2" x14ac:dyDescent="0.45">
      <c r="A6047" s="1">
        <v>0</v>
      </c>
      <c r="B6047" s="1" t="s">
        <v>2811</v>
      </c>
    </row>
    <row r="6048" spans="1:2" x14ac:dyDescent="0.45">
      <c r="A6048" s="1">
        <v>0</v>
      </c>
      <c r="B6048" s="1" t="s">
        <v>2812</v>
      </c>
    </row>
    <row r="6049" spans="1:2" x14ac:dyDescent="0.45">
      <c r="A6049" s="1">
        <v>0</v>
      </c>
      <c r="B6049" s="1" t="s">
        <v>2813</v>
      </c>
    </row>
    <row r="6050" spans="1:2" x14ac:dyDescent="0.45">
      <c r="A6050" s="1">
        <v>0</v>
      </c>
      <c r="B6050" s="1" t="s">
        <v>2814</v>
      </c>
    </row>
    <row r="6051" spans="1:2" x14ac:dyDescent="0.45">
      <c r="A6051" s="1">
        <v>0</v>
      </c>
      <c r="B6051" s="1" t="s">
        <v>2815</v>
      </c>
    </row>
    <row r="6052" spans="1:2" x14ac:dyDescent="0.45">
      <c r="A6052" s="1">
        <v>0</v>
      </c>
      <c r="B6052" s="1" t="s">
        <v>2816</v>
      </c>
    </row>
    <row r="6053" spans="1:2" x14ac:dyDescent="0.45">
      <c r="A6053" s="1">
        <v>0</v>
      </c>
      <c r="B6053" s="1" t="s">
        <v>2817</v>
      </c>
    </row>
    <row r="6054" spans="1:2" x14ac:dyDescent="0.45">
      <c r="A6054" s="1">
        <v>0</v>
      </c>
      <c r="B6054" s="1" t="s">
        <v>2818</v>
      </c>
    </row>
    <row r="6055" spans="1:2" x14ac:dyDescent="0.45">
      <c r="A6055" s="1">
        <v>0</v>
      </c>
      <c r="B6055" s="1" t="s">
        <v>2819</v>
      </c>
    </row>
    <row r="6056" spans="1:2" x14ac:dyDescent="0.45">
      <c r="A6056" s="1">
        <v>0</v>
      </c>
      <c r="B6056" s="1" t="s">
        <v>2820</v>
      </c>
    </row>
    <row r="6057" spans="1:2" x14ac:dyDescent="0.45">
      <c r="A6057" s="1">
        <v>0</v>
      </c>
      <c r="B6057" s="1" t="s">
        <v>2821</v>
      </c>
    </row>
    <row r="6058" spans="1:2" x14ac:dyDescent="0.45">
      <c r="A6058" s="1">
        <v>0</v>
      </c>
      <c r="B6058" s="1" t="s">
        <v>2822</v>
      </c>
    </row>
    <row r="6059" spans="1:2" x14ac:dyDescent="0.45">
      <c r="A6059" s="1">
        <v>0</v>
      </c>
      <c r="B6059" s="1" t="s">
        <v>2823</v>
      </c>
    </row>
    <row r="6060" spans="1:2" x14ac:dyDescent="0.45">
      <c r="A6060" s="1">
        <v>0</v>
      </c>
      <c r="B6060" s="1" t="s">
        <v>2824</v>
      </c>
    </row>
    <row r="6061" spans="1:2" x14ac:dyDescent="0.45">
      <c r="A6061" s="1">
        <v>0</v>
      </c>
      <c r="B6061" s="1" t="s">
        <v>2825</v>
      </c>
    </row>
    <row r="6062" spans="1:2" x14ac:dyDescent="0.45">
      <c r="A6062" s="1">
        <v>0</v>
      </c>
      <c r="B6062" s="1" t="s">
        <v>2826</v>
      </c>
    </row>
    <row r="6063" spans="1:2" x14ac:dyDescent="0.45">
      <c r="A6063" s="1">
        <v>0</v>
      </c>
      <c r="B6063" s="1" t="s">
        <v>2827</v>
      </c>
    </row>
    <row r="6064" spans="1:2" x14ac:dyDescent="0.45">
      <c r="A6064" s="1">
        <v>0</v>
      </c>
      <c r="B6064" s="1" t="s">
        <v>2828</v>
      </c>
    </row>
    <row r="6065" spans="1:2" x14ac:dyDescent="0.45">
      <c r="A6065" s="1">
        <v>0</v>
      </c>
      <c r="B6065" s="1" t="s">
        <v>2829</v>
      </c>
    </row>
    <row r="6066" spans="1:2" x14ac:dyDescent="0.45">
      <c r="A6066" s="1">
        <v>0</v>
      </c>
      <c r="B6066" s="1" t="s">
        <v>2830</v>
      </c>
    </row>
    <row r="6067" spans="1:2" x14ac:dyDescent="0.45">
      <c r="A6067" s="1">
        <v>0</v>
      </c>
      <c r="B6067" s="1" t="s">
        <v>2831</v>
      </c>
    </row>
    <row r="6068" spans="1:2" x14ac:dyDescent="0.45">
      <c r="A6068" s="1">
        <v>0</v>
      </c>
      <c r="B6068" s="1" t="s">
        <v>2832</v>
      </c>
    </row>
    <row r="6069" spans="1:2" x14ac:dyDescent="0.45">
      <c r="A6069" s="1">
        <v>0</v>
      </c>
      <c r="B6069" s="1" t="s">
        <v>2833</v>
      </c>
    </row>
    <row r="6070" spans="1:2" x14ac:dyDescent="0.45">
      <c r="A6070" s="1">
        <v>0</v>
      </c>
      <c r="B6070" s="1" t="s">
        <v>2834</v>
      </c>
    </row>
    <row r="6071" spans="1:2" x14ac:dyDescent="0.45">
      <c r="A6071" s="1">
        <v>0</v>
      </c>
      <c r="B6071" s="1" t="s">
        <v>2835</v>
      </c>
    </row>
    <row r="6072" spans="1:2" x14ac:dyDescent="0.45">
      <c r="A6072" s="1">
        <v>0</v>
      </c>
      <c r="B6072" s="1" t="s">
        <v>2836</v>
      </c>
    </row>
    <row r="6073" spans="1:2" x14ac:dyDescent="0.45">
      <c r="A6073" s="1">
        <v>0</v>
      </c>
      <c r="B6073" s="1" t="s">
        <v>2837</v>
      </c>
    </row>
    <row r="6074" spans="1:2" x14ac:dyDescent="0.45">
      <c r="A6074" s="1">
        <v>0</v>
      </c>
      <c r="B6074" s="1" t="s">
        <v>2838</v>
      </c>
    </row>
    <row r="6075" spans="1:2" x14ac:dyDescent="0.45">
      <c r="A6075" s="1">
        <v>0</v>
      </c>
      <c r="B6075" s="1" t="s">
        <v>2839</v>
      </c>
    </row>
    <row r="6076" spans="1:2" x14ac:dyDescent="0.45">
      <c r="A6076" s="1">
        <v>0</v>
      </c>
      <c r="B6076" s="1" t="s">
        <v>2840</v>
      </c>
    </row>
    <row r="6077" spans="1:2" x14ac:dyDescent="0.45">
      <c r="A6077" s="1">
        <v>0</v>
      </c>
      <c r="B6077" s="1" t="s">
        <v>2841</v>
      </c>
    </row>
    <row r="6078" spans="1:2" x14ac:dyDescent="0.45">
      <c r="A6078" s="1">
        <v>0</v>
      </c>
      <c r="B6078" s="1" t="s">
        <v>2842</v>
      </c>
    </row>
    <row r="6079" spans="1:2" x14ac:dyDescent="0.45">
      <c r="A6079" s="1">
        <v>0</v>
      </c>
      <c r="B6079" s="1" t="s">
        <v>2843</v>
      </c>
    </row>
    <row r="6080" spans="1:2" x14ac:dyDescent="0.45">
      <c r="A6080" s="1">
        <v>0</v>
      </c>
      <c r="B6080" s="1" t="s">
        <v>2844</v>
      </c>
    </row>
    <row r="6081" spans="1:2" x14ac:dyDescent="0.45">
      <c r="A6081" s="1">
        <v>0</v>
      </c>
      <c r="B6081" s="1" t="s">
        <v>2845</v>
      </c>
    </row>
    <row r="6082" spans="1:2" x14ac:dyDescent="0.45">
      <c r="A6082" s="1">
        <v>0</v>
      </c>
      <c r="B6082" s="1" t="s">
        <v>2846</v>
      </c>
    </row>
    <row r="6083" spans="1:2" x14ac:dyDescent="0.45">
      <c r="A6083" s="1">
        <v>0</v>
      </c>
      <c r="B6083" s="1" t="s">
        <v>2847</v>
      </c>
    </row>
    <row r="6084" spans="1:2" x14ac:dyDescent="0.45">
      <c r="A6084" s="1">
        <v>0</v>
      </c>
      <c r="B6084" s="1" t="s">
        <v>2848</v>
      </c>
    </row>
    <row r="6085" spans="1:2" x14ac:dyDescent="0.45">
      <c r="A6085" s="1">
        <v>0</v>
      </c>
      <c r="B6085" s="1" t="s">
        <v>2849</v>
      </c>
    </row>
    <row r="6086" spans="1:2" x14ac:dyDescent="0.45">
      <c r="A6086" s="1">
        <v>0</v>
      </c>
      <c r="B6086" s="1" t="s">
        <v>2850</v>
      </c>
    </row>
    <row r="6087" spans="1:2" x14ac:dyDescent="0.45">
      <c r="A6087" s="1">
        <v>0</v>
      </c>
      <c r="B6087" s="1" t="s">
        <v>2851</v>
      </c>
    </row>
    <row r="6088" spans="1:2" x14ac:dyDescent="0.45">
      <c r="A6088" s="1">
        <v>0</v>
      </c>
      <c r="B6088" s="1" t="s">
        <v>2852</v>
      </c>
    </row>
    <row r="6089" spans="1:2" x14ac:dyDescent="0.45">
      <c r="A6089" s="1">
        <v>0</v>
      </c>
      <c r="B6089" s="1" t="s">
        <v>2853</v>
      </c>
    </row>
    <row r="6090" spans="1:2" x14ac:dyDescent="0.45">
      <c r="A6090" s="1">
        <v>0</v>
      </c>
      <c r="B6090" s="1" t="s">
        <v>2854</v>
      </c>
    </row>
    <row r="6091" spans="1:2" x14ac:dyDescent="0.45">
      <c r="A6091" s="1">
        <v>0</v>
      </c>
      <c r="B6091" s="1" t="s">
        <v>2855</v>
      </c>
    </row>
    <row r="6092" spans="1:2" x14ac:dyDescent="0.45">
      <c r="A6092" s="1">
        <v>0</v>
      </c>
      <c r="B6092" s="1" t="s">
        <v>2856</v>
      </c>
    </row>
    <row r="6093" spans="1:2" x14ac:dyDescent="0.45">
      <c r="A6093" s="1">
        <v>0</v>
      </c>
      <c r="B6093" s="1" t="s">
        <v>2857</v>
      </c>
    </row>
    <row r="6094" spans="1:2" x14ac:dyDescent="0.45">
      <c r="A6094" s="1">
        <v>0</v>
      </c>
      <c r="B6094" s="1" t="s">
        <v>2858</v>
      </c>
    </row>
    <row r="6095" spans="1:2" x14ac:dyDescent="0.45">
      <c r="A6095" s="1">
        <v>0</v>
      </c>
      <c r="B6095" s="1" t="s">
        <v>2859</v>
      </c>
    </row>
    <row r="6096" spans="1:2" x14ac:dyDescent="0.45">
      <c r="A6096" s="1">
        <v>0</v>
      </c>
      <c r="B6096" s="1" t="s">
        <v>2860</v>
      </c>
    </row>
    <row r="6097" spans="1:2" x14ac:dyDescent="0.45">
      <c r="A6097" s="1">
        <v>0</v>
      </c>
      <c r="B6097" s="1" t="s">
        <v>2861</v>
      </c>
    </row>
    <row r="6098" spans="1:2" x14ac:dyDescent="0.45">
      <c r="A6098" s="1">
        <v>0</v>
      </c>
      <c r="B6098" s="1" t="s">
        <v>2862</v>
      </c>
    </row>
    <row r="6099" spans="1:2" x14ac:dyDescent="0.45">
      <c r="A6099" s="1">
        <v>0</v>
      </c>
      <c r="B6099" s="1" t="s">
        <v>2863</v>
      </c>
    </row>
    <row r="6100" spans="1:2" x14ac:dyDescent="0.45">
      <c r="A6100" s="1">
        <v>0</v>
      </c>
      <c r="B6100" s="1" t="s">
        <v>2864</v>
      </c>
    </row>
    <row r="6101" spans="1:2" x14ac:dyDescent="0.45">
      <c r="A6101" s="1">
        <v>0</v>
      </c>
      <c r="B6101" s="1" t="s">
        <v>2865</v>
      </c>
    </row>
    <row r="6102" spans="1:2" x14ac:dyDescent="0.45">
      <c r="A6102" s="1">
        <v>0</v>
      </c>
      <c r="B6102" s="1" t="s">
        <v>2866</v>
      </c>
    </row>
    <row r="6103" spans="1:2" x14ac:dyDescent="0.45">
      <c r="A6103" s="1">
        <v>0</v>
      </c>
      <c r="B6103" s="1" t="s">
        <v>2867</v>
      </c>
    </row>
    <row r="6104" spans="1:2" x14ac:dyDescent="0.45">
      <c r="A6104" s="1">
        <v>0</v>
      </c>
      <c r="B6104" s="1" t="s">
        <v>2868</v>
      </c>
    </row>
    <row r="6105" spans="1:2" x14ac:dyDescent="0.45">
      <c r="A6105" s="1">
        <v>0</v>
      </c>
      <c r="B6105" s="1" t="s">
        <v>2869</v>
      </c>
    </row>
    <row r="6106" spans="1:2" x14ac:dyDescent="0.45">
      <c r="A6106" s="1">
        <v>0</v>
      </c>
      <c r="B6106" s="1" t="s">
        <v>2870</v>
      </c>
    </row>
    <row r="6107" spans="1:2" x14ac:dyDescent="0.45">
      <c r="A6107" s="1">
        <v>0</v>
      </c>
      <c r="B6107" s="1" t="s">
        <v>2871</v>
      </c>
    </row>
    <row r="6108" spans="1:2" x14ac:dyDescent="0.45">
      <c r="A6108" s="1">
        <v>0</v>
      </c>
      <c r="B6108" s="1" t="s">
        <v>2872</v>
      </c>
    </row>
    <row r="6109" spans="1:2" x14ac:dyDescent="0.45">
      <c r="A6109" s="1">
        <v>0</v>
      </c>
      <c r="B6109" s="1" t="s">
        <v>2873</v>
      </c>
    </row>
    <row r="6110" spans="1:2" x14ac:dyDescent="0.45">
      <c r="A6110" s="1">
        <v>0</v>
      </c>
      <c r="B6110" s="1" t="s">
        <v>2874</v>
      </c>
    </row>
    <row r="6111" spans="1:2" x14ac:dyDescent="0.45">
      <c r="A6111" s="1">
        <v>0</v>
      </c>
      <c r="B6111" s="1" t="s">
        <v>2875</v>
      </c>
    </row>
    <row r="6112" spans="1:2" x14ac:dyDescent="0.45">
      <c r="A6112" s="1">
        <v>0</v>
      </c>
      <c r="B6112" s="1" t="s">
        <v>2876</v>
      </c>
    </row>
    <row r="6113" spans="1:2" x14ac:dyDescent="0.45">
      <c r="A6113" s="1">
        <v>0</v>
      </c>
      <c r="B6113" s="1" t="s">
        <v>2877</v>
      </c>
    </row>
    <row r="6114" spans="1:2" x14ac:dyDescent="0.45">
      <c r="A6114" s="1">
        <v>0</v>
      </c>
      <c r="B6114" s="1" t="s">
        <v>2878</v>
      </c>
    </row>
    <row r="6115" spans="1:2" x14ac:dyDescent="0.45">
      <c r="A6115" s="1">
        <v>0</v>
      </c>
      <c r="B6115" s="1" t="s">
        <v>2879</v>
      </c>
    </row>
    <row r="6116" spans="1:2" x14ac:dyDescent="0.45">
      <c r="A6116" s="1">
        <v>0</v>
      </c>
      <c r="B6116" s="1" t="s">
        <v>2880</v>
      </c>
    </row>
    <row r="6117" spans="1:2" x14ac:dyDescent="0.45">
      <c r="A6117" s="1">
        <v>0</v>
      </c>
      <c r="B6117" s="1" t="s">
        <v>2881</v>
      </c>
    </row>
    <row r="6118" spans="1:2" x14ac:dyDescent="0.45">
      <c r="A6118" s="1">
        <v>0</v>
      </c>
      <c r="B6118" s="1" t="s">
        <v>2882</v>
      </c>
    </row>
    <row r="6119" spans="1:2" x14ac:dyDescent="0.45">
      <c r="A6119" s="1">
        <v>0</v>
      </c>
      <c r="B6119" s="1" t="s">
        <v>2883</v>
      </c>
    </row>
    <row r="6120" spans="1:2" x14ac:dyDescent="0.45">
      <c r="A6120" s="1">
        <v>0</v>
      </c>
      <c r="B6120" s="1" t="s">
        <v>2884</v>
      </c>
    </row>
    <row r="6121" spans="1:2" x14ac:dyDescent="0.45">
      <c r="A6121" s="1">
        <v>0</v>
      </c>
      <c r="B6121" s="1" t="s">
        <v>2885</v>
      </c>
    </row>
    <row r="6122" spans="1:2" x14ac:dyDescent="0.45">
      <c r="A6122" s="1">
        <v>0</v>
      </c>
      <c r="B6122" s="1" t="s">
        <v>2886</v>
      </c>
    </row>
    <row r="6123" spans="1:2" x14ac:dyDescent="0.45">
      <c r="A6123" s="1">
        <v>0</v>
      </c>
      <c r="B6123" s="1" t="s">
        <v>2887</v>
      </c>
    </row>
    <row r="6124" spans="1:2" x14ac:dyDescent="0.45">
      <c r="A6124" s="1">
        <v>0</v>
      </c>
      <c r="B6124" s="1" t="s">
        <v>2888</v>
      </c>
    </row>
    <row r="6125" spans="1:2" x14ac:dyDescent="0.45">
      <c r="A6125" s="1">
        <v>0</v>
      </c>
      <c r="B6125" s="1" t="s">
        <v>2889</v>
      </c>
    </row>
    <row r="6126" spans="1:2" x14ac:dyDescent="0.45">
      <c r="A6126" s="1">
        <v>0</v>
      </c>
      <c r="B6126" s="1" t="s">
        <v>2890</v>
      </c>
    </row>
    <row r="6127" spans="1:2" x14ac:dyDescent="0.45">
      <c r="A6127" s="1">
        <v>0</v>
      </c>
      <c r="B6127" s="1" t="s">
        <v>2891</v>
      </c>
    </row>
    <row r="6128" spans="1:2" x14ac:dyDescent="0.45">
      <c r="A6128" s="1">
        <v>0</v>
      </c>
      <c r="B6128" s="1" t="s">
        <v>2892</v>
      </c>
    </row>
    <row r="6129" spans="1:2" x14ac:dyDescent="0.45">
      <c r="A6129" s="1">
        <v>0</v>
      </c>
      <c r="B6129" s="1" t="s">
        <v>2893</v>
      </c>
    </row>
    <row r="6130" spans="1:2" x14ac:dyDescent="0.45">
      <c r="A6130" s="1">
        <v>0</v>
      </c>
      <c r="B6130" s="1" t="s">
        <v>2894</v>
      </c>
    </row>
    <row r="6131" spans="1:2" x14ac:dyDescent="0.45">
      <c r="A6131" s="1">
        <v>0</v>
      </c>
      <c r="B6131" s="1" t="s">
        <v>2895</v>
      </c>
    </row>
    <row r="6132" spans="1:2" x14ac:dyDescent="0.45">
      <c r="A6132" s="1">
        <v>0</v>
      </c>
      <c r="B6132" s="1" t="s">
        <v>2896</v>
      </c>
    </row>
    <row r="6133" spans="1:2" x14ac:dyDescent="0.45">
      <c r="A6133" s="1">
        <v>0</v>
      </c>
      <c r="B6133" s="1" t="s">
        <v>2897</v>
      </c>
    </row>
    <row r="6134" spans="1:2" x14ac:dyDescent="0.45">
      <c r="A6134" s="1">
        <v>0</v>
      </c>
      <c r="B6134" s="1" t="s">
        <v>2898</v>
      </c>
    </row>
    <row r="6135" spans="1:2" x14ac:dyDescent="0.45">
      <c r="A6135" s="1">
        <v>0</v>
      </c>
      <c r="B6135" s="1" t="s">
        <v>2899</v>
      </c>
    </row>
    <row r="6136" spans="1:2" x14ac:dyDescent="0.45">
      <c r="A6136" s="1">
        <v>0</v>
      </c>
      <c r="B6136" s="1" t="s">
        <v>2900</v>
      </c>
    </row>
    <row r="6137" spans="1:2" x14ac:dyDescent="0.45">
      <c r="A6137" s="1">
        <v>0</v>
      </c>
      <c r="B6137" s="1" t="s">
        <v>2901</v>
      </c>
    </row>
    <row r="6138" spans="1:2" x14ac:dyDescent="0.45">
      <c r="A6138" s="1">
        <v>0</v>
      </c>
      <c r="B6138" s="1" t="s">
        <v>2902</v>
      </c>
    </row>
    <row r="6139" spans="1:2" x14ac:dyDescent="0.45">
      <c r="A6139" s="1">
        <v>0</v>
      </c>
      <c r="B6139" s="1" t="s">
        <v>2903</v>
      </c>
    </row>
    <row r="6140" spans="1:2" x14ac:dyDescent="0.45">
      <c r="A6140" s="1">
        <v>0</v>
      </c>
      <c r="B6140" s="1" t="s">
        <v>2904</v>
      </c>
    </row>
    <row r="6141" spans="1:2" x14ac:dyDescent="0.45">
      <c r="A6141" s="1">
        <v>0</v>
      </c>
      <c r="B6141" s="1" t="s">
        <v>2905</v>
      </c>
    </row>
    <row r="6142" spans="1:2" x14ac:dyDescent="0.45">
      <c r="A6142" s="1">
        <v>0</v>
      </c>
      <c r="B6142" s="1" t="s">
        <v>2906</v>
      </c>
    </row>
    <row r="6143" spans="1:2" x14ac:dyDescent="0.45">
      <c r="A6143" s="1">
        <v>0</v>
      </c>
      <c r="B6143" s="1" t="s">
        <v>2907</v>
      </c>
    </row>
    <row r="6144" spans="1:2" x14ac:dyDescent="0.45">
      <c r="A6144" s="1">
        <v>0</v>
      </c>
      <c r="B6144" s="1" t="s">
        <v>2908</v>
      </c>
    </row>
    <row r="6145" spans="1:2" x14ac:dyDescent="0.45">
      <c r="A6145" s="1">
        <v>0</v>
      </c>
      <c r="B6145" s="1" t="s">
        <v>2909</v>
      </c>
    </row>
    <row r="6146" spans="1:2" x14ac:dyDescent="0.45">
      <c r="A6146" s="1">
        <v>0</v>
      </c>
      <c r="B6146" s="1" t="s">
        <v>2910</v>
      </c>
    </row>
    <row r="6147" spans="1:2" x14ac:dyDescent="0.45">
      <c r="A6147" s="1">
        <v>0</v>
      </c>
      <c r="B6147" s="1" t="s">
        <v>2911</v>
      </c>
    </row>
    <row r="6148" spans="1:2" x14ac:dyDescent="0.45">
      <c r="A6148" s="1">
        <v>0</v>
      </c>
      <c r="B6148" s="1" t="s">
        <v>2912</v>
      </c>
    </row>
    <row r="6149" spans="1:2" x14ac:dyDescent="0.45">
      <c r="A6149" s="1">
        <v>0</v>
      </c>
      <c r="B6149" s="1" t="s">
        <v>2913</v>
      </c>
    </row>
    <row r="6150" spans="1:2" x14ac:dyDescent="0.45">
      <c r="A6150" s="1">
        <v>0</v>
      </c>
      <c r="B6150" s="1" t="s">
        <v>2914</v>
      </c>
    </row>
    <row r="6151" spans="1:2" x14ac:dyDescent="0.45">
      <c r="A6151" s="1">
        <v>0</v>
      </c>
      <c r="B6151" s="1" t="s">
        <v>2915</v>
      </c>
    </row>
    <row r="6152" spans="1:2" x14ac:dyDescent="0.45">
      <c r="A6152" s="1">
        <v>0</v>
      </c>
      <c r="B6152" s="1" t="s">
        <v>2916</v>
      </c>
    </row>
    <row r="6153" spans="1:2" x14ac:dyDescent="0.45">
      <c r="A6153" s="1">
        <v>0</v>
      </c>
      <c r="B6153" s="1" t="s">
        <v>2917</v>
      </c>
    </row>
    <row r="6154" spans="1:2" x14ac:dyDescent="0.45">
      <c r="A6154" s="1">
        <v>0</v>
      </c>
      <c r="B6154" s="1" t="s">
        <v>2918</v>
      </c>
    </row>
    <row r="6155" spans="1:2" x14ac:dyDescent="0.45">
      <c r="A6155" s="1">
        <v>0</v>
      </c>
      <c r="B6155" s="1" t="s">
        <v>2919</v>
      </c>
    </row>
    <row r="6156" spans="1:2" x14ac:dyDescent="0.45">
      <c r="A6156" s="1">
        <v>0</v>
      </c>
      <c r="B6156" s="1" t="s">
        <v>2920</v>
      </c>
    </row>
    <row r="6157" spans="1:2" x14ac:dyDescent="0.45">
      <c r="A6157" s="1">
        <v>0</v>
      </c>
      <c r="B6157" s="1" t="s">
        <v>2921</v>
      </c>
    </row>
    <row r="6158" spans="1:2" x14ac:dyDescent="0.45">
      <c r="A6158" s="1">
        <v>0</v>
      </c>
      <c r="B6158" s="1" t="s">
        <v>2922</v>
      </c>
    </row>
    <row r="6159" spans="1:2" x14ac:dyDescent="0.45">
      <c r="A6159" s="1">
        <v>0</v>
      </c>
      <c r="B6159" s="1" t="s">
        <v>2923</v>
      </c>
    </row>
    <row r="6160" spans="1:2" x14ac:dyDescent="0.45">
      <c r="A6160" s="1">
        <v>0</v>
      </c>
      <c r="B6160" s="1" t="s">
        <v>2924</v>
      </c>
    </row>
    <row r="6161" spans="1:2" x14ac:dyDescent="0.45">
      <c r="A6161" s="1">
        <v>0</v>
      </c>
      <c r="B6161" s="1" t="s">
        <v>2925</v>
      </c>
    </row>
    <row r="6162" spans="1:2" x14ac:dyDescent="0.45">
      <c r="A6162" s="1">
        <v>0</v>
      </c>
      <c r="B6162" s="1" t="s">
        <v>2926</v>
      </c>
    </row>
    <row r="6163" spans="1:2" x14ac:dyDescent="0.45">
      <c r="A6163" s="1">
        <v>0</v>
      </c>
      <c r="B6163" s="1" t="s">
        <v>2927</v>
      </c>
    </row>
    <row r="6164" spans="1:2" x14ac:dyDescent="0.45">
      <c r="A6164" s="1">
        <v>0</v>
      </c>
      <c r="B6164" s="1" t="s">
        <v>2928</v>
      </c>
    </row>
    <row r="6165" spans="1:2" x14ac:dyDescent="0.45">
      <c r="A6165" s="1">
        <v>0</v>
      </c>
      <c r="B6165" s="1" t="s">
        <v>2929</v>
      </c>
    </row>
    <row r="6166" spans="1:2" x14ac:dyDescent="0.45">
      <c r="A6166" s="1">
        <v>0</v>
      </c>
      <c r="B6166" s="1" t="s">
        <v>2930</v>
      </c>
    </row>
    <row r="6167" spans="1:2" x14ac:dyDescent="0.45">
      <c r="A6167" s="1">
        <v>0</v>
      </c>
      <c r="B6167" s="1" t="s">
        <v>2931</v>
      </c>
    </row>
    <row r="6168" spans="1:2" x14ac:dyDescent="0.45">
      <c r="A6168" s="1">
        <v>0</v>
      </c>
      <c r="B6168" s="1" t="s">
        <v>2932</v>
      </c>
    </row>
    <row r="6169" spans="1:2" x14ac:dyDescent="0.45">
      <c r="A6169" s="1">
        <v>0</v>
      </c>
      <c r="B6169" s="1" t="s">
        <v>2933</v>
      </c>
    </row>
    <row r="6170" spans="1:2" x14ac:dyDescent="0.45">
      <c r="A6170" s="1">
        <v>0</v>
      </c>
      <c r="B6170" s="1" t="s">
        <v>2934</v>
      </c>
    </row>
    <row r="6171" spans="1:2" x14ac:dyDescent="0.45">
      <c r="A6171" s="1">
        <v>0</v>
      </c>
      <c r="B6171" s="1" t="s">
        <v>2935</v>
      </c>
    </row>
    <row r="6172" spans="1:2" x14ac:dyDescent="0.45">
      <c r="A6172" s="1">
        <v>0</v>
      </c>
      <c r="B6172" s="1" t="s">
        <v>2936</v>
      </c>
    </row>
    <row r="6173" spans="1:2" x14ac:dyDescent="0.45">
      <c r="A6173" s="1">
        <v>0</v>
      </c>
      <c r="B6173" s="1" t="s">
        <v>2937</v>
      </c>
    </row>
    <row r="6174" spans="1:2" x14ac:dyDescent="0.45">
      <c r="A6174" s="1">
        <v>0</v>
      </c>
      <c r="B6174" s="1" t="s">
        <v>2938</v>
      </c>
    </row>
    <row r="6175" spans="1:2" x14ac:dyDescent="0.45">
      <c r="A6175" s="1">
        <v>0</v>
      </c>
      <c r="B6175" s="1" t="s">
        <v>2939</v>
      </c>
    </row>
    <row r="6176" spans="1:2" x14ac:dyDescent="0.45">
      <c r="A6176" s="1">
        <v>0</v>
      </c>
      <c r="B6176" s="1" t="s">
        <v>2940</v>
      </c>
    </row>
    <row r="6177" spans="1:2" x14ac:dyDescent="0.45">
      <c r="A6177" s="1">
        <v>0</v>
      </c>
      <c r="B6177" s="1" t="s">
        <v>2941</v>
      </c>
    </row>
    <row r="6178" spans="1:2" x14ac:dyDescent="0.45">
      <c r="A6178" s="1">
        <v>0</v>
      </c>
      <c r="B6178" s="1" t="s">
        <v>2942</v>
      </c>
    </row>
    <row r="6179" spans="1:2" x14ac:dyDescent="0.45">
      <c r="A6179" s="1">
        <v>0</v>
      </c>
      <c r="B6179" s="1" t="s">
        <v>2943</v>
      </c>
    </row>
    <row r="6180" spans="1:2" ht="119" x14ac:dyDescent="0.45">
      <c r="A6180" s="1">
        <v>0</v>
      </c>
      <c r="B6180" s="4" t="s">
        <v>5332</v>
      </c>
    </row>
    <row r="6181" spans="1:2" ht="136" x14ac:dyDescent="0.45">
      <c r="A6181" s="1">
        <v>0</v>
      </c>
      <c r="B6181" s="4" t="s">
        <v>5333</v>
      </c>
    </row>
    <row r="6182" spans="1:2" ht="34" x14ac:dyDescent="0.45">
      <c r="A6182" s="1">
        <v>0</v>
      </c>
      <c r="B6182" s="4" t="s">
        <v>5334</v>
      </c>
    </row>
    <row r="6183" spans="1:2" ht="34" x14ac:dyDescent="0.45">
      <c r="A6183" s="1">
        <v>0</v>
      </c>
      <c r="B6183" s="4" t="s">
        <v>5335</v>
      </c>
    </row>
    <row r="6184" spans="1:2" ht="51" x14ac:dyDescent="0.45">
      <c r="A6184" s="1">
        <v>0</v>
      </c>
      <c r="B6184" s="4" t="s">
        <v>5336</v>
      </c>
    </row>
    <row r="6185" spans="1:2" ht="51" x14ac:dyDescent="0.45">
      <c r="A6185" s="1">
        <v>0</v>
      </c>
      <c r="B6185" s="4" t="s">
        <v>5337</v>
      </c>
    </row>
    <row r="6186" spans="1:2" ht="51" x14ac:dyDescent="0.45">
      <c r="A6186" s="1">
        <v>0</v>
      </c>
      <c r="B6186" s="4" t="s">
        <v>5338</v>
      </c>
    </row>
    <row r="6187" spans="1:2" ht="51" x14ac:dyDescent="0.45">
      <c r="A6187" s="1">
        <v>0</v>
      </c>
      <c r="B6187" s="4" t="s">
        <v>5339</v>
      </c>
    </row>
    <row r="6188" spans="1:2" ht="34" x14ac:dyDescent="0.45">
      <c r="A6188" s="1">
        <v>0</v>
      </c>
      <c r="B6188" s="4" t="s">
        <v>5340</v>
      </c>
    </row>
    <row r="6189" spans="1:2" ht="34" x14ac:dyDescent="0.45">
      <c r="A6189" s="1">
        <v>0</v>
      </c>
      <c r="B6189" s="4" t="s">
        <v>5341</v>
      </c>
    </row>
    <row r="6190" spans="1:2" ht="119" x14ac:dyDescent="0.45">
      <c r="A6190" s="1">
        <v>0</v>
      </c>
      <c r="B6190" s="4" t="s">
        <v>5342</v>
      </c>
    </row>
    <row r="6191" spans="1:2" ht="34" x14ac:dyDescent="0.45">
      <c r="A6191" s="1">
        <v>0</v>
      </c>
      <c r="B6191" s="4" t="s">
        <v>5343</v>
      </c>
    </row>
    <row r="6192" spans="1:2" x14ac:dyDescent="0.45">
      <c r="A6192" s="1">
        <v>0</v>
      </c>
      <c r="B6192" s="4" t="s">
        <v>5344</v>
      </c>
    </row>
    <row r="6193" spans="1:2" ht="34" x14ac:dyDescent="0.45">
      <c r="A6193" s="1">
        <v>0</v>
      </c>
      <c r="B6193" s="4" t="s">
        <v>5345</v>
      </c>
    </row>
    <row r="6194" spans="1:2" ht="68" x14ac:dyDescent="0.45">
      <c r="A6194" s="1">
        <v>0</v>
      </c>
      <c r="B6194" s="4" t="s">
        <v>5346</v>
      </c>
    </row>
    <row r="6195" spans="1:2" ht="51" x14ac:dyDescent="0.45">
      <c r="A6195" s="1">
        <v>0</v>
      </c>
      <c r="B6195" s="4" t="s">
        <v>5347</v>
      </c>
    </row>
    <row r="6196" spans="1:2" ht="51" x14ac:dyDescent="0.45">
      <c r="A6196" s="1">
        <v>0</v>
      </c>
      <c r="B6196" s="4" t="s">
        <v>5348</v>
      </c>
    </row>
    <row r="6197" spans="1:2" ht="68" x14ac:dyDescent="0.45">
      <c r="A6197" s="1">
        <v>0</v>
      </c>
      <c r="B6197" s="4" t="s">
        <v>5349</v>
      </c>
    </row>
    <row r="6198" spans="1:2" ht="34" x14ac:dyDescent="0.45">
      <c r="A6198" s="1">
        <v>0</v>
      </c>
      <c r="B6198" s="4" t="s">
        <v>5350</v>
      </c>
    </row>
    <row r="6199" spans="1:2" ht="255" x14ac:dyDescent="0.45">
      <c r="A6199" s="1">
        <v>0</v>
      </c>
      <c r="B6199" s="4" t="s">
        <v>5351</v>
      </c>
    </row>
    <row r="6200" spans="1:2" ht="51" x14ac:dyDescent="0.45">
      <c r="A6200" s="1">
        <v>0</v>
      </c>
      <c r="B6200" s="4" t="s">
        <v>5352</v>
      </c>
    </row>
    <row r="6201" spans="1:2" x14ac:dyDescent="0.45">
      <c r="A6201" s="1">
        <v>0</v>
      </c>
      <c r="B6201" s="4" t="s">
        <v>5353</v>
      </c>
    </row>
    <row r="6202" spans="1:2" ht="51" x14ac:dyDescent="0.45">
      <c r="A6202" s="1">
        <v>0</v>
      </c>
      <c r="B6202" s="4" t="s">
        <v>5354</v>
      </c>
    </row>
    <row r="6203" spans="1:2" ht="68" x14ac:dyDescent="0.45">
      <c r="A6203" s="1">
        <v>0</v>
      </c>
      <c r="B6203" s="4" t="s">
        <v>5355</v>
      </c>
    </row>
    <row r="6204" spans="1:2" ht="136" x14ac:dyDescent="0.45">
      <c r="A6204" s="1">
        <v>0</v>
      </c>
      <c r="B6204" s="4" t="s">
        <v>5356</v>
      </c>
    </row>
    <row r="6205" spans="1:2" ht="102" x14ac:dyDescent="0.45">
      <c r="A6205" s="1">
        <v>0</v>
      </c>
      <c r="B6205" s="4" t="s">
        <v>5357</v>
      </c>
    </row>
    <row r="6206" spans="1:2" ht="51" x14ac:dyDescent="0.45">
      <c r="A6206" s="1">
        <v>0</v>
      </c>
      <c r="B6206" s="4" t="s">
        <v>5358</v>
      </c>
    </row>
    <row r="6207" spans="1:2" ht="34" x14ac:dyDescent="0.45">
      <c r="A6207" s="1">
        <v>0</v>
      </c>
      <c r="B6207" s="4" t="s">
        <v>5359</v>
      </c>
    </row>
    <row r="6208" spans="1:2" ht="34" x14ac:dyDescent="0.45">
      <c r="A6208" s="1">
        <v>0</v>
      </c>
      <c r="B6208" s="4" t="s">
        <v>5360</v>
      </c>
    </row>
    <row r="6209" spans="1:2" x14ac:dyDescent="0.45">
      <c r="A6209" s="1">
        <v>0</v>
      </c>
      <c r="B6209" s="3" t="s">
        <v>5361</v>
      </c>
    </row>
    <row r="6210" spans="1:2" x14ac:dyDescent="0.45">
      <c r="A6210" s="1">
        <v>0</v>
      </c>
      <c r="B6210" s="3" t="s">
        <v>5362</v>
      </c>
    </row>
    <row r="6211" spans="1:2" x14ac:dyDescent="0.45">
      <c r="A6211" s="1">
        <v>0</v>
      </c>
      <c r="B6211" s="3" t="s">
        <v>5363</v>
      </c>
    </row>
    <row r="6212" spans="1:2" x14ac:dyDescent="0.45">
      <c r="A6212" s="1">
        <v>0</v>
      </c>
      <c r="B6212" s="3" t="s">
        <v>5364</v>
      </c>
    </row>
    <row r="6213" spans="1:2" x14ac:dyDescent="0.45">
      <c r="A6213" s="1">
        <v>0</v>
      </c>
      <c r="B6213" s="3" t="s">
        <v>5365</v>
      </c>
    </row>
    <row r="6214" spans="1:2" x14ac:dyDescent="0.45">
      <c r="A6214" s="1">
        <v>0</v>
      </c>
      <c r="B6214" s="3" t="s">
        <v>5366</v>
      </c>
    </row>
    <row r="6215" spans="1:2" x14ac:dyDescent="0.45">
      <c r="A6215" s="1">
        <v>0</v>
      </c>
      <c r="B6215" s="3" t="s">
        <v>5367</v>
      </c>
    </row>
    <row r="6216" spans="1:2" x14ac:dyDescent="0.45">
      <c r="A6216" s="1">
        <v>0</v>
      </c>
      <c r="B6216" s="3" t="s">
        <v>5368</v>
      </c>
    </row>
    <row r="6217" spans="1:2" x14ac:dyDescent="0.45">
      <c r="A6217" s="1">
        <v>0</v>
      </c>
      <c r="B6217" s="3" t="s">
        <v>5369</v>
      </c>
    </row>
    <row r="6218" spans="1:2" x14ac:dyDescent="0.45">
      <c r="A6218" s="1">
        <v>0</v>
      </c>
      <c r="B6218" s="3" t="s">
        <v>5370</v>
      </c>
    </row>
    <row r="6219" spans="1:2" x14ac:dyDescent="0.45">
      <c r="A6219" s="1">
        <v>0</v>
      </c>
      <c r="B6219" s="3" t="s">
        <v>5371</v>
      </c>
    </row>
    <row r="6220" spans="1:2" x14ac:dyDescent="0.45">
      <c r="A6220" s="1">
        <v>0</v>
      </c>
      <c r="B6220" s="3" t="s">
        <v>5372</v>
      </c>
    </row>
    <row r="6221" spans="1:2" x14ac:dyDescent="0.45">
      <c r="A6221" s="1">
        <v>0</v>
      </c>
      <c r="B6221" s="3" t="s">
        <v>5373</v>
      </c>
    </row>
    <row r="6222" spans="1:2" x14ac:dyDescent="0.45">
      <c r="A6222" s="1">
        <v>0</v>
      </c>
      <c r="B6222" s="3" t="s">
        <v>5374</v>
      </c>
    </row>
    <row r="6223" spans="1:2" x14ac:dyDescent="0.45">
      <c r="A6223" s="1">
        <v>0</v>
      </c>
      <c r="B6223" s="3" t="s">
        <v>5375</v>
      </c>
    </row>
    <row r="6224" spans="1:2" x14ac:dyDescent="0.45">
      <c r="A6224" s="1">
        <v>0</v>
      </c>
      <c r="B6224" s="3" t="s">
        <v>5376</v>
      </c>
    </row>
    <row r="6225" spans="1:2" x14ac:dyDescent="0.45">
      <c r="A6225" s="1">
        <v>0</v>
      </c>
      <c r="B6225" s="3" t="s">
        <v>5377</v>
      </c>
    </row>
    <row r="6226" spans="1:2" x14ac:dyDescent="0.45">
      <c r="A6226" s="1">
        <v>0</v>
      </c>
      <c r="B6226" s="3" t="s">
        <v>5345</v>
      </c>
    </row>
    <row r="6227" spans="1:2" x14ac:dyDescent="0.45">
      <c r="A6227" s="1">
        <v>0</v>
      </c>
      <c r="B6227" s="3" t="s">
        <v>5378</v>
      </c>
    </row>
    <row r="6228" spans="1:2" x14ac:dyDescent="0.45">
      <c r="A6228" s="1">
        <v>0</v>
      </c>
      <c r="B6228" s="3" t="s">
        <v>5379</v>
      </c>
    </row>
    <row r="6229" spans="1:2" x14ac:dyDescent="0.45">
      <c r="A6229" s="1">
        <v>0</v>
      </c>
      <c r="B6229" s="3" t="s">
        <v>5380</v>
      </c>
    </row>
    <row r="6230" spans="1:2" x14ac:dyDescent="0.45">
      <c r="A6230" s="1">
        <v>0</v>
      </c>
      <c r="B6230" s="3" t="s">
        <v>5381</v>
      </c>
    </row>
    <row r="6231" spans="1:2" x14ac:dyDescent="0.45">
      <c r="A6231" s="1">
        <v>0</v>
      </c>
      <c r="B6231" s="3" t="s">
        <v>5382</v>
      </c>
    </row>
    <row r="6232" spans="1:2" x14ac:dyDescent="0.45">
      <c r="A6232" s="1">
        <v>0</v>
      </c>
      <c r="B6232" s="3" t="s">
        <v>5383</v>
      </c>
    </row>
    <row r="6233" spans="1:2" x14ac:dyDescent="0.45">
      <c r="A6233" s="1">
        <v>0</v>
      </c>
      <c r="B6233" s="3" t="s">
        <v>5384</v>
      </c>
    </row>
    <row r="6234" spans="1:2" x14ac:dyDescent="0.45">
      <c r="A6234" s="1">
        <v>0</v>
      </c>
      <c r="B6234" s="3" t="s">
        <v>5385</v>
      </c>
    </row>
    <row r="6235" spans="1:2" x14ac:dyDescent="0.45">
      <c r="A6235" s="1">
        <v>0</v>
      </c>
      <c r="B6235" s="3" t="s">
        <v>5386</v>
      </c>
    </row>
    <row r="6236" spans="1:2" x14ac:dyDescent="0.45">
      <c r="A6236" s="1">
        <v>0</v>
      </c>
      <c r="B6236" s="3" t="s">
        <v>5387</v>
      </c>
    </row>
    <row r="6237" spans="1:2" x14ac:dyDescent="0.45">
      <c r="A6237" s="1">
        <v>0</v>
      </c>
      <c r="B6237" s="3" t="s">
        <v>5388</v>
      </c>
    </row>
    <row r="6238" spans="1:2" x14ac:dyDescent="0.45">
      <c r="A6238" s="1">
        <v>0</v>
      </c>
      <c r="B6238" s="3" t="s">
        <v>5389</v>
      </c>
    </row>
    <row r="6239" spans="1:2" x14ac:dyDescent="0.45">
      <c r="A6239" s="1">
        <v>0</v>
      </c>
      <c r="B6239" s="3" t="s">
        <v>5390</v>
      </c>
    </row>
    <row r="6240" spans="1:2" x14ac:dyDescent="0.45">
      <c r="A6240" s="1">
        <v>0</v>
      </c>
      <c r="B6240" s="3" t="s">
        <v>5391</v>
      </c>
    </row>
    <row r="6241" spans="1:2" x14ac:dyDescent="0.45">
      <c r="A6241" s="1">
        <v>0</v>
      </c>
      <c r="B6241" s="3" t="s">
        <v>5392</v>
      </c>
    </row>
    <row r="6242" spans="1:2" x14ac:dyDescent="0.45">
      <c r="A6242" s="1">
        <v>0</v>
      </c>
      <c r="B6242" s="3" t="s">
        <v>5393</v>
      </c>
    </row>
    <row r="6243" spans="1:2" x14ac:dyDescent="0.45">
      <c r="A6243" s="1">
        <v>0</v>
      </c>
      <c r="B6243" s="3" t="s">
        <v>5394</v>
      </c>
    </row>
    <row r="6244" spans="1:2" x14ac:dyDescent="0.45">
      <c r="A6244" s="1">
        <v>0</v>
      </c>
      <c r="B6244" s="3" t="s">
        <v>5395</v>
      </c>
    </row>
    <row r="6245" spans="1:2" x14ac:dyDescent="0.45">
      <c r="A6245" s="1">
        <v>0</v>
      </c>
      <c r="B6245" s="3" t="s">
        <v>5396</v>
      </c>
    </row>
    <row r="6246" spans="1:2" x14ac:dyDescent="0.45">
      <c r="A6246" s="1">
        <v>0</v>
      </c>
      <c r="B6246" s="3" t="s">
        <v>5397</v>
      </c>
    </row>
    <row r="6247" spans="1:2" x14ac:dyDescent="0.45">
      <c r="A6247" s="1">
        <v>0</v>
      </c>
      <c r="B6247" s="3" t="s">
        <v>5398</v>
      </c>
    </row>
    <row r="6248" spans="1:2" x14ac:dyDescent="0.45">
      <c r="A6248" s="1">
        <v>0</v>
      </c>
      <c r="B6248" s="3" t="s">
        <v>5399</v>
      </c>
    </row>
    <row r="6249" spans="1:2" x14ac:dyDescent="0.45">
      <c r="A6249" s="1">
        <v>0</v>
      </c>
      <c r="B6249" s="3" t="s">
        <v>5400</v>
      </c>
    </row>
    <row r="6250" spans="1:2" x14ac:dyDescent="0.45">
      <c r="A6250" s="1">
        <v>0</v>
      </c>
      <c r="B6250" s="3" t="s">
        <v>5401</v>
      </c>
    </row>
    <row r="6251" spans="1:2" x14ac:dyDescent="0.45">
      <c r="A6251" s="1">
        <v>0</v>
      </c>
      <c r="B6251" s="3" t="s">
        <v>5402</v>
      </c>
    </row>
    <row r="6252" spans="1:2" x14ac:dyDescent="0.45">
      <c r="A6252" s="1">
        <v>0</v>
      </c>
      <c r="B6252" s="3" t="s">
        <v>5403</v>
      </c>
    </row>
    <row r="6253" spans="1:2" x14ac:dyDescent="0.45">
      <c r="A6253" s="1">
        <v>0</v>
      </c>
      <c r="B6253" s="3" t="s">
        <v>5404</v>
      </c>
    </row>
    <row r="6254" spans="1:2" x14ac:dyDescent="0.45">
      <c r="A6254" s="1">
        <v>0</v>
      </c>
      <c r="B6254" s="3" t="s">
        <v>5405</v>
      </c>
    </row>
    <row r="6255" spans="1:2" x14ac:dyDescent="0.45">
      <c r="A6255" s="1">
        <v>0</v>
      </c>
      <c r="B6255" s="3" t="s">
        <v>5406</v>
      </c>
    </row>
    <row r="6256" spans="1:2" x14ac:dyDescent="0.45">
      <c r="A6256" s="1">
        <v>0</v>
      </c>
      <c r="B6256" s="3" t="s">
        <v>5407</v>
      </c>
    </row>
    <row r="6257" spans="1:2" x14ac:dyDescent="0.45">
      <c r="A6257" s="1">
        <v>0</v>
      </c>
      <c r="B6257" s="3" t="s">
        <v>5408</v>
      </c>
    </row>
    <row r="6258" spans="1:2" x14ac:dyDescent="0.45">
      <c r="A6258" s="1">
        <v>0</v>
      </c>
      <c r="B6258" s="3" t="s">
        <v>5409</v>
      </c>
    </row>
    <row r="6259" spans="1:2" x14ac:dyDescent="0.45">
      <c r="A6259" s="1">
        <v>0</v>
      </c>
      <c r="B6259" s="3" t="s">
        <v>5410</v>
      </c>
    </row>
    <row r="6260" spans="1:2" x14ac:dyDescent="0.45">
      <c r="A6260" s="1">
        <v>0</v>
      </c>
      <c r="B6260" s="3" t="s">
        <v>5411</v>
      </c>
    </row>
    <row r="6261" spans="1:2" x14ac:dyDescent="0.45">
      <c r="A6261" s="1">
        <v>0</v>
      </c>
      <c r="B6261" s="3" t="s">
        <v>5412</v>
      </c>
    </row>
    <row r="6262" spans="1:2" x14ac:dyDescent="0.45">
      <c r="A6262" s="1">
        <v>0</v>
      </c>
      <c r="B6262" s="3" t="s">
        <v>5413</v>
      </c>
    </row>
    <row r="6263" spans="1:2" x14ac:dyDescent="0.45">
      <c r="A6263" s="1">
        <v>0</v>
      </c>
      <c r="B6263" s="3" t="s">
        <v>5414</v>
      </c>
    </row>
    <row r="6264" spans="1:2" x14ac:dyDescent="0.45">
      <c r="A6264" s="1">
        <v>0</v>
      </c>
      <c r="B6264" s="3" t="s">
        <v>5415</v>
      </c>
    </row>
    <row r="6265" spans="1:2" x14ac:dyDescent="0.45">
      <c r="A6265" s="1">
        <v>0</v>
      </c>
      <c r="B6265" s="3" t="s">
        <v>5416</v>
      </c>
    </row>
    <row r="6266" spans="1:2" x14ac:dyDescent="0.45">
      <c r="A6266" s="1">
        <v>0</v>
      </c>
      <c r="B6266" s="3" t="s">
        <v>5417</v>
      </c>
    </row>
    <row r="6267" spans="1:2" x14ac:dyDescent="0.45">
      <c r="A6267" s="1">
        <v>0</v>
      </c>
      <c r="B6267" s="3" t="s">
        <v>5418</v>
      </c>
    </row>
    <row r="6268" spans="1:2" x14ac:dyDescent="0.45">
      <c r="A6268" s="1">
        <v>0</v>
      </c>
      <c r="B6268" s="3" t="s">
        <v>5419</v>
      </c>
    </row>
    <row r="6269" spans="1:2" x14ac:dyDescent="0.45">
      <c r="A6269" s="1">
        <v>0</v>
      </c>
      <c r="B6269" s="3" t="s">
        <v>5420</v>
      </c>
    </row>
    <row r="6270" spans="1:2" x14ac:dyDescent="0.45">
      <c r="A6270" s="1">
        <v>0</v>
      </c>
      <c r="B6270" s="3" t="s">
        <v>5421</v>
      </c>
    </row>
    <row r="6271" spans="1:2" x14ac:dyDescent="0.45">
      <c r="A6271" s="1">
        <v>0</v>
      </c>
      <c r="B6271" s="3" t="s">
        <v>5422</v>
      </c>
    </row>
    <row r="6272" spans="1:2" x14ac:dyDescent="0.45">
      <c r="A6272" s="1">
        <v>0</v>
      </c>
      <c r="B6272" s="3" t="s">
        <v>5423</v>
      </c>
    </row>
    <row r="6273" spans="1:2" x14ac:dyDescent="0.45">
      <c r="A6273" s="1">
        <v>0</v>
      </c>
      <c r="B6273" s="3" t="s">
        <v>5424</v>
      </c>
    </row>
    <row r="6274" spans="1:2" x14ac:dyDescent="0.45">
      <c r="A6274" s="1">
        <v>0</v>
      </c>
      <c r="B6274" s="3" t="s">
        <v>5425</v>
      </c>
    </row>
    <row r="6275" spans="1:2" x14ac:dyDescent="0.45">
      <c r="A6275" s="1">
        <v>0</v>
      </c>
      <c r="B6275" s="3" t="s">
        <v>5426</v>
      </c>
    </row>
    <row r="6276" spans="1:2" x14ac:dyDescent="0.45">
      <c r="A6276" s="1">
        <v>0</v>
      </c>
      <c r="B6276" s="3" t="s">
        <v>5427</v>
      </c>
    </row>
    <row r="6277" spans="1:2" x14ac:dyDescent="0.45">
      <c r="A6277" s="1">
        <v>0</v>
      </c>
      <c r="B6277" s="3" t="s">
        <v>5428</v>
      </c>
    </row>
    <row r="6278" spans="1:2" x14ac:dyDescent="0.45">
      <c r="A6278" s="1">
        <v>0</v>
      </c>
      <c r="B6278" s="3" t="s">
        <v>5429</v>
      </c>
    </row>
    <row r="6279" spans="1:2" x14ac:dyDescent="0.45">
      <c r="A6279" s="1">
        <v>0</v>
      </c>
      <c r="B6279" s="3" t="s">
        <v>5430</v>
      </c>
    </row>
    <row r="6280" spans="1:2" x14ac:dyDescent="0.45">
      <c r="A6280" s="1">
        <v>0</v>
      </c>
      <c r="B6280" s="3" t="s">
        <v>5431</v>
      </c>
    </row>
    <row r="6281" spans="1:2" x14ac:dyDescent="0.45">
      <c r="A6281" s="1">
        <v>0</v>
      </c>
      <c r="B6281" s="3" t="s">
        <v>5432</v>
      </c>
    </row>
    <row r="6282" spans="1:2" x14ac:dyDescent="0.45">
      <c r="A6282" s="1">
        <v>0</v>
      </c>
      <c r="B6282" s="3" t="s">
        <v>5433</v>
      </c>
    </row>
    <row r="6283" spans="1:2" x14ac:dyDescent="0.45">
      <c r="A6283" s="1">
        <v>0</v>
      </c>
      <c r="B6283" s="3" t="s">
        <v>5434</v>
      </c>
    </row>
    <row r="6284" spans="1:2" x14ac:dyDescent="0.45">
      <c r="A6284" s="1">
        <v>0</v>
      </c>
      <c r="B6284" s="3" t="s">
        <v>5435</v>
      </c>
    </row>
    <row r="6285" spans="1:2" x14ac:dyDescent="0.45">
      <c r="A6285" s="1">
        <v>0</v>
      </c>
      <c r="B6285" s="3" t="s">
        <v>5436</v>
      </c>
    </row>
    <row r="6286" spans="1:2" x14ac:dyDescent="0.45">
      <c r="A6286" s="1">
        <v>0</v>
      </c>
      <c r="B6286" s="3" t="s">
        <v>5437</v>
      </c>
    </row>
    <row r="6287" spans="1:2" x14ac:dyDescent="0.45">
      <c r="A6287" s="1">
        <v>0</v>
      </c>
      <c r="B6287" s="3" t="s">
        <v>5438</v>
      </c>
    </row>
    <row r="6288" spans="1:2" x14ac:dyDescent="0.45">
      <c r="A6288" s="1">
        <v>0</v>
      </c>
      <c r="B6288" s="3" t="s">
        <v>5439</v>
      </c>
    </row>
    <row r="6289" spans="1:2" x14ac:dyDescent="0.45">
      <c r="A6289" s="1">
        <v>0</v>
      </c>
      <c r="B6289" s="3" t="s">
        <v>5440</v>
      </c>
    </row>
    <row r="6290" spans="1:2" x14ac:dyDescent="0.45">
      <c r="A6290" s="1">
        <v>0</v>
      </c>
      <c r="B6290" s="3" t="s">
        <v>5441</v>
      </c>
    </row>
    <row r="6291" spans="1:2" x14ac:dyDescent="0.45">
      <c r="A6291" s="1">
        <v>0</v>
      </c>
      <c r="B6291" s="3" t="s">
        <v>5442</v>
      </c>
    </row>
    <row r="6292" spans="1:2" x14ac:dyDescent="0.45">
      <c r="A6292" s="1">
        <v>0</v>
      </c>
      <c r="B6292" s="3" t="s">
        <v>5443</v>
      </c>
    </row>
    <row r="6293" spans="1:2" x14ac:dyDescent="0.45">
      <c r="A6293" s="1">
        <v>0</v>
      </c>
      <c r="B6293" s="3" t="s">
        <v>5444</v>
      </c>
    </row>
    <row r="6294" spans="1:2" x14ac:dyDescent="0.45">
      <c r="A6294" s="1">
        <v>0</v>
      </c>
      <c r="B6294" s="3" t="s">
        <v>5445</v>
      </c>
    </row>
    <row r="6295" spans="1:2" x14ac:dyDescent="0.45">
      <c r="A6295" s="1">
        <v>0</v>
      </c>
      <c r="B6295" s="3" t="s">
        <v>5362</v>
      </c>
    </row>
    <row r="6296" spans="1:2" x14ac:dyDescent="0.45">
      <c r="A6296" s="1">
        <v>0</v>
      </c>
      <c r="B6296" s="3" t="s">
        <v>5446</v>
      </c>
    </row>
    <row r="6297" spans="1:2" x14ac:dyDescent="0.45">
      <c r="A6297" s="1">
        <v>0</v>
      </c>
      <c r="B6297" s="3" t="s">
        <v>5447</v>
      </c>
    </row>
    <row r="6298" spans="1:2" x14ac:dyDescent="0.45">
      <c r="A6298" s="1">
        <v>0</v>
      </c>
      <c r="B6298" s="3" t="s">
        <v>5448</v>
      </c>
    </row>
    <row r="6299" spans="1:2" x14ac:dyDescent="0.45">
      <c r="A6299" s="1">
        <v>0</v>
      </c>
      <c r="B6299" s="3" t="s">
        <v>5449</v>
      </c>
    </row>
    <row r="6300" spans="1:2" x14ac:dyDescent="0.45">
      <c r="A6300" s="1">
        <v>0</v>
      </c>
      <c r="B6300" s="3" t="s">
        <v>5450</v>
      </c>
    </row>
    <row r="6301" spans="1:2" x14ac:dyDescent="0.45">
      <c r="A6301" s="1">
        <v>0</v>
      </c>
      <c r="B6301" s="3" t="s">
        <v>5451</v>
      </c>
    </row>
    <row r="6302" spans="1:2" x14ac:dyDescent="0.45">
      <c r="A6302" s="1">
        <v>0</v>
      </c>
      <c r="B6302" s="3" t="s">
        <v>5452</v>
      </c>
    </row>
    <row r="6303" spans="1:2" x14ac:dyDescent="0.45">
      <c r="A6303" s="1">
        <v>0</v>
      </c>
      <c r="B6303" s="3" t="s">
        <v>5453</v>
      </c>
    </row>
    <row r="6304" spans="1:2" x14ac:dyDescent="0.45">
      <c r="A6304" s="1">
        <v>0</v>
      </c>
      <c r="B6304" s="3" t="s">
        <v>5454</v>
      </c>
    </row>
    <row r="6305" spans="1:2" x14ac:dyDescent="0.45">
      <c r="A6305" s="1">
        <v>0</v>
      </c>
      <c r="B6305" s="3" t="s">
        <v>5455</v>
      </c>
    </row>
    <row r="6306" spans="1:2" x14ac:dyDescent="0.45">
      <c r="A6306" s="1">
        <v>0</v>
      </c>
      <c r="B6306" s="3" t="s">
        <v>5456</v>
      </c>
    </row>
    <row r="6307" spans="1:2" x14ac:dyDescent="0.45">
      <c r="A6307" s="1">
        <v>0</v>
      </c>
      <c r="B6307" s="3" t="s">
        <v>5457</v>
      </c>
    </row>
    <row r="6308" spans="1:2" x14ac:dyDescent="0.45">
      <c r="A6308" s="1">
        <v>0</v>
      </c>
      <c r="B6308" s="3" t="s">
        <v>5458</v>
      </c>
    </row>
    <row r="6309" spans="1:2" x14ac:dyDescent="0.45">
      <c r="A6309" s="1">
        <v>0</v>
      </c>
      <c r="B6309" s="3" t="s">
        <v>5459</v>
      </c>
    </row>
    <row r="6310" spans="1:2" x14ac:dyDescent="0.45">
      <c r="A6310" s="1">
        <v>0</v>
      </c>
      <c r="B6310" s="3" t="s">
        <v>5460</v>
      </c>
    </row>
    <row r="6311" spans="1:2" x14ac:dyDescent="0.45">
      <c r="A6311" s="1">
        <v>0</v>
      </c>
      <c r="B6311" s="3" t="s">
        <v>5461</v>
      </c>
    </row>
    <row r="6312" spans="1:2" x14ac:dyDescent="0.45">
      <c r="A6312" s="1">
        <v>0</v>
      </c>
      <c r="B6312" s="3" t="s">
        <v>5462</v>
      </c>
    </row>
    <row r="6313" spans="1:2" x14ac:dyDescent="0.45">
      <c r="A6313" s="1">
        <v>0</v>
      </c>
      <c r="B6313" s="3" t="s">
        <v>5463</v>
      </c>
    </row>
    <row r="6314" spans="1:2" x14ac:dyDescent="0.45">
      <c r="A6314" s="1">
        <v>0</v>
      </c>
      <c r="B6314" s="3" t="s">
        <v>5464</v>
      </c>
    </row>
    <row r="6315" spans="1:2" x14ac:dyDescent="0.45">
      <c r="A6315" s="1">
        <v>0</v>
      </c>
      <c r="B6315" s="3" t="s">
        <v>5465</v>
      </c>
    </row>
    <row r="6316" spans="1:2" x14ac:dyDescent="0.45">
      <c r="A6316" s="1">
        <v>0</v>
      </c>
      <c r="B6316" s="3" t="s">
        <v>5466</v>
      </c>
    </row>
    <row r="6317" spans="1:2" x14ac:dyDescent="0.45">
      <c r="A6317" s="1">
        <v>0</v>
      </c>
      <c r="B6317" s="3" t="s">
        <v>5467</v>
      </c>
    </row>
    <row r="6318" spans="1:2" x14ac:dyDescent="0.45">
      <c r="A6318" s="1">
        <v>0</v>
      </c>
      <c r="B6318" s="3" t="s">
        <v>5468</v>
      </c>
    </row>
    <row r="6319" spans="1:2" x14ac:dyDescent="0.45">
      <c r="A6319" s="1">
        <v>0</v>
      </c>
      <c r="B6319" s="3" t="s">
        <v>5469</v>
      </c>
    </row>
    <row r="6320" spans="1:2" x14ac:dyDescent="0.45">
      <c r="A6320" s="1">
        <v>0</v>
      </c>
      <c r="B6320" s="3" t="s">
        <v>5470</v>
      </c>
    </row>
    <row r="6321" spans="1:2" x14ac:dyDescent="0.45">
      <c r="A6321" s="1">
        <v>0</v>
      </c>
      <c r="B6321" s="3" t="s">
        <v>5471</v>
      </c>
    </row>
    <row r="6322" spans="1:2" x14ac:dyDescent="0.45">
      <c r="A6322" s="1">
        <v>0</v>
      </c>
      <c r="B6322" s="3" t="s">
        <v>5472</v>
      </c>
    </row>
    <row r="6323" spans="1:2" x14ac:dyDescent="0.45">
      <c r="A6323" s="1">
        <v>0</v>
      </c>
      <c r="B6323" s="3" t="s">
        <v>5473</v>
      </c>
    </row>
    <row r="6324" spans="1:2" x14ac:dyDescent="0.45">
      <c r="A6324" s="1">
        <v>0</v>
      </c>
      <c r="B6324" s="3" t="s">
        <v>5474</v>
      </c>
    </row>
    <row r="6325" spans="1:2" x14ac:dyDescent="0.45">
      <c r="A6325" s="1">
        <v>0</v>
      </c>
      <c r="B6325" s="3" t="s">
        <v>5475</v>
      </c>
    </row>
    <row r="6326" spans="1:2" x14ac:dyDescent="0.45">
      <c r="A6326" s="1">
        <v>0</v>
      </c>
      <c r="B6326" s="3" t="s">
        <v>5476</v>
      </c>
    </row>
    <row r="6327" spans="1:2" x14ac:dyDescent="0.45">
      <c r="A6327" s="1">
        <v>0</v>
      </c>
      <c r="B6327" s="3" t="s">
        <v>5477</v>
      </c>
    </row>
    <row r="6328" spans="1:2" x14ac:dyDescent="0.45">
      <c r="A6328" s="1">
        <v>0</v>
      </c>
      <c r="B6328" s="3" t="s">
        <v>5478</v>
      </c>
    </row>
    <row r="6329" spans="1:2" x14ac:dyDescent="0.45">
      <c r="A6329" s="1">
        <v>0</v>
      </c>
      <c r="B6329" s="3" t="s">
        <v>5479</v>
      </c>
    </row>
    <row r="6330" spans="1:2" x14ac:dyDescent="0.45">
      <c r="A6330" s="1">
        <v>0</v>
      </c>
      <c r="B6330" s="3" t="s">
        <v>5480</v>
      </c>
    </row>
    <row r="6331" spans="1:2" x14ac:dyDescent="0.45">
      <c r="A6331" s="1">
        <v>0</v>
      </c>
      <c r="B6331" s="3" t="s">
        <v>5481</v>
      </c>
    </row>
    <row r="6332" spans="1:2" x14ac:dyDescent="0.45">
      <c r="A6332" s="1">
        <v>0</v>
      </c>
      <c r="B6332" s="3" t="s">
        <v>5482</v>
      </c>
    </row>
    <row r="6333" spans="1:2" x14ac:dyDescent="0.45">
      <c r="A6333" s="1">
        <v>0</v>
      </c>
      <c r="B6333" s="3" t="s">
        <v>5483</v>
      </c>
    </row>
    <row r="6334" spans="1:2" x14ac:dyDescent="0.45">
      <c r="A6334" s="1">
        <v>0</v>
      </c>
      <c r="B6334" s="3" t="s">
        <v>5484</v>
      </c>
    </row>
    <row r="6335" spans="1:2" x14ac:dyDescent="0.45">
      <c r="A6335" s="1">
        <v>0</v>
      </c>
      <c r="B6335" s="3" t="s">
        <v>5485</v>
      </c>
    </row>
    <row r="6336" spans="1:2" x14ac:dyDescent="0.45">
      <c r="A6336" s="1">
        <v>0</v>
      </c>
      <c r="B6336" s="3" t="s">
        <v>5486</v>
      </c>
    </row>
    <row r="6337" spans="1:2" x14ac:dyDescent="0.45">
      <c r="A6337" s="1">
        <v>0</v>
      </c>
      <c r="B6337" s="3" t="s">
        <v>5487</v>
      </c>
    </row>
    <row r="6338" spans="1:2" x14ac:dyDescent="0.45">
      <c r="A6338" s="1">
        <v>0</v>
      </c>
      <c r="B6338" s="3" t="s">
        <v>5488</v>
      </c>
    </row>
    <row r="6339" spans="1:2" x14ac:dyDescent="0.45">
      <c r="A6339" s="1">
        <v>0</v>
      </c>
      <c r="B6339" s="3" t="s">
        <v>5489</v>
      </c>
    </row>
    <row r="6340" spans="1:2" x14ac:dyDescent="0.45">
      <c r="A6340" s="1">
        <v>0</v>
      </c>
      <c r="B6340" s="3" t="s">
        <v>5490</v>
      </c>
    </row>
    <row r="6341" spans="1:2" x14ac:dyDescent="0.45">
      <c r="A6341" s="1">
        <v>0</v>
      </c>
      <c r="B6341" s="3" t="s">
        <v>5491</v>
      </c>
    </row>
    <row r="6342" spans="1:2" x14ac:dyDescent="0.45">
      <c r="A6342" s="1">
        <v>0</v>
      </c>
      <c r="B6342" s="3" t="s">
        <v>5492</v>
      </c>
    </row>
    <row r="6343" spans="1:2" x14ac:dyDescent="0.45">
      <c r="A6343" s="1">
        <v>0</v>
      </c>
      <c r="B6343" s="3" t="s">
        <v>5493</v>
      </c>
    </row>
    <row r="6344" spans="1:2" x14ac:dyDescent="0.45">
      <c r="A6344" s="1">
        <v>0</v>
      </c>
      <c r="B6344" s="3" t="s">
        <v>5494</v>
      </c>
    </row>
    <row r="6345" spans="1:2" x14ac:dyDescent="0.45">
      <c r="A6345" s="1">
        <v>0</v>
      </c>
      <c r="B6345" s="3" t="s">
        <v>5495</v>
      </c>
    </row>
    <row r="6346" spans="1:2" x14ac:dyDescent="0.45">
      <c r="A6346" s="1">
        <v>0</v>
      </c>
      <c r="B6346" s="3" t="s">
        <v>5496</v>
      </c>
    </row>
    <row r="6347" spans="1:2" x14ac:dyDescent="0.45">
      <c r="A6347" s="1">
        <v>0</v>
      </c>
      <c r="B6347" s="3" t="s">
        <v>5497</v>
      </c>
    </row>
    <row r="6348" spans="1:2" x14ac:dyDescent="0.45">
      <c r="A6348" s="1">
        <v>0</v>
      </c>
      <c r="B6348" s="3" t="s">
        <v>5498</v>
      </c>
    </row>
    <row r="6349" spans="1:2" x14ac:dyDescent="0.45">
      <c r="A6349" s="1">
        <v>0</v>
      </c>
      <c r="B6349" s="3" t="s">
        <v>5499</v>
      </c>
    </row>
    <row r="6350" spans="1:2" x14ac:dyDescent="0.45">
      <c r="A6350" s="1">
        <v>0</v>
      </c>
      <c r="B6350" s="3" t="s">
        <v>5500</v>
      </c>
    </row>
    <row r="6351" spans="1:2" x14ac:dyDescent="0.45">
      <c r="A6351" s="1">
        <v>0</v>
      </c>
      <c r="B6351" s="3" t="s">
        <v>5501</v>
      </c>
    </row>
    <row r="6352" spans="1:2" x14ac:dyDescent="0.45">
      <c r="A6352" s="1">
        <v>0</v>
      </c>
      <c r="B6352" s="3" t="s">
        <v>5502</v>
      </c>
    </row>
    <row r="6353" spans="1:2" x14ac:dyDescent="0.45">
      <c r="A6353" s="1">
        <v>0</v>
      </c>
      <c r="B6353" s="3" t="s">
        <v>5503</v>
      </c>
    </row>
    <row r="6354" spans="1:2" x14ac:dyDescent="0.45">
      <c r="A6354" s="1">
        <v>0</v>
      </c>
      <c r="B6354" s="3" t="s">
        <v>5504</v>
      </c>
    </row>
    <row r="6355" spans="1:2" x14ac:dyDescent="0.45">
      <c r="A6355" s="1">
        <v>0</v>
      </c>
      <c r="B6355" s="3" t="s">
        <v>5505</v>
      </c>
    </row>
    <row r="6356" spans="1:2" x14ac:dyDescent="0.45">
      <c r="A6356" s="1">
        <v>0</v>
      </c>
      <c r="B6356" s="3" t="s">
        <v>5506</v>
      </c>
    </row>
    <row r="6357" spans="1:2" x14ac:dyDescent="0.45">
      <c r="A6357" s="1">
        <v>0</v>
      </c>
      <c r="B6357" s="3" t="s">
        <v>5507</v>
      </c>
    </row>
    <row r="6358" spans="1:2" x14ac:dyDescent="0.45">
      <c r="A6358" s="1">
        <v>0</v>
      </c>
      <c r="B6358" s="3" t="s">
        <v>5508</v>
      </c>
    </row>
    <row r="6359" spans="1:2" x14ac:dyDescent="0.45">
      <c r="A6359" s="1">
        <v>0</v>
      </c>
      <c r="B6359" s="3" t="s">
        <v>5509</v>
      </c>
    </row>
    <row r="6360" spans="1:2" x14ac:dyDescent="0.45">
      <c r="A6360" s="1">
        <v>0</v>
      </c>
      <c r="B6360" s="3" t="s">
        <v>5510</v>
      </c>
    </row>
    <row r="6361" spans="1:2" x14ac:dyDescent="0.45">
      <c r="A6361" s="1">
        <v>0</v>
      </c>
      <c r="B6361" s="3" t="s">
        <v>5511</v>
      </c>
    </row>
    <row r="6362" spans="1:2" x14ac:dyDescent="0.45">
      <c r="A6362" s="1">
        <v>0</v>
      </c>
      <c r="B6362" s="3" t="s">
        <v>5512</v>
      </c>
    </row>
    <row r="6363" spans="1:2" x14ac:dyDescent="0.45">
      <c r="A6363" s="1">
        <v>0</v>
      </c>
      <c r="B6363" s="3" t="s">
        <v>5513</v>
      </c>
    </row>
    <row r="6364" spans="1:2" x14ac:dyDescent="0.45">
      <c r="A6364" s="1">
        <v>0</v>
      </c>
      <c r="B6364" s="3" t="s">
        <v>5514</v>
      </c>
    </row>
    <row r="6365" spans="1:2" x14ac:dyDescent="0.45">
      <c r="A6365" s="1">
        <v>0</v>
      </c>
      <c r="B6365" s="3" t="s">
        <v>5515</v>
      </c>
    </row>
    <row r="6366" spans="1:2" x14ac:dyDescent="0.45">
      <c r="A6366" s="1">
        <v>0</v>
      </c>
      <c r="B6366" s="3" t="s">
        <v>5516</v>
      </c>
    </row>
    <row r="6367" spans="1:2" x14ac:dyDescent="0.45">
      <c r="A6367" s="1">
        <v>0</v>
      </c>
      <c r="B6367" s="3" t="s">
        <v>5517</v>
      </c>
    </row>
    <row r="6368" spans="1:2" x14ac:dyDescent="0.45">
      <c r="A6368" s="1">
        <v>0</v>
      </c>
      <c r="B6368" s="3" t="s">
        <v>5518</v>
      </c>
    </row>
    <row r="6369" spans="1:2" x14ac:dyDescent="0.45">
      <c r="A6369" s="1">
        <v>0</v>
      </c>
      <c r="B6369" s="3" t="s">
        <v>5519</v>
      </c>
    </row>
    <row r="6370" spans="1:2" x14ac:dyDescent="0.45">
      <c r="A6370" s="1">
        <v>0</v>
      </c>
      <c r="B6370" s="3" t="s">
        <v>5520</v>
      </c>
    </row>
    <row r="6371" spans="1:2" x14ac:dyDescent="0.45">
      <c r="A6371" s="1">
        <v>0</v>
      </c>
      <c r="B6371" s="3" t="s">
        <v>5521</v>
      </c>
    </row>
    <row r="6372" spans="1:2" x14ac:dyDescent="0.45">
      <c r="A6372" s="1">
        <v>0</v>
      </c>
      <c r="B6372" s="3" t="s">
        <v>5522</v>
      </c>
    </row>
    <row r="6373" spans="1:2" x14ac:dyDescent="0.45">
      <c r="A6373" s="1">
        <v>0</v>
      </c>
      <c r="B6373" s="3" t="s">
        <v>5523</v>
      </c>
    </row>
    <row r="6374" spans="1:2" x14ac:dyDescent="0.45">
      <c r="A6374" s="1">
        <v>0</v>
      </c>
      <c r="B6374" s="3" t="s">
        <v>5524</v>
      </c>
    </row>
    <row r="6375" spans="1:2" x14ac:dyDescent="0.45">
      <c r="A6375" s="1">
        <v>0</v>
      </c>
      <c r="B6375" s="3" t="s">
        <v>5525</v>
      </c>
    </row>
    <row r="6376" spans="1:2" x14ac:dyDescent="0.45">
      <c r="A6376" s="1">
        <v>0</v>
      </c>
      <c r="B6376" s="3" t="s">
        <v>5526</v>
      </c>
    </row>
    <row r="6377" spans="1:2" x14ac:dyDescent="0.45">
      <c r="A6377" s="1">
        <v>0</v>
      </c>
      <c r="B6377" s="3" t="s">
        <v>5527</v>
      </c>
    </row>
    <row r="6378" spans="1:2" x14ac:dyDescent="0.45">
      <c r="A6378" s="1">
        <v>0</v>
      </c>
      <c r="B6378" s="3" t="s">
        <v>5528</v>
      </c>
    </row>
    <row r="6379" spans="1:2" x14ac:dyDescent="0.45">
      <c r="A6379" s="1">
        <v>0</v>
      </c>
      <c r="B6379" s="3" t="s">
        <v>5529</v>
      </c>
    </row>
    <row r="6380" spans="1:2" x14ac:dyDescent="0.45">
      <c r="A6380" s="1">
        <v>0</v>
      </c>
      <c r="B6380" s="3" t="s">
        <v>5530</v>
      </c>
    </row>
    <row r="6381" spans="1:2" x14ac:dyDescent="0.45">
      <c r="A6381" s="1">
        <v>0</v>
      </c>
      <c r="B6381" s="3" t="s">
        <v>5531</v>
      </c>
    </row>
    <row r="6382" spans="1:2" x14ac:dyDescent="0.45">
      <c r="A6382" s="1">
        <v>0</v>
      </c>
      <c r="B6382" s="3" t="s">
        <v>5532</v>
      </c>
    </row>
    <row r="6383" spans="1:2" x14ac:dyDescent="0.45">
      <c r="A6383" s="1">
        <v>0</v>
      </c>
      <c r="B6383" s="3" t="s">
        <v>5533</v>
      </c>
    </row>
    <row r="6384" spans="1:2" x14ac:dyDescent="0.45">
      <c r="A6384" s="1">
        <v>0</v>
      </c>
      <c r="B6384" s="3" t="s">
        <v>5534</v>
      </c>
    </row>
    <row r="6385" spans="1:2" x14ac:dyDescent="0.45">
      <c r="A6385" s="1">
        <v>0</v>
      </c>
      <c r="B6385" s="3" t="s">
        <v>5535</v>
      </c>
    </row>
    <row r="6386" spans="1:2" x14ac:dyDescent="0.45">
      <c r="A6386" s="1">
        <v>0</v>
      </c>
      <c r="B6386" s="3" t="s">
        <v>5536</v>
      </c>
    </row>
    <row r="6387" spans="1:2" x14ac:dyDescent="0.45">
      <c r="A6387" s="1">
        <v>0</v>
      </c>
      <c r="B6387" s="3" t="s">
        <v>5537</v>
      </c>
    </row>
    <row r="6388" spans="1:2" x14ac:dyDescent="0.45">
      <c r="A6388" s="1">
        <v>0</v>
      </c>
      <c r="B6388" s="3" t="s">
        <v>5538</v>
      </c>
    </row>
    <row r="6389" spans="1:2" x14ac:dyDescent="0.45">
      <c r="A6389" s="1">
        <v>0</v>
      </c>
      <c r="B6389" s="3" t="s">
        <v>5539</v>
      </c>
    </row>
    <row r="6390" spans="1:2" x14ac:dyDescent="0.45">
      <c r="A6390" s="1">
        <v>0</v>
      </c>
      <c r="B6390" s="3" t="s">
        <v>5540</v>
      </c>
    </row>
    <row r="6391" spans="1:2" x14ac:dyDescent="0.45">
      <c r="A6391" s="1">
        <v>0</v>
      </c>
      <c r="B6391" s="3" t="s">
        <v>5541</v>
      </c>
    </row>
    <row r="6392" spans="1:2" x14ac:dyDescent="0.45">
      <c r="A6392" s="1">
        <v>0</v>
      </c>
      <c r="B6392" s="3" t="s">
        <v>5542</v>
      </c>
    </row>
    <row r="6393" spans="1:2" x14ac:dyDescent="0.45">
      <c r="A6393" s="1">
        <v>0</v>
      </c>
      <c r="B6393" s="3" t="s">
        <v>5543</v>
      </c>
    </row>
    <row r="6394" spans="1:2" x14ac:dyDescent="0.45">
      <c r="A6394" s="1">
        <v>0</v>
      </c>
      <c r="B6394" s="3" t="s">
        <v>5544</v>
      </c>
    </row>
    <row r="6395" spans="1:2" x14ac:dyDescent="0.45">
      <c r="A6395" s="1">
        <v>0</v>
      </c>
      <c r="B6395" s="3" t="s">
        <v>5545</v>
      </c>
    </row>
    <row r="6396" spans="1:2" x14ac:dyDescent="0.45">
      <c r="A6396" s="1">
        <v>0</v>
      </c>
      <c r="B6396" s="3" t="s">
        <v>5546</v>
      </c>
    </row>
    <row r="6397" spans="1:2" x14ac:dyDescent="0.45">
      <c r="A6397" s="1">
        <v>0</v>
      </c>
      <c r="B6397" s="3" t="s">
        <v>5547</v>
      </c>
    </row>
    <row r="6398" spans="1:2" x14ac:dyDescent="0.45">
      <c r="A6398" s="1">
        <v>0</v>
      </c>
      <c r="B6398" s="3" t="s">
        <v>5548</v>
      </c>
    </row>
    <row r="6399" spans="1:2" x14ac:dyDescent="0.45">
      <c r="A6399" s="1">
        <v>0</v>
      </c>
      <c r="B6399" s="3" t="s">
        <v>5549</v>
      </c>
    </row>
    <row r="6400" spans="1:2" x14ac:dyDescent="0.45">
      <c r="A6400" s="1">
        <v>0</v>
      </c>
      <c r="B6400" s="3" t="s">
        <v>5550</v>
      </c>
    </row>
    <row r="6401" spans="1:2" x14ac:dyDescent="0.45">
      <c r="A6401" s="1">
        <v>0</v>
      </c>
      <c r="B6401" s="3" t="s">
        <v>5551</v>
      </c>
    </row>
    <row r="6402" spans="1:2" x14ac:dyDescent="0.45">
      <c r="A6402" s="1">
        <v>0</v>
      </c>
      <c r="B6402" s="3" t="s">
        <v>5552</v>
      </c>
    </row>
    <row r="6403" spans="1:2" x14ac:dyDescent="0.45">
      <c r="A6403" s="1">
        <v>0</v>
      </c>
      <c r="B6403" s="3" t="s">
        <v>5553</v>
      </c>
    </row>
    <row r="6404" spans="1:2" x14ac:dyDescent="0.45">
      <c r="A6404" s="1">
        <v>0</v>
      </c>
      <c r="B6404" s="3" t="s">
        <v>5554</v>
      </c>
    </row>
    <row r="6405" spans="1:2" x14ac:dyDescent="0.45">
      <c r="A6405" s="1">
        <v>0</v>
      </c>
      <c r="B6405" s="3" t="s">
        <v>5555</v>
      </c>
    </row>
    <row r="6406" spans="1:2" x14ac:dyDescent="0.45">
      <c r="A6406" s="1">
        <v>0</v>
      </c>
      <c r="B6406" s="3" t="s">
        <v>5556</v>
      </c>
    </row>
    <row r="6407" spans="1:2" x14ac:dyDescent="0.45">
      <c r="A6407" s="1">
        <v>0</v>
      </c>
      <c r="B6407" s="3" t="s">
        <v>5557</v>
      </c>
    </row>
    <row r="6408" spans="1:2" x14ac:dyDescent="0.45">
      <c r="A6408" s="1">
        <v>0</v>
      </c>
      <c r="B6408" s="3" t="s">
        <v>5558</v>
      </c>
    </row>
    <row r="6409" spans="1:2" x14ac:dyDescent="0.45">
      <c r="A6409" s="1">
        <v>0</v>
      </c>
      <c r="B6409" s="3" t="s">
        <v>5559</v>
      </c>
    </row>
    <row r="6410" spans="1:2" x14ac:dyDescent="0.45">
      <c r="A6410" s="1">
        <v>0</v>
      </c>
      <c r="B6410" s="3" t="s">
        <v>5560</v>
      </c>
    </row>
    <row r="6411" spans="1:2" x14ac:dyDescent="0.45">
      <c r="A6411" s="1">
        <v>0</v>
      </c>
      <c r="B6411" s="3" t="s">
        <v>5561</v>
      </c>
    </row>
    <row r="6412" spans="1:2" x14ac:dyDescent="0.45">
      <c r="A6412" s="1">
        <v>0</v>
      </c>
      <c r="B6412" s="3" t="s">
        <v>5562</v>
      </c>
    </row>
    <row r="6413" spans="1:2" x14ac:dyDescent="0.45">
      <c r="A6413" s="1">
        <v>0</v>
      </c>
      <c r="B6413" s="3" t="s">
        <v>5563</v>
      </c>
    </row>
    <row r="6414" spans="1:2" x14ac:dyDescent="0.45">
      <c r="A6414" s="1">
        <v>0</v>
      </c>
      <c r="B6414" s="3" t="s">
        <v>5564</v>
      </c>
    </row>
    <row r="6415" spans="1:2" x14ac:dyDescent="0.45">
      <c r="A6415" s="1">
        <v>0</v>
      </c>
      <c r="B6415" s="3" t="s">
        <v>5565</v>
      </c>
    </row>
    <row r="6416" spans="1:2" x14ac:dyDescent="0.45">
      <c r="A6416" s="1">
        <v>0</v>
      </c>
      <c r="B6416" s="3" t="s">
        <v>5566</v>
      </c>
    </row>
    <row r="6417" spans="1:2" x14ac:dyDescent="0.45">
      <c r="A6417" s="1">
        <v>0</v>
      </c>
      <c r="B6417" s="3" t="s">
        <v>5567</v>
      </c>
    </row>
    <row r="6418" spans="1:2" x14ac:dyDescent="0.45">
      <c r="A6418" s="1">
        <v>0</v>
      </c>
      <c r="B6418" s="3" t="s">
        <v>5568</v>
      </c>
    </row>
    <row r="6419" spans="1:2" x14ac:dyDescent="0.45">
      <c r="A6419" s="1">
        <v>0</v>
      </c>
      <c r="B6419" s="3" t="s">
        <v>5569</v>
      </c>
    </row>
    <row r="6420" spans="1:2" x14ac:dyDescent="0.45">
      <c r="A6420" s="1">
        <v>0</v>
      </c>
      <c r="B6420" s="3" t="s">
        <v>5570</v>
      </c>
    </row>
    <row r="6421" spans="1:2" x14ac:dyDescent="0.45">
      <c r="A6421" s="1">
        <v>0</v>
      </c>
      <c r="B6421" s="3" t="s">
        <v>5571</v>
      </c>
    </row>
    <row r="6422" spans="1:2" x14ac:dyDescent="0.45">
      <c r="A6422" s="1">
        <v>0</v>
      </c>
      <c r="B6422" s="3" t="s">
        <v>5572</v>
      </c>
    </row>
    <row r="6423" spans="1:2" x14ac:dyDescent="0.45">
      <c r="A6423" s="1">
        <v>0</v>
      </c>
      <c r="B6423" s="3" t="s">
        <v>5573</v>
      </c>
    </row>
    <row r="6424" spans="1:2" x14ac:dyDescent="0.45">
      <c r="A6424" s="1">
        <v>0</v>
      </c>
      <c r="B6424" s="3" t="s">
        <v>5353</v>
      </c>
    </row>
    <row r="6425" spans="1:2" x14ac:dyDescent="0.45">
      <c r="A6425" s="1">
        <v>0</v>
      </c>
      <c r="B6425" s="3" t="s">
        <v>5574</v>
      </c>
    </row>
    <row r="6426" spans="1:2" x14ac:dyDescent="0.45">
      <c r="A6426" s="1">
        <v>0</v>
      </c>
      <c r="B6426" s="3" t="s">
        <v>5575</v>
      </c>
    </row>
    <row r="6427" spans="1:2" x14ac:dyDescent="0.45">
      <c r="A6427" s="1">
        <v>0</v>
      </c>
      <c r="B6427" s="3" t="s">
        <v>5576</v>
      </c>
    </row>
    <row r="6428" spans="1:2" x14ac:dyDescent="0.45">
      <c r="A6428" s="1">
        <v>0</v>
      </c>
      <c r="B6428" s="3" t="s">
        <v>5577</v>
      </c>
    </row>
    <row r="6429" spans="1:2" x14ac:dyDescent="0.45">
      <c r="A6429" s="1">
        <v>0</v>
      </c>
      <c r="B6429" s="3" t="s">
        <v>5578</v>
      </c>
    </row>
    <row r="6430" spans="1:2" x14ac:dyDescent="0.45">
      <c r="A6430" s="1">
        <v>0</v>
      </c>
      <c r="B6430" s="3" t="s">
        <v>5579</v>
      </c>
    </row>
    <row r="6431" spans="1:2" x14ac:dyDescent="0.45">
      <c r="A6431" s="1">
        <v>0</v>
      </c>
      <c r="B6431" s="3" t="s">
        <v>5580</v>
      </c>
    </row>
    <row r="6432" spans="1:2" x14ac:dyDescent="0.45">
      <c r="A6432" s="1">
        <v>0</v>
      </c>
      <c r="B6432" s="3" t="s">
        <v>5581</v>
      </c>
    </row>
    <row r="6433" spans="1:2" x14ac:dyDescent="0.45">
      <c r="A6433" s="1">
        <v>0</v>
      </c>
      <c r="B6433" s="3" t="s">
        <v>5582</v>
      </c>
    </row>
    <row r="6434" spans="1:2" x14ac:dyDescent="0.45">
      <c r="A6434" s="1">
        <v>0</v>
      </c>
      <c r="B6434" s="3" t="s">
        <v>5583</v>
      </c>
    </row>
    <row r="6435" spans="1:2" x14ac:dyDescent="0.45">
      <c r="A6435" s="1">
        <v>0</v>
      </c>
      <c r="B6435" s="3" t="s">
        <v>5584</v>
      </c>
    </row>
    <row r="6436" spans="1:2" x14ac:dyDescent="0.45">
      <c r="A6436" s="1">
        <v>0</v>
      </c>
      <c r="B6436" s="3" t="s">
        <v>5585</v>
      </c>
    </row>
    <row r="6437" spans="1:2" x14ac:dyDescent="0.45">
      <c r="A6437" s="1">
        <v>0</v>
      </c>
      <c r="B6437" s="3" t="s">
        <v>5586</v>
      </c>
    </row>
    <row r="6438" spans="1:2" x14ac:dyDescent="0.45">
      <c r="A6438" s="1">
        <v>0</v>
      </c>
      <c r="B6438" s="3" t="s">
        <v>5587</v>
      </c>
    </row>
    <row r="6439" spans="1:2" x14ac:dyDescent="0.45">
      <c r="A6439" s="1">
        <v>0</v>
      </c>
      <c r="B6439" s="3" t="s">
        <v>5588</v>
      </c>
    </row>
    <row r="6440" spans="1:2" x14ac:dyDescent="0.45">
      <c r="A6440" s="1">
        <v>0</v>
      </c>
      <c r="B6440" s="3" t="s">
        <v>5589</v>
      </c>
    </row>
    <row r="6441" spans="1:2" x14ac:dyDescent="0.45">
      <c r="A6441" s="1">
        <v>0</v>
      </c>
      <c r="B6441" s="3" t="s">
        <v>5590</v>
      </c>
    </row>
    <row r="6442" spans="1:2" x14ac:dyDescent="0.45">
      <c r="A6442" s="1">
        <v>0</v>
      </c>
      <c r="B6442" s="3" t="s">
        <v>5591</v>
      </c>
    </row>
    <row r="6443" spans="1:2" x14ac:dyDescent="0.45">
      <c r="A6443" s="1">
        <v>0</v>
      </c>
      <c r="B6443" s="3" t="s">
        <v>5592</v>
      </c>
    </row>
    <row r="6444" spans="1:2" x14ac:dyDescent="0.45">
      <c r="A6444" s="1">
        <v>0</v>
      </c>
      <c r="B6444" s="3" t="s">
        <v>5593</v>
      </c>
    </row>
    <row r="6445" spans="1:2" x14ac:dyDescent="0.45">
      <c r="A6445" s="1">
        <v>0</v>
      </c>
      <c r="B6445" s="3" t="s">
        <v>5521</v>
      </c>
    </row>
    <row r="6446" spans="1:2" x14ac:dyDescent="0.45">
      <c r="A6446" s="1">
        <v>0</v>
      </c>
      <c r="B6446" s="3" t="s">
        <v>5594</v>
      </c>
    </row>
    <row r="6447" spans="1:2" x14ac:dyDescent="0.45">
      <c r="A6447" s="1">
        <v>0</v>
      </c>
      <c r="B6447" s="3" t="s">
        <v>5595</v>
      </c>
    </row>
    <row r="6448" spans="1:2" x14ac:dyDescent="0.45">
      <c r="A6448" s="1">
        <v>0</v>
      </c>
      <c r="B6448" s="3" t="s">
        <v>5596</v>
      </c>
    </row>
    <row r="6449" spans="1:2" x14ac:dyDescent="0.45">
      <c r="A6449" s="1">
        <v>0</v>
      </c>
      <c r="B6449" s="3" t="s">
        <v>5597</v>
      </c>
    </row>
    <row r="6450" spans="1:2" x14ac:dyDescent="0.45">
      <c r="A6450" s="1">
        <v>0</v>
      </c>
      <c r="B6450" s="3" t="s">
        <v>5598</v>
      </c>
    </row>
    <row r="6451" spans="1:2" x14ac:dyDescent="0.45">
      <c r="A6451" s="1">
        <v>0</v>
      </c>
      <c r="B6451" s="3" t="s">
        <v>5599</v>
      </c>
    </row>
    <row r="6452" spans="1:2" x14ac:dyDescent="0.45">
      <c r="A6452" s="1">
        <v>0</v>
      </c>
      <c r="B6452" s="3" t="s">
        <v>5600</v>
      </c>
    </row>
    <row r="6453" spans="1:2" x14ac:dyDescent="0.45">
      <c r="A6453" s="1">
        <v>0</v>
      </c>
      <c r="B6453" s="3" t="s">
        <v>5601</v>
      </c>
    </row>
    <row r="6454" spans="1:2" x14ac:dyDescent="0.45">
      <c r="A6454" s="1">
        <v>0</v>
      </c>
      <c r="B6454" s="3" t="s">
        <v>5602</v>
      </c>
    </row>
    <row r="6455" spans="1:2" x14ac:dyDescent="0.45">
      <c r="A6455" s="1">
        <v>0</v>
      </c>
      <c r="B6455" s="3" t="s">
        <v>5603</v>
      </c>
    </row>
    <row r="6456" spans="1:2" x14ac:dyDescent="0.45">
      <c r="A6456" s="1">
        <v>0</v>
      </c>
      <c r="B6456" s="3" t="s">
        <v>5604</v>
      </c>
    </row>
    <row r="6457" spans="1:2" x14ac:dyDescent="0.45">
      <c r="A6457" s="1">
        <v>0</v>
      </c>
      <c r="B6457" s="3" t="s">
        <v>5605</v>
      </c>
    </row>
    <row r="6458" spans="1:2" x14ac:dyDescent="0.45">
      <c r="A6458" s="1">
        <v>0</v>
      </c>
      <c r="B6458" s="3" t="s">
        <v>5606</v>
      </c>
    </row>
    <row r="6459" spans="1:2" x14ac:dyDescent="0.45">
      <c r="A6459" s="1">
        <v>0</v>
      </c>
      <c r="B6459" s="3" t="s">
        <v>5607</v>
      </c>
    </row>
    <row r="6460" spans="1:2" x14ac:dyDescent="0.45">
      <c r="A6460" s="1">
        <v>0</v>
      </c>
      <c r="B6460" s="3" t="s">
        <v>5608</v>
      </c>
    </row>
    <row r="6461" spans="1:2" x14ac:dyDescent="0.45">
      <c r="A6461" s="1">
        <v>0</v>
      </c>
      <c r="B6461" s="3" t="s">
        <v>5609</v>
      </c>
    </row>
    <row r="6462" spans="1:2" x14ac:dyDescent="0.45">
      <c r="A6462" s="1">
        <v>0</v>
      </c>
      <c r="B6462" s="3" t="s">
        <v>5610</v>
      </c>
    </row>
    <row r="6463" spans="1:2" x14ac:dyDescent="0.45">
      <c r="A6463" s="1">
        <v>0</v>
      </c>
      <c r="B6463" s="3" t="s">
        <v>5611</v>
      </c>
    </row>
    <row r="6464" spans="1:2" x14ac:dyDescent="0.45">
      <c r="A6464" s="1">
        <v>0</v>
      </c>
      <c r="B6464" s="3" t="s">
        <v>5612</v>
      </c>
    </row>
    <row r="6465" spans="1:2" x14ac:dyDescent="0.45">
      <c r="A6465" s="1">
        <v>0</v>
      </c>
      <c r="B6465" s="3" t="s">
        <v>5613</v>
      </c>
    </row>
    <row r="6466" spans="1:2" x14ac:dyDescent="0.45">
      <c r="A6466" s="1">
        <v>0</v>
      </c>
      <c r="B6466" s="3" t="s">
        <v>5614</v>
      </c>
    </row>
    <row r="6467" spans="1:2" x14ac:dyDescent="0.45">
      <c r="A6467" s="1">
        <v>0</v>
      </c>
      <c r="B6467" s="3" t="s">
        <v>5615</v>
      </c>
    </row>
    <row r="6468" spans="1:2" x14ac:dyDescent="0.45">
      <c r="A6468" s="1">
        <v>0</v>
      </c>
      <c r="B6468" s="3" t="s">
        <v>5616</v>
      </c>
    </row>
    <row r="6469" spans="1:2" x14ac:dyDescent="0.45">
      <c r="A6469" s="1">
        <v>0</v>
      </c>
      <c r="B6469" s="3" t="s">
        <v>5617</v>
      </c>
    </row>
    <row r="6470" spans="1:2" x14ac:dyDescent="0.45">
      <c r="A6470" s="1">
        <v>0</v>
      </c>
      <c r="B6470" s="3" t="s">
        <v>5618</v>
      </c>
    </row>
    <row r="6471" spans="1:2" x14ac:dyDescent="0.45">
      <c r="A6471" s="1">
        <v>0</v>
      </c>
      <c r="B6471" s="3" t="s">
        <v>5619</v>
      </c>
    </row>
    <row r="6472" spans="1:2" x14ac:dyDescent="0.45">
      <c r="A6472" s="1">
        <v>0</v>
      </c>
      <c r="B6472" s="3" t="s">
        <v>5620</v>
      </c>
    </row>
    <row r="6473" spans="1:2" x14ac:dyDescent="0.45">
      <c r="A6473" s="1">
        <v>0</v>
      </c>
      <c r="B6473" s="3" t="s">
        <v>5621</v>
      </c>
    </row>
    <row r="6474" spans="1:2" x14ac:dyDescent="0.45">
      <c r="A6474" s="1">
        <v>0</v>
      </c>
      <c r="B6474" s="3" t="s">
        <v>5622</v>
      </c>
    </row>
    <row r="6475" spans="1:2" x14ac:dyDescent="0.45">
      <c r="A6475" s="1">
        <v>0</v>
      </c>
      <c r="B6475" s="3" t="s">
        <v>5623</v>
      </c>
    </row>
    <row r="6476" spans="1:2" x14ac:dyDescent="0.45">
      <c r="A6476" s="1">
        <v>0</v>
      </c>
      <c r="B6476" s="3" t="s">
        <v>5624</v>
      </c>
    </row>
    <row r="6477" spans="1:2" x14ac:dyDescent="0.45">
      <c r="A6477" s="1">
        <v>0</v>
      </c>
      <c r="B6477" s="3" t="s">
        <v>5625</v>
      </c>
    </row>
    <row r="6478" spans="1:2" x14ac:dyDescent="0.45">
      <c r="A6478" s="1">
        <v>0</v>
      </c>
      <c r="B6478" s="3" t="s">
        <v>5626</v>
      </c>
    </row>
    <row r="6479" spans="1:2" x14ac:dyDescent="0.45">
      <c r="A6479" s="1">
        <v>0</v>
      </c>
      <c r="B6479" s="3" t="s">
        <v>5627</v>
      </c>
    </row>
    <row r="6480" spans="1:2" x14ac:dyDescent="0.45">
      <c r="A6480" s="1">
        <v>0</v>
      </c>
      <c r="B6480" s="3" t="s">
        <v>5628</v>
      </c>
    </row>
    <row r="6481" spans="1:2" x14ac:dyDescent="0.45">
      <c r="A6481" s="1">
        <v>0</v>
      </c>
      <c r="B6481" s="3" t="s">
        <v>5629</v>
      </c>
    </row>
    <row r="6482" spans="1:2" x14ac:dyDescent="0.45">
      <c r="A6482" s="1">
        <v>0</v>
      </c>
      <c r="B6482" s="3" t="s">
        <v>5630</v>
      </c>
    </row>
    <row r="6483" spans="1:2" x14ac:dyDescent="0.45">
      <c r="A6483" s="1">
        <v>0</v>
      </c>
      <c r="B6483" s="3" t="s">
        <v>5631</v>
      </c>
    </row>
    <row r="6484" spans="1:2" x14ac:dyDescent="0.45">
      <c r="A6484" s="1">
        <v>0</v>
      </c>
      <c r="B6484" s="3" t="s">
        <v>5632</v>
      </c>
    </row>
    <row r="6485" spans="1:2" x14ac:dyDescent="0.45">
      <c r="A6485" s="1">
        <v>0</v>
      </c>
      <c r="B6485" s="3" t="s">
        <v>5633</v>
      </c>
    </row>
    <row r="6486" spans="1:2" x14ac:dyDescent="0.45">
      <c r="A6486" s="1">
        <v>0</v>
      </c>
      <c r="B6486" s="3" t="s">
        <v>5634</v>
      </c>
    </row>
    <row r="6487" spans="1:2" x14ac:dyDescent="0.45">
      <c r="A6487" s="1">
        <v>0</v>
      </c>
      <c r="B6487" s="3" t="s">
        <v>5635</v>
      </c>
    </row>
    <row r="6488" spans="1:2" x14ac:dyDescent="0.45">
      <c r="A6488" s="1">
        <v>0</v>
      </c>
      <c r="B6488" s="3" t="s">
        <v>5636</v>
      </c>
    </row>
    <row r="6489" spans="1:2" x14ac:dyDescent="0.45">
      <c r="A6489" s="1">
        <v>0</v>
      </c>
      <c r="B6489" s="3" t="s">
        <v>5637</v>
      </c>
    </row>
    <row r="6490" spans="1:2" x14ac:dyDescent="0.45">
      <c r="A6490" s="1">
        <v>0</v>
      </c>
      <c r="B6490" s="3" t="s">
        <v>5638</v>
      </c>
    </row>
    <row r="6491" spans="1:2" x14ac:dyDescent="0.45">
      <c r="A6491" s="1">
        <v>0</v>
      </c>
      <c r="B6491" s="3" t="s">
        <v>5639</v>
      </c>
    </row>
    <row r="6492" spans="1:2" x14ac:dyDescent="0.45">
      <c r="A6492" s="1">
        <v>0</v>
      </c>
      <c r="B6492" s="3" t="s">
        <v>5640</v>
      </c>
    </row>
    <row r="6493" spans="1:2" x14ac:dyDescent="0.45">
      <c r="A6493" s="1">
        <v>0</v>
      </c>
      <c r="B6493" s="3" t="s">
        <v>5641</v>
      </c>
    </row>
    <row r="6494" spans="1:2" x14ac:dyDescent="0.45">
      <c r="A6494" s="1">
        <v>0</v>
      </c>
      <c r="B6494" s="3" t="s">
        <v>5642</v>
      </c>
    </row>
    <row r="6495" spans="1:2" x14ac:dyDescent="0.45">
      <c r="A6495" s="1">
        <v>0</v>
      </c>
      <c r="B6495" s="3" t="s">
        <v>5643</v>
      </c>
    </row>
    <row r="6496" spans="1:2" x14ac:dyDescent="0.45">
      <c r="A6496" s="1">
        <v>0</v>
      </c>
      <c r="B6496" s="3" t="s">
        <v>5644</v>
      </c>
    </row>
    <row r="6497" spans="1:2" x14ac:dyDescent="0.45">
      <c r="A6497" s="1">
        <v>0</v>
      </c>
      <c r="B6497" s="3" t="s">
        <v>5645</v>
      </c>
    </row>
    <row r="6498" spans="1:2" x14ac:dyDescent="0.45">
      <c r="A6498" s="1">
        <v>0</v>
      </c>
      <c r="B6498" s="3" t="s">
        <v>5646</v>
      </c>
    </row>
    <row r="6499" spans="1:2" x14ac:dyDescent="0.45">
      <c r="A6499" s="1">
        <v>0</v>
      </c>
      <c r="B6499" s="3" t="s">
        <v>5362</v>
      </c>
    </row>
    <row r="6500" spans="1:2" x14ac:dyDescent="0.45">
      <c r="A6500" s="1">
        <v>0</v>
      </c>
      <c r="B6500" s="3" t="s">
        <v>5647</v>
      </c>
    </row>
    <row r="6501" spans="1:2" x14ac:dyDescent="0.45">
      <c r="A6501" s="1">
        <v>0</v>
      </c>
      <c r="B6501" s="3" t="s">
        <v>5648</v>
      </c>
    </row>
    <row r="6502" spans="1:2" x14ac:dyDescent="0.45">
      <c r="A6502" s="1">
        <v>0</v>
      </c>
      <c r="B6502" s="3" t="s">
        <v>5649</v>
      </c>
    </row>
    <row r="6503" spans="1:2" x14ac:dyDescent="0.45">
      <c r="A6503" s="1">
        <v>0</v>
      </c>
      <c r="B6503" s="3" t="s">
        <v>5650</v>
      </c>
    </row>
    <row r="6504" spans="1:2" x14ac:dyDescent="0.45">
      <c r="A6504" s="1">
        <v>0</v>
      </c>
      <c r="B6504" s="3" t="s">
        <v>5651</v>
      </c>
    </row>
    <row r="6505" spans="1:2" x14ac:dyDescent="0.45">
      <c r="A6505" s="1">
        <v>0</v>
      </c>
      <c r="B6505" s="3" t="s">
        <v>5652</v>
      </c>
    </row>
    <row r="6506" spans="1:2" x14ac:dyDescent="0.45">
      <c r="A6506" s="1">
        <v>0</v>
      </c>
      <c r="B6506" s="3" t="s">
        <v>5653</v>
      </c>
    </row>
    <row r="6507" spans="1:2" x14ac:dyDescent="0.45">
      <c r="A6507" s="1">
        <v>0</v>
      </c>
      <c r="B6507" s="3" t="s">
        <v>5654</v>
      </c>
    </row>
    <row r="6508" spans="1:2" x14ac:dyDescent="0.45">
      <c r="A6508" s="1">
        <v>0</v>
      </c>
      <c r="B6508" s="3" t="s">
        <v>5655</v>
      </c>
    </row>
    <row r="6509" spans="1:2" x14ac:dyDescent="0.45">
      <c r="A6509" s="1">
        <v>0</v>
      </c>
      <c r="B6509" s="3" t="s">
        <v>5656</v>
      </c>
    </row>
    <row r="6510" spans="1:2" x14ac:dyDescent="0.45">
      <c r="A6510" s="1">
        <v>0</v>
      </c>
      <c r="B6510" s="3" t="s">
        <v>5657</v>
      </c>
    </row>
    <row r="6511" spans="1:2" x14ac:dyDescent="0.45">
      <c r="A6511" s="1">
        <v>0</v>
      </c>
      <c r="B6511" s="3" t="s">
        <v>5658</v>
      </c>
    </row>
    <row r="6512" spans="1:2" x14ac:dyDescent="0.45">
      <c r="A6512" s="1">
        <v>0</v>
      </c>
      <c r="B6512" s="3" t="s">
        <v>5659</v>
      </c>
    </row>
    <row r="6513" spans="1:2" x14ac:dyDescent="0.45">
      <c r="A6513" s="1">
        <v>0</v>
      </c>
      <c r="B6513" s="3" t="s">
        <v>5660</v>
      </c>
    </row>
    <row r="6514" spans="1:2" x14ac:dyDescent="0.45">
      <c r="A6514" s="1">
        <v>0</v>
      </c>
      <c r="B6514" s="3" t="s">
        <v>5661</v>
      </c>
    </row>
    <row r="6515" spans="1:2" x14ac:dyDescent="0.45">
      <c r="A6515" s="1">
        <v>0</v>
      </c>
      <c r="B6515" s="3" t="s">
        <v>5662</v>
      </c>
    </row>
    <row r="6516" spans="1:2" x14ac:dyDescent="0.45">
      <c r="A6516" s="1">
        <v>0</v>
      </c>
      <c r="B6516" s="3" t="s">
        <v>5663</v>
      </c>
    </row>
    <row r="6517" spans="1:2" x14ac:dyDescent="0.45">
      <c r="A6517" s="1">
        <v>0</v>
      </c>
      <c r="B6517" s="3" t="s">
        <v>5664</v>
      </c>
    </row>
    <row r="6518" spans="1:2" x14ac:dyDescent="0.45">
      <c r="A6518" s="1">
        <v>0</v>
      </c>
      <c r="B6518" s="3" t="s">
        <v>5665</v>
      </c>
    </row>
    <row r="6519" spans="1:2" x14ac:dyDescent="0.45">
      <c r="A6519" s="1">
        <v>0</v>
      </c>
      <c r="B6519" s="3" t="s">
        <v>5666</v>
      </c>
    </row>
    <row r="6520" spans="1:2" x14ac:dyDescent="0.45">
      <c r="A6520" s="1">
        <v>0</v>
      </c>
      <c r="B6520" s="3" t="s">
        <v>5667</v>
      </c>
    </row>
    <row r="6521" spans="1:2" x14ac:dyDescent="0.45">
      <c r="A6521" s="1">
        <v>0</v>
      </c>
      <c r="B6521" s="3" t="s">
        <v>5668</v>
      </c>
    </row>
    <row r="6522" spans="1:2" x14ac:dyDescent="0.45">
      <c r="A6522" s="1">
        <v>0</v>
      </c>
      <c r="B6522" s="3" t="s">
        <v>5669</v>
      </c>
    </row>
    <row r="6523" spans="1:2" x14ac:dyDescent="0.45">
      <c r="A6523" s="1">
        <v>0</v>
      </c>
      <c r="B6523" s="3" t="s">
        <v>5670</v>
      </c>
    </row>
    <row r="6524" spans="1:2" x14ac:dyDescent="0.45">
      <c r="A6524" s="1">
        <v>0</v>
      </c>
      <c r="B6524" s="3" t="s">
        <v>5671</v>
      </c>
    </row>
    <row r="6525" spans="1:2" x14ac:dyDescent="0.45">
      <c r="A6525" s="1">
        <v>0</v>
      </c>
      <c r="B6525" s="3" t="s">
        <v>5672</v>
      </c>
    </row>
    <row r="6526" spans="1:2" x14ac:dyDescent="0.45">
      <c r="A6526" s="1">
        <v>0</v>
      </c>
      <c r="B6526" s="3" t="s">
        <v>5673</v>
      </c>
    </row>
    <row r="6527" spans="1:2" x14ac:dyDescent="0.45">
      <c r="A6527" s="1">
        <v>0</v>
      </c>
      <c r="B6527" s="3" t="s">
        <v>5674</v>
      </c>
    </row>
    <row r="6528" spans="1:2" x14ac:dyDescent="0.45">
      <c r="A6528" s="1">
        <v>0</v>
      </c>
      <c r="B6528" s="3" t="s">
        <v>5675</v>
      </c>
    </row>
    <row r="6529" spans="1:2" x14ac:dyDescent="0.45">
      <c r="A6529" s="1">
        <v>0</v>
      </c>
      <c r="B6529" s="3" t="s">
        <v>5676</v>
      </c>
    </row>
    <row r="6530" spans="1:2" x14ac:dyDescent="0.45">
      <c r="A6530" s="1">
        <v>0</v>
      </c>
      <c r="B6530" s="3" t="s">
        <v>5677</v>
      </c>
    </row>
    <row r="6531" spans="1:2" x14ac:dyDescent="0.45">
      <c r="A6531" s="1">
        <v>0</v>
      </c>
      <c r="B6531" s="3" t="s">
        <v>5678</v>
      </c>
    </row>
    <row r="6532" spans="1:2" x14ac:dyDescent="0.45">
      <c r="A6532" s="1">
        <v>0</v>
      </c>
      <c r="B6532" s="3" t="s">
        <v>5679</v>
      </c>
    </row>
    <row r="6533" spans="1:2" x14ac:dyDescent="0.45">
      <c r="A6533" s="1">
        <v>0</v>
      </c>
      <c r="B6533" s="3" t="s">
        <v>5680</v>
      </c>
    </row>
    <row r="6534" spans="1:2" x14ac:dyDescent="0.45">
      <c r="A6534" s="1">
        <v>0</v>
      </c>
      <c r="B6534" s="3" t="s">
        <v>5681</v>
      </c>
    </row>
    <row r="6535" spans="1:2" x14ac:dyDescent="0.45">
      <c r="A6535" s="1">
        <v>0</v>
      </c>
      <c r="B6535" s="3" t="s">
        <v>5682</v>
      </c>
    </row>
    <row r="6536" spans="1:2" x14ac:dyDescent="0.45">
      <c r="A6536" s="1">
        <v>0</v>
      </c>
      <c r="B6536" s="3" t="s">
        <v>5683</v>
      </c>
    </row>
    <row r="6537" spans="1:2" x14ac:dyDescent="0.45">
      <c r="A6537" s="1">
        <v>0</v>
      </c>
      <c r="B6537" s="3" t="s">
        <v>5684</v>
      </c>
    </row>
    <row r="6538" spans="1:2" x14ac:dyDescent="0.45">
      <c r="A6538" s="1">
        <v>0</v>
      </c>
      <c r="B6538" s="3" t="s">
        <v>5685</v>
      </c>
    </row>
    <row r="6539" spans="1:2" x14ac:dyDescent="0.45">
      <c r="A6539" s="1">
        <v>0</v>
      </c>
      <c r="B6539" s="3" t="s">
        <v>5686</v>
      </c>
    </row>
    <row r="6540" spans="1:2" x14ac:dyDescent="0.45">
      <c r="A6540" s="1">
        <v>0</v>
      </c>
      <c r="B6540" s="3" t="s">
        <v>5687</v>
      </c>
    </row>
    <row r="6541" spans="1:2" x14ac:dyDescent="0.45">
      <c r="A6541" s="1">
        <v>0</v>
      </c>
      <c r="B6541" s="3" t="s">
        <v>5688</v>
      </c>
    </row>
    <row r="6542" spans="1:2" x14ac:dyDescent="0.45">
      <c r="A6542" s="1">
        <v>0</v>
      </c>
      <c r="B6542" s="3" t="s">
        <v>5689</v>
      </c>
    </row>
    <row r="6543" spans="1:2" x14ac:dyDescent="0.45">
      <c r="A6543" s="1">
        <v>0</v>
      </c>
      <c r="B6543" s="3" t="s">
        <v>5690</v>
      </c>
    </row>
    <row r="6544" spans="1:2" x14ac:dyDescent="0.45">
      <c r="A6544" s="1">
        <v>0</v>
      </c>
      <c r="B6544" s="3" t="s">
        <v>5691</v>
      </c>
    </row>
    <row r="6545" spans="1:2" x14ac:dyDescent="0.45">
      <c r="A6545" s="1">
        <v>0</v>
      </c>
      <c r="B6545" s="3" t="s">
        <v>5692</v>
      </c>
    </row>
    <row r="6546" spans="1:2" x14ac:dyDescent="0.45">
      <c r="A6546" s="1">
        <v>0</v>
      </c>
      <c r="B6546" s="3" t="s">
        <v>5693</v>
      </c>
    </row>
    <row r="6547" spans="1:2" x14ac:dyDescent="0.45">
      <c r="A6547" s="1">
        <v>0</v>
      </c>
      <c r="B6547" s="3" t="s">
        <v>5694</v>
      </c>
    </row>
    <row r="6548" spans="1:2" x14ac:dyDescent="0.45">
      <c r="A6548" s="1">
        <v>0</v>
      </c>
      <c r="B6548" s="3" t="s">
        <v>5695</v>
      </c>
    </row>
    <row r="6549" spans="1:2" x14ac:dyDescent="0.45">
      <c r="A6549" s="1">
        <v>0</v>
      </c>
      <c r="B6549" s="3" t="s">
        <v>5696</v>
      </c>
    </row>
    <row r="6550" spans="1:2" x14ac:dyDescent="0.45">
      <c r="A6550" s="1">
        <v>0</v>
      </c>
      <c r="B6550" s="3" t="s">
        <v>5697</v>
      </c>
    </row>
    <row r="6551" spans="1:2" x14ac:dyDescent="0.45">
      <c r="A6551" s="1">
        <v>0</v>
      </c>
      <c r="B6551" s="3" t="s">
        <v>5698</v>
      </c>
    </row>
    <row r="6552" spans="1:2" x14ac:dyDescent="0.45">
      <c r="A6552" s="1">
        <v>0</v>
      </c>
      <c r="B6552" s="3" t="s">
        <v>5699</v>
      </c>
    </row>
    <row r="6553" spans="1:2" x14ac:dyDescent="0.45">
      <c r="A6553" s="1">
        <v>0</v>
      </c>
      <c r="B6553" s="3" t="s">
        <v>5700</v>
      </c>
    </row>
    <row r="6554" spans="1:2" x14ac:dyDescent="0.45">
      <c r="A6554" s="1">
        <v>0</v>
      </c>
      <c r="B6554" s="3" t="s">
        <v>5701</v>
      </c>
    </row>
    <row r="6555" spans="1:2" x14ac:dyDescent="0.45">
      <c r="A6555" s="1">
        <v>0</v>
      </c>
      <c r="B6555" s="3" t="s">
        <v>5702</v>
      </c>
    </row>
    <row r="6556" spans="1:2" x14ac:dyDescent="0.45">
      <c r="A6556" s="1">
        <v>0</v>
      </c>
      <c r="B6556" s="3" t="s">
        <v>5703</v>
      </c>
    </row>
    <row r="6557" spans="1:2" x14ac:dyDescent="0.45">
      <c r="A6557" s="1">
        <v>0</v>
      </c>
      <c r="B6557" s="3" t="s">
        <v>5704</v>
      </c>
    </row>
    <row r="6558" spans="1:2" x14ac:dyDescent="0.45">
      <c r="A6558" s="1">
        <v>0</v>
      </c>
      <c r="B6558" s="3" t="s">
        <v>5705</v>
      </c>
    </row>
    <row r="6559" spans="1:2" x14ac:dyDescent="0.45">
      <c r="A6559" s="1">
        <v>0</v>
      </c>
      <c r="B6559" s="3" t="s">
        <v>5706</v>
      </c>
    </row>
    <row r="6560" spans="1:2" x14ac:dyDescent="0.45">
      <c r="A6560" s="1">
        <v>0</v>
      </c>
      <c r="B6560" s="3" t="s">
        <v>5707</v>
      </c>
    </row>
    <row r="6561" spans="1:2" x14ac:dyDescent="0.45">
      <c r="A6561" s="1">
        <v>0</v>
      </c>
      <c r="B6561" s="3" t="s">
        <v>5708</v>
      </c>
    </row>
    <row r="6562" spans="1:2" x14ac:dyDescent="0.45">
      <c r="A6562" s="1">
        <v>0</v>
      </c>
      <c r="B6562" s="3" t="s">
        <v>5709</v>
      </c>
    </row>
    <row r="6563" spans="1:2" x14ac:dyDescent="0.45">
      <c r="A6563" s="1">
        <v>0</v>
      </c>
      <c r="B6563" s="3" t="s">
        <v>5710</v>
      </c>
    </row>
    <row r="6564" spans="1:2" x14ac:dyDescent="0.45">
      <c r="A6564" s="1">
        <v>0</v>
      </c>
      <c r="B6564" s="3" t="s">
        <v>5711</v>
      </c>
    </row>
    <row r="6565" spans="1:2" x14ac:dyDescent="0.45">
      <c r="A6565" s="1">
        <v>0</v>
      </c>
      <c r="B6565" s="3" t="s">
        <v>5712</v>
      </c>
    </row>
    <row r="6566" spans="1:2" x14ac:dyDescent="0.45">
      <c r="A6566" s="1">
        <v>0</v>
      </c>
      <c r="B6566" s="3" t="s">
        <v>5713</v>
      </c>
    </row>
    <row r="6567" spans="1:2" x14ac:dyDescent="0.45">
      <c r="A6567" s="1">
        <v>0</v>
      </c>
      <c r="B6567" s="3" t="s">
        <v>5714</v>
      </c>
    </row>
    <row r="6568" spans="1:2" x14ac:dyDescent="0.45">
      <c r="A6568" s="1">
        <v>0</v>
      </c>
      <c r="B6568" s="3" t="s">
        <v>5715</v>
      </c>
    </row>
    <row r="6569" spans="1:2" x14ac:dyDescent="0.45">
      <c r="A6569" s="1">
        <v>0</v>
      </c>
      <c r="B6569" s="3" t="s">
        <v>5716</v>
      </c>
    </row>
    <row r="6570" spans="1:2" x14ac:dyDescent="0.45">
      <c r="A6570" s="1">
        <v>0</v>
      </c>
      <c r="B6570" s="3" t="s">
        <v>5717</v>
      </c>
    </row>
    <row r="6571" spans="1:2" x14ac:dyDescent="0.45">
      <c r="A6571" s="1">
        <v>0</v>
      </c>
      <c r="B6571" s="3" t="s">
        <v>5718</v>
      </c>
    </row>
    <row r="6572" spans="1:2" x14ac:dyDescent="0.45">
      <c r="A6572" s="1">
        <v>0</v>
      </c>
      <c r="B6572" s="3" t="s">
        <v>5719</v>
      </c>
    </row>
    <row r="6573" spans="1:2" x14ac:dyDescent="0.45">
      <c r="A6573" s="1">
        <v>0</v>
      </c>
      <c r="B6573" s="3" t="s">
        <v>5720</v>
      </c>
    </row>
    <row r="6574" spans="1:2" x14ac:dyDescent="0.45">
      <c r="A6574" s="1">
        <v>0</v>
      </c>
      <c r="B6574" s="3" t="s">
        <v>5721</v>
      </c>
    </row>
    <row r="6575" spans="1:2" x14ac:dyDescent="0.45">
      <c r="A6575" s="1">
        <v>0</v>
      </c>
      <c r="B6575" s="3" t="s">
        <v>5722</v>
      </c>
    </row>
    <row r="6576" spans="1:2" x14ac:dyDescent="0.45">
      <c r="A6576" s="1">
        <v>0</v>
      </c>
      <c r="B6576" s="3" t="s">
        <v>5723</v>
      </c>
    </row>
    <row r="6577" spans="1:2" x14ac:dyDescent="0.45">
      <c r="A6577" s="1">
        <v>0</v>
      </c>
      <c r="B6577" s="3" t="s">
        <v>5724</v>
      </c>
    </row>
    <row r="6578" spans="1:2" x14ac:dyDescent="0.45">
      <c r="A6578" s="1">
        <v>0</v>
      </c>
      <c r="B6578" s="3" t="s">
        <v>5725</v>
      </c>
    </row>
    <row r="6579" spans="1:2" x14ac:dyDescent="0.45">
      <c r="A6579" s="1">
        <v>0</v>
      </c>
      <c r="B6579" s="3" t="s">
        <v>5726</v>
      </c>
    </row>
    <row r="6580" spans="1:2" x14ac:dyDescent="0.45">
      <c r="A6580" s="1">
        <v>0</v>
      </c>
      <c r="B6580" s="3" t="s">
        <v>5727</v>
      </c>
    </row>
    <row r="6581" spans="1:2" x14ac:dyDescent="0.45">
      <c r="A6581" s="1">
        <v>0</v>
      </c>
      <c r="B6581" s="3" t="s">
        <v>5728</v>
      </c>
    </row>
    <row r="6582" spans="1:2" x14ac:dyDescent="0.45">
      <c r="A6582" s="1">
        <v>0</v>
      </c>
      <c r="B6582" s="3" t="s">
        <v>5729</v>
      </c>
    </row>
    <row r="6583" spans="1:2" x14ac:dyDescent="0.45">
      <c r="A6583" s="1">
        <v>0</v>
      </c>
      <c r="B6583" s="3" t="s">
        <v>5730</v>
      </c>
    </row>
    <row r="6584" spans="1:2" x14ac:dyDescent="0.45">
      <c r="A6584" s="1">
        <v>0</v>
      </c>
      <c r="B6584" s="3" t="s">
        <v>5731</v>
      </c>
    </row>
    <row r="6585" spans="1:2" x14ac:dyDescent="0.45">
      <c r="A6585" s="1">
        <v>0</v>
      </c>
      <c r="B6585" s="3" t="s">
        <v>5732</v>
      </c>
    </row>
    <row r="6586" spans="1:2" x14ac:dyDescent="0.45">
      <c r="A6586" s="1">
        <v>0</v>
      </c>
      <c r="B6586" s="3" t="s">
        <v>5733</v>
      </c>
    </row>
    <row r="6587" spans="1:2" x14ac:dyDescent="0.45">
      <c r="A6587" s="1">
        <v>0</v>
      </c>
      <c r="B6587" s="3" t="s">
        <v>5734</v>
      </c>
    </row>
    <row r="6588" spans="1:2" x14ac:dyDescent="0.45">
      <c r="A6588" s="1">
        <v>0</v>
      </c>
      <c r="B6588" s="3" t="s">
        <v>5735</v>
      </c>
    </row>
    <row r="6589" spans="1:2" x14ac:dyDescent="0.45">
      <c r="A6589" s="1">
        <v>0</v>
      </c>
      <c r="B6589" s="3" t="s">
        <v>5736</v>
      </c>
    </row>
    <row r="6590" spans="1:2" x14ac:dyDescent="0.45">
      <c r="A6590" s="1">
        <v>0</v>
      </c>
      <c r="B6590" s="3" t="s">
        <v>5737</v>
      </c>
    </row>
    <row r="6591" spans="1:2" x14ac:dyDescent="0.45">
      <c r="A6591" s="1">
        <v>0</v>
      </c>
      <c r="B6591" s="3" t="s">
        <v>5738</v>
      </c>
    </row>
    <row r="6592" spans="1:2" x14ac:dyDescent="0.45">
      <c r="A6592" s="1">
        <v>0</v>
      </c>
      <c r="B6592" s="3" t="s">
        <v>5739</v>
      </c>
    </row>
    <row r="6593" spans="1:2" x14ac:dyDescent="0.45">
      <c r="A6593" s="1">
        <v>0</v>
      </c>
      <c r="B6593" s="3" t="s">
        <v>5740</v>
      </c>
    </row>
    <row r="6594" spans="1:2" x14ac:dyDescent="0.45">
      <c r="A6594" s="1">
        <v>0</v>
      </c>
      <c r="B6594" s="3" t="s">
        <v>5741</v>
      </c>
    </row>
    <row r="6595" spans="1:2" x14ac:dyDescent="0.45">
      <c r="A6595" s="1">
        <v>0</v>
      </c>
      <c r="B6595" s="3" t="s">
        <v>5742</v>
      </c>
    </row>
    <row r="6596" spans="1:2" x14ac:dyDescent="0.45">
      <c r="A6596" s="1">
        <v>0</v>
      </c>
      <c r="B6596" s="3" t="s">
        <v>5743</v>
      </c>
    </row>
    <row r="6597" spans="1:2" x14ac:dyDescent="0.45">
      <c r="A6597" s="1">
        <v>0</v>
      </c>
      <c r="B6597" s="3" t="s">
        <v>5744</v>
      </c>
    </row>
    <row r="6598" spans="1:2" x14ac:dyDescent="0.45">
      <c r="A6598" s="1">
        <v>0</v>
      </c>
      <c r="B6598" s="3" t="s">
        <v>5745</v>
      </c>
    </row>
    <row r="6599" spans="1:2" x14ac:dyDescent="0.45">
      <c r="A6599" s="1">
        <v>0</v>
      </c>
      <c r="B6599" s="3" t="s">
        <v>5746</v>
      </c>
    </row>
    <row r="6600" spans="1:2" x14ac:dyDescent="0.45">
      <c r="A6600" s="1">
        <v>0</v>
      </c>
      <c r="B6600" s="3" t="s">
        <v>5747</v>
      </c>
    </row>
    <row r="6601" spans="1:2" x14ac:dyDescent="0.45">
      <c r="A6601" s="1">
        <v>0</v>
      </c>
      <c r="B6601" s="3" t="s">
        <v>5748</v>
      </c>
    </row>
    <row r="6602" spans="1:2" x14ac:dyDescent="0.45">
      <c r="A6602" s="1">
        <v>0</v>
      </c>
      <c r="B6602" s="3" t="s">
        <v>5749</v>
      </c>
    </row>
    <row r="6603" spans="1:2" x14ac:dyDescent="0.45">
      <c r="A6603" s="1">
        <v>0</v>
      </c>
      <c r="B6603" s="3" t="s">
        <v>5750</v>
      </c>
    </row>
    <row r="6604" spans="1:2" x14ac:dyDescent="0.45">
      <c r="A6604" s="1">
        <v>0</v>
      </c>
      <c r="B6604" s="3" t="s">
        <v>5751</v>
      </c>
    </row>
    <row r="6605" spans="1:2" x14ac:dyDescent="0.45">
      <c r="A6605" s="1">
        <v>0</v>
      </c>
      <c r="B6605" s="3" t="s">
        <v>5752</v>
      </c>
    </row>
    <row r="6606" spans="1:2" x14ac:dyDescent="0.45">
      <c r="A6606" s="1">
        <v>0</v>
      </c>
      <c r="B6606" s="3" t="s">
        <v>5753</v>
      </c>
    </row>
    <row r="6607" spans="1:2" x14ac:dyDescent="0.45">
      <c r="A6607" s="1">
        <v>0</v>
      </c>
      <c r="B6607" s="3" t="s">
        <v>5754</v>
      </c>
    </row>
    <row r="6608" spans="1:2" x14ac:dyDescent="0.45">
      <c r="A6608" s="1">
        <v>0</v>
      </c>
      <c r="B6608" s="3" t="s">
        <v>5755</v>
      </c>
    </row>
    <row r="6609" spans="1:2" x14ac:dyDescent="0.45">
      <c r="A6609" s="1">
        <v>0</v>
      </c>
      <c r="B6609" s="3" t="s">
        <v>5756</v>
      </c>
    </row>
    <row r="6610" spans="1:2" x14ac:dyDescent="0.45">
      <c r="A6610" s="1">
        <v>0</v>
      </c>
      <c r="B6610" s="3" t="s">
        <v>5757</v>
      </c>
    </row>
    <row r="6611" spans="1:2" x14ac:dyDescent="0.45">
      <c r="A6611" s="1">
        <v>0</v>
      </c>
      <c r="B6611" s="3" t="s">
        <v>5758</v>
      </c>
    </row>
    <row r="6612" spans="1:2" x14ac:dyDescent="0.45">
      <c r="A6612" s="1">
        <v>0</v>
      </c>
      <c r="B6612" s="3" t="s">
        <v>5759</v>
      </c>
    </row>
    <row r="6613" spans="1:2" x14ac:dyDescent="0.45">
      <c r="A6613" s="1">
        <v>0</v>
      </c>
      <c r="B6613" s="3" t="s">
        <v>5760</v>
      </c>
    </row>
    <row r="6614" spans="1:2" x14ac:dyDescent="0.45">
      <c r="A6614" s="1">
        <v>0</v>
      </c>
      <c r="B6614" s="3" t="s">
        <v>5761</v>
      </c>
    </row>
    <row r="6615" spans="1:2" x14ac:dyDescent="0.45">
      <c r="A6615" s="1">
        <v>0</v>
      </c>
      <c r="B6615" s="3" t="s">
        <v>5762</v>
      </c>
    </row>
    <row r="6616" spans="1:2" x14ac:dyDescent="0.45">
      <c r="A6616" s="1">
        <v>0</v>
      </c>
      <c r="B6616" s="3" t="s">
        <v>5763</v>
      </c>
    </row>
    <row r="6617" spans="1:2" x14ac:dyDescent="0.45">
      <c r="A6617" s="1">
        <v>0</v>
      </c>
      <c r="B6617" s="3" t="s">
        <v>5764</v>
      </c>
    </row>
    <row r="6618" spans="1:2" x14ac:dyDescent="0.45">
      <c r="A6618" s="1">
        <v>0</v>
      </c>
      <c r="B6618" s="3" t="s">
        <v>5765</v>
      </c>
    </row>
    <row r="6619" spans="1:2" x14ac:dyDescent="0.45">
      <c r="A6619" s="1">
        <v>0</v>
      </c>
      <c r="B6619" s="3" t="s">
        <v>5766</v>
      </c>
    </row>
    <row r="6620" spans="1:2" x14ac:dyDescent="0.45">
      <c r="A6620" s="1">
        <v>0</v>
      </c>
      <c r="B6620" s="3" t="s">
        <v>5767</v>
      </c>
    </row>
    <row r="6621" spans="1:2" x14ac:dyDescent="0.45">
      <c r="A6621" s="1">
        <v>0</v>
      </c>
      <c r="B6621" s="3" t="s">
        <v>5768</v>
      </c>
    </row>
    <row r="6622" spans="1:2" x14ac:dyDescent="0.45">
      <c r="A6622" s="1">
        <v>0</v>
      </c>
      <c r="B6622" s="3" t="s">
        <v>5769</v>
      </c>
    </row>
    <row r="6623" spans="1:2" x14ac:dyDescent="0.45">
      <c r="A6623" s="1">
        <v>0</v>
      </c>
      <c r="B6623" s="3" t="s">
        <v>5770</v>
      </c>
    </row>
    <row r="6624" spans="1:2" x14ac:dyDescent="0.45">
      <c r="A6624" s="1">
        <v>0</v>
      </c>
      <c r="B6624" s="3" t="s">
        <v>5771</v>
      </c>
    </row>
    <row r="6625" spans="1:2" x14ac:dyDescent="0.45">
      <c r="A6625" s="1">
        <v>0</v>
      </c>
      <c r="B6625" s="3" t="s">
        <v>5772</v>
      </c>
    </row>
    <row r="6626" spans="1:2" x14ac:dyDescent="0.45">
      <c r="A6626" s="1">
        <v>0</v>
      </c>
      <c r="B6626" s="3" t="s">
        <v>5773</v>
      </c>
    </row>
    <row r="6627" spans="1:2" x14ac:dyDescent="0.45">
      <c r="A6627" s="1">
        <v>0</v>
      </c>
      <c r="B6627" s="3" t="s">
        <v>5774</v>
      </c>
    </row>
    <row r="6628" spans="1:2" x14ac:dyDescent="0.45">
      <c r="A6628" s="1">
        <v>0</v>
      </c>
      <c r="B6628" s="3" t="s">
        <v>5775</v>
      </c>
    </row>
    <row r="6629" spans="1:2" x14ac:dyDescent="0.45">
      <c r="A6629" s="1">
        <v>0</v>
      </c>
      <c r="B6629" s="3" t="s">
        <v>5776</v>
      </c>
    </row>
    <row r="6630" spans="1:2" x14ac:dyDescent="0.45">
      <c r="A6630" s="1">
        <v>0</v>
      </c>
      <c r="B6630" s="3" t="s">
        <v>5777</v>
      </c>
    </row>
    <row r="6631" spans="1:2" x14ac:dyDescent="0.45">
      <c r="A6631" s="1">
        <v>0</v>
      </c>
      <c r="B6631" s="3" t="s">
        <v>5778</v>
      </c>
    </row>
    <row r="6632" spans="1:2" x14ac:dyDescent="0.45">
      <c r="A6632" s="1">
        <v>0</v>
      </c>
      <c r="B6632" s="3" t="s">
        <v>5779</v>
      </c>
    </row>
    <row r="6633" spans="1:2" x14ac:dyDescent="0.45">
      <c r="A6633" s="1">
        <v>0</v>
      </c>
      <c r="B6633" s="3" t="s">
        <v>5780</v>
      </c>
    </row>
    <row r="6634" spans="1:2" x14ac:dyDescent="0.45">
      <c r="A6634" s="1">
        <v>0</v>
      </c>
      <c r="B6634" s="3" t="s">
        <v>5781</v>
      </c>
    </row>
    <row r="6635" spans="1:2" x14ac:dyDescent="0.45">
      <c r="A6635" s="1">
        <v>0</v>
      </c>
      <c r="B6635" s="3" t="s">
        <v>5782</v>
      </c>
    </row>
    <row r="6636" spans="1:2" x14ac:dyDescent="0.45">
      <c r="A6636" s="1">
        <v>0</v>
      </c>
      <c r="B6636" s="3" t="s">
        <v>5783</v>
      </c>
    </row>
    <row r="6637" spans="1:2" x14ac:dyDescent="0.45">
      <c r="A6637" s="1">
        <v>0</v>
      </c>
      <c r="B6637" s="3" t="s">
        <v>5784</v>
      </c>
    </row>
    <row r="6638" spans="1:2" x14ac:dyDescent="0.45">
      <c r="A6638" s="1">
        <v>0</v>
      </c>
      <c r="B6638" s="3" t="s">
        <v>5785</v>
      </c>
    </row>
    <row r="6639" spans="1:2" x14ac:dyDescent="0.45">
      <c r="A6639" s="1">
        <v>0</v>
      </c>
      <c r="B6639" s="3" t="s">
        <v>5786</v>
      </c>
    </row>
    <row r="6640" spans="1:2" x14ac:dyDescent="0.45">
      <c r="A6640" s="1">
        <v>0</v>
      </c>
      <c r="B6640" s="3" t="s">
        <v>5787</v>
      </c>
    </row>
    <row r="6641" spans="1:2" x14ac:dyDescent="0.45">
      <c r="A6641" s="1">
        <v>0</v>
      </c>
      <c r="B6641" s="3" t="s">
        <v>5788</v>
      </c>
    </row>
    <row r="6642" spans="1:2" x14ac:dyDescent="0.45">
      <c r="A6642" s="1">
        <v>0</v>
      </c>
      <c r="B6642" s="3" t="s">
        <v>5789</v>
      </c>
    </row>
    <row r="6643" spans="1:2" x14ac:dyDescent="0.45">
      <c r="A6643" s="1">
        <v>0</v>
      </c>
      <c r="B6643" s="3" t="s">
        <v>5790</v>
      </c>
    </row>
    <row r="6644" spans="1:2" x14ac:dyDescent="0.45">
      <c r="A6644" s="1">
        <v>0</v>
      </c>
      <c r="B6644" s="3" t="s">
        <v>5791</v>
      </c>
    </row>
    <row r="6645" spans="1:2" x14ac:dyDescent="0.45">
      <c r="A6645" s="1">
        <v>0</v>
      </c>
      <c r="B6645" s="3" t="s">
        <v>5792</v>
      </c>
    </row>
    <row r="6646" spans="1:2" x14ac:dyDescent="0.45">
      <c r="A6646" s="1">
        <v>0</v>
      </c>
      <c r="B6646" s="3" t="s">
        <v>5793</v>
      </c>
    </row>
    <row r="6647" spans="1:2" x14ac:dyDescent="0.45">
      <c r="A6647" s="1">
        <v>0</v>
      </c>
      <c r="B6647" s="3" t="s">
        <v>5794</v>
      </c>
    </row>
    <row r="6648" spans="1:2" x14ac:dyDescent="0.45">
      <c r="A6648" s="1">
        <v>0</v>
      </c>
      <c r="B6648" s="3" t="s">
        <v>5795</v>
      </c>
    </row>
    <row r="6649" spans="1:2" x14ac:dyDescent="0.45">
      <c r="A6649" s="1">
        <v>0</v>
      </c>
      <c r="B6649" s="3" t="s">
        <v>5796</v>
      </c>
    </row>
    <row r="6650" spans="1:2" x14ac:dyDescent="0.45">
      <c r="A6650" s="1">
        <v>0</v>
      </c>
      <c r="B6650" s="3" t="s">
        <v>5797</v>
      </c>
    </row>
    <row r="6651" spans="1:2" x14ac:dyDescent="0.45">
      <c r="A6651" s="1">
        <v>0</v>
      </c>
      <c r="B6651" s="3" t="s">
        <v>5798</v>
      </c>
    </row>
    <row r="6652" spans="1:2" x14ac:dyDescent="0.45">
      <c r="A6652" s="1">
        <v>0</v>
      </c>
      <c r="B6652" s="3" t="s">
        <v>5799</v>
      </c>
    </row>
    <row r="6653" spans="1:2" x14ac:dyDescent="0.45">
      <c r="A6653" s="1">
        <v>0</v>
      </c>
      <c r="B6653" s="3" t="s">
        <v>5800</v>
      </c>
    </row>
    <row r="6654" spans="1:2" x14ac:dyDescent="0.45">
      <c r="A6654" s="1">
        <v>0</v>
      </c>
      <c r="B6654" s="3" t="s">
        <v>5801</v>
      </c>
    </row>
    <row r="6655" spans="1:2" x14ac:dyDescent="0.45">
      <c r="A6655" s="1">
        <v>0</v>
      </c>
      <c r="B6655" s="3" t="s">
        <v>5802</v>
      </c>
    </row>
    <row r="6656" spans="1:2" x14ac:dyDescent="0.45">
      <c r="A6656" s="1">
        <v>0</v>
      </c>
      <c r="B6656" s="3" t="s">
        <v>5803</v>
      </c>
    </row>
    <row r="6657" spans="1:2" x14ac:dyDescent="0.45">
      <c r="A6657" s="1">
        <v>0</v>
      </c>
      <c r="B6657" s="3" t="s">
        <v>5804</v>
      </c>
    </row>
    <row r="6658" spans="1:2" x14ac:dyDescent="0.45">
      <c r="A6658" s="1">
        <v>0</v>
      </c>
      <c r="B6658" s="3" t="s">
        <v>5805</v>
      </c>
    </row>
    <row r="6659" spans="1:2" x14ac:dyDescent="0.45">
      <c r="A6659" s="1">
        <v>0</v>
      </c>
      <c r="B6659" s="3" t="s">
        <v>5806</v>
      </c>
    </row>
    <row r="6660" spans="1:2" x14ac:dyDescent="0.45">
      <c r="A6660" s="1">
        <v>0</v>
      </c>
      <c r="B6660" s="3" t="s">
        <v>5807</v>
      </c>
    </row>
    <row r="6661" spans="1:2" x14ac:dyDescent="0.45">
      <c r="A6661" s="1">
        <v>0</v>
      </c>
      <c r="B6661" s="3" t="s">
        <v>5808</v>
      </c>
    </row>
    <row r="6662" spans="1:2" x14ac:dyDescent="0.45">
      <c r="A6662" s="1">
        <v>0</v>
      </c>
      <c r="B6662" s="3" t="s">
        <v>5809</v>
      </c>
    </row>
    <row r="6663" spans="1:2" x14ac:dyDescent="0.45">
      <c r="A6663" s="1">
        <v>0</v>
      </c>
      <c r="B6663" s="3" t="s">
        <v>5810</v>
      </c>
    </row>
    <row r="6664" spans="1:2" x14ac:dyDescent="0.45">
      <c r="A6664" s="1">
        <v>0</v>
      </c>
      <c r="B6664" s="3" t="s">
        <v>5811</v>
      </c>
    </row>
    <row r="6665" spans="1:2" x14ac:dyDescent="0.45">
      <c r="A6665" s="1">
        <v>0</v>
      </c>
      <c r="B6665" s="3" t="s">
        <v>5812</v>
      </c>
    </row>
    <row r="6666" spans="1:2" x14ac:dyDescent="0.45">
      <c r="A6666" s="1">
        <v>0</v>
      </c>
      <c r="B6666" s="3" t="s">
        <v>5813</v>
      </c>
    </row>
    <row r="6667" spans="1:2" x14ac:dyDescent="0.45">
      <c r="A6667" s="1">
        <v>0</v>
      </c>
      <c r="B6667" s="3" t="s">
        <v>5814</v>
      </c>
    </row>
    <row r="6668" spans="1:2" x14ac:dyDescent="0.45">
      <c r="A6668" s="1">
        <v>0</v>
      </c>
      <c r="B6668" s="3" t="s">
        <v>5815</v>
      </c>
    </row>
    <row r="6669" spans="1:2" x14ac:dyDescent="0.45">
      <c r="A6669" s="1">
        <v>0</v>
      </c>
      <c r="B6669" s="3" t="s">
        <v>5816</v>
      </c>
    </row>
    <row r="6670" spans="1:2" x14ac:dyDescent="0.45">
      <c r="A6670" s="1">
        <v>0</v>
      </c>
      <c r="B6670" s="3" t="s">
        <v>5817</v>
      </c>
    </row>
    <row r="6671" spans="1:2" x14ac:dyDescent="0.45">
      <c r="A6671" s="1">
        <v>0</v>
      </c>
      <c r="B6671" s="3" t="s">
        <v>5818</v>
      </c>
    </row>
    <row r="6672" spans="1:2" x14ac:dyDescent="0.45">
      <c r="A6672" s="1">
        <v>0</v>
      </c>
      <c r="B6672" s="3" t="s">
        <v>5819</v>
      </c>
    </row>
    <row r="6673" spans="1:2" x14ac:dyDescent="0.45">
      <c r="A6673" s="1">
        <v>0</v>
      </c>
      <c r="B6673" s="3" t="s">
        <v>5820</v>
      </c>
    </row>
    <row r="6674" spans="1:2" x14ac:dyDescent="0.45">
      <c r="A6674" s="1">
        <v>0</v>
      </c>
      <c r="B6674" s="3" t="s">
        <v>5821</v>
      </c>
    </row>
    <row r="6675" spans="1:2" x14ac:dyDescent="0.45">
      <c r="A6675" s="1">
        <v>0</v>
      </c>
      <c r="B6675" s="3" t="s">
        <v>5822</v>
      </c>
    </row>
    <row r="6676" spans="1:2" x14ac:dyDescent="0.45">
      <c r="A6676" s="1">
        <v>0</v>
      </c>
      <c r="B6676" s="3" t="s">
        <v>5823</v>
      </c>
    </row>
    <row r="6677" spans="1:2" x14ac:dyDescent="0.45">
      <c r="A6677" s="1">
        <v>0</v>
      </c>
      <c r="B6677" s="3" t="s">
        <v>5824</v>
      </c>
    </row>
    <row r="6678" spans="1:2" x14ac:dyDescent="0.45">
      <c r="A6678" s="1">
        <v>0</v>
      </c>
      <c r="B6678" s="3" t="s">
        <v>5825</v>
      </c>
    </row>
    <row r="6679" spans="1:2" x14ac:dyDescent="0.45">
      <c r="A6679" s="1">
        <v>0</v>
      </c>
      <c r="B6679" s="3" t="s">
        <v>5826</v>
      </c>
    </row>
    <row r="6680" spans="1:2" x14ac:dyDescent="0.45">
      <c r="A6680" s="1">
        <v>0</v>
      </c>
      <c r="B6680" s="3" t="s">
        <v>5827</v>
      </c>
    </row>
    <row r="6681" spans="1:2" x14ac:dyDescent="0.45">
      <c r="A6681" s="1">
        <v>0</v>
      </c>
      <c r="B6681" s="3" t="s">
        <v>5828</v>
      </c>
    </row>
    <row r="6682" spans="1:2" x14ac:dyDescent="0.45">
      <c r="A6682" s="1">
        <v>0</v>
      </c>
      <c r="B6682" s="3" t="s">
        <v>5829</v>
      </c>
    </row>
    <row r="6683" spans="1:2" x14ac:dyDescent="0.45">
      <c r="A6683" s="1">
        <v>0</v>
      </c>
      <c r="B6683" s="3" t="s">
        <v>5830</v>
      </c>
    </row>
    <row r="6684" spans="1:2" x14ac:dyDescent="0.45">
      <c r="A6684" s="1">
        <v>0</v>
      </c>
      <c r="B6684" s="3" t="s">
        <v>5831</v>
      </c>
    </row>
    <row r="6685" spans="1:2" x14ac:dyDescent="0.45">
      <c r="A6685" s="1">
        <v>0</v>
      </c>
      <c r="B6685" s="3" t="s">
        <v>5832</v>
      </c>
    </row>
    <row r="6686" spans="1:2" x14ac:dyDescent="0.45">
      <c r="A6686" s="1">
        <v>0</v>
      </c>
      <c r="B6686" s="3" t="s">
        <v>5833</v>
      </c>
    </row>
    <row r="6687" spans="1:2" x14ac:dyDescent="0.45">
      <c r="A6687" s="1">
        <v>0</v>
      </c>
      <c r="B6687" s="3" t="s">
        <v>5834</v>
      </c>
    </row>
    <row r="6688" spans="1:2" x14ac:dyDescent="0.45">
      <c r="A6688" s="1">
        <v>0</v>
      </c>
      <c r="B6688" s="3" t="s">
        <v>5835</v>
      </c>
    </row>
    <row r="6689" spans="1:2" x14ac:dyDescent="0.45">
      <c r="A6689" s="1">
        <v>0</v>
      </c>
      <c r="B6689" s="3" t="s">
        <v>5836</v>
      </c>
    </row>
    <row r="6690" spans="1:2" x14ac:dyDescent="0.45">
      <c r="A6690" s="1">
        <v>0</v>
      </c>
      <c r="B6690" s="3" t="s">
        <v>5837</v>
      </c>
    </row>
    <row r="6691" spans="1:2" x14ac:dyDescent="0.45">
      <c r="A6691" s="1">
        <v>0</v>
      </c>
      <c r="B6691" s="3" t="s">
        <v>5838</v>
      </c>
    </row>
    <row r="6692" spans="1:2" x14ac:dyDescent="0.45">
      <c r="A6692" s="1">
        <v>0</v>
      </c>
      <c r="B6692" s="3" t="s">
        <v>5839</v>
      </c>
    </row>
    <row r="6693" spans="1:2" x14ac:dyDescent="0.45">
      <c r="A6693" s="1">
        <v>0</v>
      </c>
      <c r="B6693" s="3" t="s">
        <v>5840</v>
      </c>
    </row>
    <row r="6694" spans="1:2" x14ac:dyDescent="0.45">
      <c r="A6694" s="1">
        <v>0</v>
      </c>
      <c r="B6694" s="3" t="s">
        <v>5841</v>
      </c>
    </row>
    <row r="6695" spans="1:2" x14ac:dyDescent="0.45">
      <c r="A6695" s="1">
        <v>0</v>
      </c>
      <c r="B6695" s="3" t="s">
        <v>5842</v>
      </c>
    </row>
    <row r="6696" spans="1:2" x14ac:dyDescent="0.45">
      <c r="A6696" s="1">
        <v>0</v>
      </c>
      <c r="B6696" s="3" t="s">
        <v>5843</v>
      </c>
    </row>
    <row r="6697" spans="1:2" x14ac:dyDescent="0.45">
      <c r="A6697" s="1">
        <v>0</v>
      </c>
      <c r="B6697" s="3" t="s">
        <v>5844</v>
      </c>
    </row>
    <row r="6698" spans="1:2" x14ac:dyDescent="0.45">
      <c r="A6698" s="1">
        <v>0</v>
      </c>
      <c r="B6698" s="3" t="s">
        <v>5845</v>
      </c>
    </row>
    <row r="6699" spans="1:2" x14ac:dyDescent="0.45">
      <c r="A6699" s="1">
        <v>0</v>
      </c>
      <c r="B6699" s="3" t="s">
        <v>5846</v>
      </c>
    </row>
    <row r="6700" spans="1:2" x14ac:dyDescent="0.45">
      <c r="A6700" s="1">
        <v>0</v>
      </c>
      <c r="B6700" s="3" t="s">
        <v>5847</v>
      </c>
    </row>
    <row r="6701" spans="1:2" x14ac:dyDescent="0.45">
      <c r="A6701" s="1">
        <v>0</v>
      </c>
      <c r="B6701" s="3" t="s">
        <v>5848</v>
      </c>
    </row>
    <row r="6702" spans="1:2" x14ac:dyDescent="0.45">
      <c r="A6702" s="1">
        <v>0</v>
      </c>
      <c r="B6702" s="3" t="s">
        <v>5849</v>
      </c>
    </row>
    <row r="6703" spans="1:2" x14ac:dyDescent="0.45">
      <c r="A6703" s="1">
        <v>0</v>
      </c>
      <c r="B6703" s="3" t="s">
        <v>5850</v>
      </c>
    </row>
    <row r="6704" spans="1:2" x14ac:dyDescent="0.45">
      <c r="A6704" s="1">
        <v>0</v>
      </c>
      <c r="B6704" s="3" t="s">
        <v>5851</v>
      </c>
    </row>
    <row r="6705" spans="1:2" x14ac:dyDescent="0.45">
      <c r="A6705" s="1">
        <v>0</v>
      </c>
      <c r="B6705" s="3" t="s">
        <v>5852</v>
      </c>
    </row>
    <row r="6706" spans="1:2" x14ac:dyDescent="0.45">
      <c r="A6706" s="1">
        <v>0</v>
      </c>
      <c r="B6706" s="3" t="s">
        <v>5853</v>
      </c>
    </row>
    <row r="6707" spans="1:2" x14ac:dyDescent="0.45">
      <c r="A6707" s="1">
        <v>0</v>
      </c>
      <c r="B6707" s="3" t="s">
        <v>5854</v>
      </c>
    </row>
    <row r="6708" spans="1:2" x14ac:dyDescent="0.45">
      <c r="A6708" s="1">
        <v>0</v>
      </c>
      <c r="B6708" s="3" t="s">
        <v>5855</v>
      </c>
    </row>
    <row r="6709" spans="1:2" x14ac:dyDescent="0.45">
      <c r="A6709" s="1">
        <v>0</v>
      </c>
      <c r="B6709" s="3" t="s">
        <v>5856</v>
      </c>
    </row>
    <row r="6710" spans="1:2" x14ac:dyDescent="0.45">
      <c r="A6710" s="1">
        <v>0</v>
      </c>
      <c r="B6710" s="3" t="s">
        <v>5857</v>
      </c>
    </row>
    <row r="6711" spans="1:2" x14ac:dyDescent="0.45">
      <c r="A6711" s="1">
        <v>0</v>
      </c>
      <c r="B6711" s="3" t="s">
        <v>5858</v>
      </c>
    </row>
    <row r="6712" spans="1:2" x14ac:dyDescent="0.45">
      <c r="A6712" s="1">
        <v>0</v>
      </c>
      <c r="B6712" s="3" t="s">
        <v>5859</v>
      </c>
    </row>
    <row r="6713" spans="1:2" x14ac:dyDescent="0.45">
      <c r="A6713" s="1">
        <v>0</v>
      </c>
      <c r="B6713" s="3" t="s">
        <v>5860</v>
      </c>
    </row>
    <row r="6714" spans="1:2" x14ac:dyDescent="0.45">
      <c r="A6714" s="1">
        <v>0</v>
      </c>
      <c r="B6714" s="5" t="s">
        <v>5861</v>
      </c>
    </row>
    <row r="6715" spans="1:2" x14ac:dyDescent="0.45">
      <c r="A6715" s="1">
        <v>0</v>
      </c>
      <c r="B6715" s="3" t="s">
        <v>5862</v>
      </c>
    </row>
    <row r="6716" spans="1:2" x14ac:dyDescent="0.45">
      <c r="A6716" s="1">
        <v>0</v>
      </c>
      <c r="B6716" s="3" t="s">
        <v>5863</v>
      </c>
    </row>
    <row r="6717" spans="1:2" x14ac:dyDescent="0.45">
      <c r="A6717" s="1">
        <v>0</v>
      </c>
      <c r="B6717" s="3" t="s">
        <v>5864</v>
      </c>
    </row>
    <row r="6718" spans="1:2" x14ac:dyDescent="0.45">
      <c r="A6718" s="1">
        <v>0</v>
      </c>
      <c r="B6718" s="3" t="s">
        <v>5865</v>
      </c>
    </row>
    <row r="6719" spans="1:2" x14ac:dyDescent="0.45">
      <c r="A6719" s="1">
        <v>0</v>
      </c>
      <c r="B6719" s="3" t="s">
        <v>5866</v>
      </c>
    </row>
    <row r="6720" spans="1:2" x14ac:dyDescent="0.45">
      <c r="A6720" s="1">
        <v>0</v>
      </c>
      <c r="B6720" s="3" t="s">
        <v>5867</v>
      </c>
    </row>
    <row r="6721" spans="1:2" x14ac:dyDescent="0.45">
      <c r="A6721" s="1">
        <v>0</v>
      </c>
      <c r="B6721" s="3" t="s">
        <v>5868</v>
      </c>
    </row>
    <row r="6722" spans="1:2" x14ac:dyDescent="0.45">
      <c r="A6722" s="1">
        <v>0</v>
      </c>
      <c r="B6722" s="3" t="s">
        <v>5869</v>
      </c>
    </row>
    <row r="6723" spans="1:2" x14ac:dyDescent="0.45">
      <c r="A6723" s="1">
        <v>0</v>
      </c>
      <c r="B6723" s="3" t="s">
        <v>5870</v>
      </c>
    </row>
    <row r="6724" spans="1:2" x14ac:dyDescent="0.45">
      <c r="A6724" s="1">
        <v>0</v>
      </c>
      <c r="B6724" s="3" t="s">
        <v>5871</v>
      </c>
    </row>
    <row r="6725" spans="1:2" x14ac:dyDescent="0.45">
      <c r="A6725" s="1">
        <v>0</v>
      </c>
      <c r="B6725" s="3" t="s">
        <v>5872</v>
      </c>
    </row>
    <row r="6726" spans="1:2" x14ac:dyDescent="0.45">
      <c r="A6726" s="1">
        <v>0</v>
      </c>
      <c r="B6726" s="3" t="s">
        <v>5873</v>
      </c>
    </row>
    <row r="6727" spans="1:2" x14ac:dyDescent="0.45">
      <c r="A6727" s="1">
        <v>0</v>
      </c>
      <c r="B6727" s="3" t="s">
        <v>5874</v>
      </c>
    </row>
    <row r="6728" spans="1:2" x14ac:dyDescent="0.45">
      <c r="A6728" s="1">
        <v>0</v>
      </c>
      <c r="B6728" s="3" t="s">
        <v>5875</v>
      </c>
    </row>
    <row r="6729" spans="1:2" x14ac:dyDescent="0.45">
      <c r="A6729" s="1">
        <v>0</v>
      </c>
      <c r="B6729" s="3" t="s">
        <v>5876</v>
      </c>
    </row>
    <row r="6730" spans="1:2" x14ac:dyDescent="0.45">
      <c r="A6730" s="1">
        <v>0</v>
      </c>
      <c r="B6730" s="3" t="s">
        <v>5877</v>
      </c>
    </row>
    <row r="6731" spans="1:2" x14ac:dyDescent="0.45">
      <c r="A6731" s="1">
        <v>0</v>
      </c>
      <c r="B6731" s="3" t="s">
        <v>5878</v>
      </c>
    </row>
    <row r="6732" spans="1:2" x14ac:dyDescent="0.45">
      <c r="A6732" s="1">
        <v>0</v>
      </c>
      <c r="B6732" s="3" t="s">
        <v>5879</v>
      </c>
    </row>
    <row r="6733" spans="1:2" x14ac:dyDescent="0.45">
      <c r="A6733" s="1">
        <v>0</v>
      </c>
      <c r="B6733" s="3" t="s">
        <v>5880</v>
      </c>
    </row>
    <row r="6734" spans="1:2" x14ac:dyDescent="0.45">
      <c r="A6734" s="1">
        <v>0</v>
      </c>
      <c r="B6734" s="3" t="s">
        <v>5881</v>
      </c>
    </row>
    <row r="6735" spans="1:2" x14ac:dyDescent="0.45">
      <c r="A6735" s="1">
        <v>0</v>
      </c>
      <c r="B6735" s="3" t="s">
        <v>5882</v>
      </c>
    </row>
    <row r="6736" spans="1:2" x14ac:dyDescent="0.45">
      <c r="A6736" s="1">
        <v>0</v>
      </c>
      <c r="B6736" s="3" t="s">
        <v>5883</v>
      </c>
    </row>
    <row r="6737" spans="1:2" x14ac:dyDescent="0.45">
      <c r="A6737" s="1">
        <v>0</v>
      </c>
      <c r="B6737" s="3" t="s">
        <v>5884</v>
      </c>
    </row>
    <row r="6738" spans="1:2" x14ac:dyDescent="0.45">
      <c r="A6738" s="1">
        <v>0</v>
      </c>
      <c r="B6738" s="3" t="s">
        <v>5885</v>
      </c>
    </row>
    <row r="6739" spans="1:2" x14ac:dyDescent="0.45">
      <c r="A6739" s="1">
        <v>0</v>
      </c>
      <c r="B6739" s="3" t="s">
        <v>5886</v>
      </c>
    </row>
    <row r="6740" spans="1:2" x14ac:dyDescent="0.45">
      <c r="A6740" s="1">
        <v>0</v>
      </c>
      <c r="B6740" s="3" t="s">
        <v>5887</v>
      </c>
    </row>
    <row r="6741" spans="1:2" x14ac:dyDescent="0.45">
      <c r="A6741" s="1">
        <v>0</v>
      </c>
      <c r="B6741" s="3" t="s">
        <v>5888</v>
      </c>
    </row>
    <row r="6742" spans="1:2" x14ac:dyDescent="0.45">
      <c r="A6742" s="1">
        <v>0</v>
      </c>
      <c r="B6742" s="3" t="s">
        <v>5889</v>
      </c>
    </row>
    <row r="6743" spans="1:2" x14ac:dyDescent="0.45">
      <c r="A6743" s="1">
        <v>0</v>
      </c>
      <c r="B6743" s="3" t="s">
        <v>5890</v>
      </c>
    </row>
    <row r="6744" spans="1:2" x14ac:dyDescent="0.45">
      <c r="A6744" s="1">
        <v>0</v>
      </c>
      <c r="B6744" s="3" t="s">
        <v>5891</v>
      </c>
    </row>
    <row r="6745" spans="1:2" x14ac:dyDescent="0.45">
      <c r="A6745" s="1">
        <v>0</v>
      </c>
      <c r="B6745" s="3" t="s">
        <v>5892</v>
      </c>
    </row>
    <row r="6746" spans="1:2" x14ac:dyDescent="0.45">
      <c r="A6746" s="1">
        <v>0</v>
      </c>
      <c r="B6746" s="3" t="s">
        <v>5893</v>
      </c>
    </row>
    <row r="6747" spans="1:2" x14ac:dyDescent="0.45">
      <c r="A6747" s="1">
        <v>0</v>
      </c>
      <c r="B6747" s="3" t="s">
        <v>5894</v>
      </c>
    </row>
    <row r="6748" spans="1:2" x14ac:dyDescent="0.45">
      <c r="A6748" s="1">
        <v>0</v>
      </c>
      <c r="B6748" s="3" t="s">
        <v>5895</v>
      </c>
    </row>
    <row r="6749" spans="1:2" x14ac:dyDescent="0.45">
      <c r="A6749" s="1">
        <v>0</v>
      </c>
      <c r="B6749" s="3" t="s">
        <v>5896</v>
      </c>
    </row>
    <row r="6750" spans="1:2" x14ac:dyDescent="0.45">
      <c r="A6750" s="1">
        <v>0</v>
      </c>
      <c r="B6750" s="3" t="s">
        <v>5897</v>
      </c>
    </row>
    <row r="6751" spans="1:2" x14ac:dyDescent="0.45">
      <c r="A6751" s="1">
        <v>0</v>
      </c>
      <c r="B6751" s="3" t="s">
        <v>5898</v>
      </c>
    </row>
    <row r="6752" spans="1:2" x14ac:dyDescent="0.45">
      <c r="A6752" s="1">
        <v>0</v>
      </c>
      <c r="B6752" s="3" t="s">
        <v>5899</v>
      </c>
    </row>
    <row r="6753" spans="1:2" x14ac:dyDescent="0.45">
      <c r="A6753" s="1">
        <v>0</v>
      </c>
      <c r="B6753" s="3" t="s">
        <v>5900</v>
      </c>
    </row>
    <row r="6754" spans="1:2" x14ac:dyDescent="0.45">
      <c r="A6754" s="1">
        <v>0</v>
      </c>
      <c r="B6754" s="3" t="s">
        <v>5901</v>
      </c>
    </row>
    <row r="6755" spans="1:2" x14ac:dyDescent="0.45">
      <c r="A6755" s="1">
        <v>0</v>
      </c>
      <c r="B6755" s="3" t="s">
        <v>5902</v>
      </c>
    </row>
    <row r="6756" spans="1:2" x14ac:dyDescent="0.45">
      <c r="A6756" s="1">
        <v>0</v>
      </c>
      <c r="B6756" s="3" t="s">
        <v>5903</v>
      </c>
    </row>
    <row r="6757" spans="1:2" x14ac:dyDescent="0.45">
      <c r="A6757" s="1">
        <v>0</v>
      </c>
      <c r="B6757" s="3" t="s">
        <v>5904</v>
      </c>
    </row>
    <row r="6758" spans="1:2" x14ac:dyDescent="0.45">
      <c r="A6758" s="1">
        <v>0</v>
      </c>
      <c r="B6758" s="3" t="s">
        <v>5905</v>
      </c>
    </row>
    <row r="6759" spans="1:2" x14ac:dyDescent="0.45">
      <c r="A6759" s="1">
        <v>0</v>
      </c>
      <c r="B6759" s="3" t="s">
        <v>5906</v>
      </c>
    </row>
    <row r="6760" spans="1:2" x14ac:dyDescent="0.45">
      <c r="A6760" s="1">
        <v>0</v>
      </c>
      <c r="B6760" s="3" t="s">
        <v>5907</v>
      </c>
    </row>
    <row r="6761" spans="1:2" x14ac:dyDescent="0.45">
      <c r="A6761" s="1">
        <v>0</v>
      </c>
      <c r="B6761" s="3" t="s">
        <v>5908</v>
      </c>
    </row>
    <row r="6762" spans="1:2" x14ac:dyDescent="0.45">
      <c r="A6762" s="1">
        <v>0</v>
      </c>
      <c r="B6762" s="3" t="s">
        <v>5909</v>
      </c>
    </row>
    <row r="6763" spans="1:2" x14ac:dyDescent="0.45">
      <c r="A6763" s="1">
        <v>0</v>
      </c>
      <c r="B6763" s="3" t="s">
        <v>5910</v>
      </c>
    </row>
    <row r="6764" spans="1:2" x14ac:dyDescent="0.45">
      <c r="A6764" s="1">
        <v>0</v>
      </c>
      <c r="B6764" s="3" t="s">
        <v>5911</v>
      </c>
    </row>
    <row r="6765" spans="1:2" x14ac:dyDescent="0.45">
      <c r="A6765" s="1">
        <v>0</v>
      </c>
      <c r="B6765" s="3" t="s">
        <v>5912</v>
      </c>
    </row>
    <row r="6766" spans="1:2" x14ac:dyDescent="0.45">
      <c r="A6766" s="1">
        <v>0</v>
      </c>
      <c r="B6766" s="3" t="s">
        <v>5913</v>
      </c>
    </row>
    <row r="6767" spans="1:2" x14ac:dyDescent="0.45">
      <c r="A6767" s="1">
        <v>0</v>
      </c>
      <c r="B6767" s="3" t="s">
        <v>5914</v>
      </c>
    </row>
    <row r="6768" spans="1:2" x14ac:dyDescent="0.45">
      <c r="A6768" s="1">
        <v>0</v>
      </c>
      <c r="B6768" s="3" t="s">
        <v>5915</v>
      </c>
    </row>
    <row r="6769" spans="1:2" x14ac:dyDescent="0.45">
      <c r="A6769" s="1">
        <v>0</v>
      </c>
      <c r="B6769" s="3" t="s">
        <v>5916</v>
      </c>
    </row>
    <row r="6770" spans="1:2" x14ac:dyDescent="0.45">
      <c r="A6770" s="1">
        <v>0</v>
      </c>
      <c r="B6770" s="3" t="s">
        <v>5917</v>
      </c>
    </row>
    <row r="6771" spans="1:2" x14ac:dyDescent="0.45">
      <c r="A6771" s="1">
        <v>0</v>
      </c>
      <c r="B6771" s="3" t="s">
        <v>5918</v>
      </c>
    </row>
    <row r="6772" spans="1:2" x14ac:dyDescent="0.45">
      <c r="A6772" s="1">
        <v>0</v>
      </c>
      <c r="B6772" s="3" t="s">
        <v>5919</v>
      </c>
    </row>
    <row r="6773" spans="1:2" x14ac:dyDescent="0.45">
      <c r="A6773" s="1">
        <v>0</v>
      </c>
      <c r="B6773" s="3" t="s">
        <v>5920</v>
      </c>
    </row>
    <row r="6774" spans="1:2" x14ac:dyDescent="0.45">
      <c r="A6774" s="1">
        <v>0</v>
      </c>
      <c r="B6774" s="3" t="s">
        <v>5921</v>
      </c>
    </row>
    <row r="6775" spans="1:2" x14ac:dyDescent="0.45">
      <c r="A6775" s="1">
        <v>0</v>
      </c>
      <c r="B6775" s="3" t="s">
        <v>5922</v>
      </c>
    </row>
    <row r="6776" spans="1:2" x14ac:dyDescent="0.45">
      <c r="A6776" s="1">
        <v>0</v>
      </c>
      <c r="B6776" s="3" t="s">
        <v>5923</v>
      </c>
    </row>
    <row r="6777" spans="1:2" x14ac:dyDescent="0.45">
      <c r="A6777" s="1">
        <v>0</v>
      </c>
      <c r="B6777" s="3" t="s">
        <v>5924</v>
      </c>
    </row>
    <row r="6778" spans="1:2" x14ac:dyDescent="0.45">
      <c r="A6778" s="1">
        <v>0</v>
      </c>
      <c r="B6778" s="3" t="s">
        <v>5925</v>
      </c>
    </row>
    <row r="6779" spans="1:2" x14ac:dyDescent="0.45">
      <c r="A6779" s="1">
        <v>0</v>
      </c>
      <c r="B6779" s="3" t="s">
        <v>5926</v>
      </c>
    </row>
    <row r="6780" spans="1:2" x14ac:dyDescent="0.45">
      <c r="A6780" s="1">
        <v>0</v>
      </c>
      <c r="B6780" s="3" t="s">
        <v>5927</v>
      </c>
    </row>
    <row r="6781" spans="1:2" x14ac:dyDescent="0.45">
      <c r="A6781" s="1">
        <v>0</v>
      </c>
      <c r="B6781" s="3" t="s">
        <v>5928</v>
      </c>
    </row>
    <row r="6782" spans="1:2" x14ac:dyDescent="0.45">
      <c r="A6782" s="1">
        <v>0</v>
      </c>
      <c r="B6782" s="3" t="s">
        <v>5929</v>
      </c>
    </row>
    <row r="6783" spans="1:2" x14ac:dyDescent="0.45">
      <c r="A6783" s="1">
        <v>0</v>
      </c>
      <c r="B6783" s="3" t="s">
        <v>5930</v>
      </c>
    </row>
    <row r="6784" spans="1:2" x14ac:dyDescent="0.45">
      <c r="A6784" s="1">
        <v>0</v>
      </c>
      <c r="B6784" s="3" t="s">
        <v>5931</v>
      </c>
    </row>
    <row r="6785" spans="1:2" x14ac:dyDescent="0.45">
      <c r="A6785" s="1">
        <v>0</v>
      </c>
      <c r="B6785" s="3" t="s">
        <v>5932</v>
      </c>
    </row>
    <row r="6786" spans="1:2" x14ac:dyDescent="0.45">
      <c r="A6786" s="1">
        <v>0</v>
      </c>
      <c r="B6786" s="3" t="s">
        <v>5933</v>
      </c>
    </row>
    <row r="6787" spans="1:2" x14ac:dyDescent="0.45">
      <c r="A6787" s="1">
        <v>0</v>
      </c>
      <c r="B6787" s="3" t="s">
        <v>5934</v>
      </c>
    </row>
    <row r="6788" spans="1:2" x14ac:dyDescent="0.45">
      <c r="A6788" s="1">
        <v>0</v>
      </c>
      <c r="B6788" s="3" t="s">
        <v>5935</v>
      </c>
    </row>
    <row r="6789" spans="1:2" x14ac:dyDescent="0.45">
      <c r="A6789" s="1">
        <v>0</v>
      </c>
      <c r="B6789" s="3" t="s">
        <v>5936</v>
      </c>
    </row>
    <row r="6790" spans="1:2" x14ac:dyDescent="0.45">
      <c r="A6790" s="1">
        <v>0</v>
      </c>
      <c r="B6790" s="3" t="s">
        <v>5937</v>
      </c>
    </row>
    <row r="6791" spans="1:2" x14ac:dyDescent="0.45">
      <c r="A6791" s="1">
        <v>0</v>
      </c>
      <c r="B6791" s="3" t="s">
        <v>5938</v>
      </c>
    </row>
    <row r="6792" spans="1:2" x14ac:dyDescent="0.45">
      <c r="A6792" s="1">
        <v>0</v>
      </c>
      <c r="B6792" s="3" t="s">
        <v>5939</v>
      </c>
    </row>
    <row r="6793" spans="1:2" x14ac:dyDescent="0.45">
      <c r="A6793" s="1">
        <v>0</v>
      </c>
      <c r="B6793" s="3" t="s">
        <v>5940</v>
      </c>
    </row>
    <row r="6794" spans="1:2" x14ac:dyDescent="0.45">
      <c r="A6794" s="1">
        <v>0</v>
      </c>
      <c r="B6794" s="3" t="s">
        <v>5941</v>
      </c>
    </row>
    <row r="6795" spans="1:2" x14ac:dyDescent="0.45">
      <c r="A6795" s="1">
        <v>0</v>
      </c>
      <c r="B6795" s="3" t="s">
        <v>5942</v>
      </c>
    </row>
    <row r="6796" spans="1:2" x14ac:dyDescent="0.45">
      <c r="A6796" s="1">
        <v>0</v>
      </c>
      <c r="B6796" s="3" t="s">
        <v>5943</v>
      </c>
    </row>
    <row r="6797" spans="1:2" x14ac:dyDescent="0.45">
      <c r="A6797" s="1">
        <v>0</v>
      </c>
      <c r="B6797" s="3" t="s">
        <v>5944</v>
      </c>
    </row>
    <row r="6798" spans="1:2" x14ac:dyDescent="0.45">
      <c r="A6798" s="1">
        <v>0</v>
      </c>
      <c r="B6798" s="3" t="s">
        <v>5945</v>
      </c>
    </row>
    <row r="6799" spans="1:2" x14ac:dyDescent="0.45">
      <c r="A6799" s="1">
        <v>0</v>
      </c>
      <c r="B6799" s="3" t="s">
        <v>5946</v>
      </c>
    </row>
    <row r="6800" spans="1:2" x14ac:dyDescent="0.45">
      <c r="A6800" s="1">
        <v>0</v>
      </c>
      <c r="B6800" s="3" t="s">
        <v>5947</v>
      </c>
    </row>
    <row r="6801" spans="1:2" x14ac:dyDescent="0.45">
      <c r="A6801" s="1">
        <v>0</v>
      </c>
      <c r="B6801" s="3" t="s">
        <v>5948</v>
      </c>
    </row>
    <row r="6802" spans="1:2" x14ac:dyDescent="0.45">
      <c r="A6802" s="1">
        <v>0</v>
      </c>
      <c r="B6802" s="3" t="s">
        <v>5949</v>
      </c>
    </row>
    <row r="6803" spans="1:2" x14ac:dyDescent="0.45">
      <c r="A6803" s="1">
        <v>0</v>
      </c>
      <c r="B6803" s="3" t="s">
        <v>5950</v>
      </c>
    </row>
    <row r="6804" spans="1:2" x14ac:dyDescent="0.45">
      <c r="A6804" s="1">
        <v>0</v>
      </c>
      <c r="B6804" s="3" t="s">
        <v>5951</v>
      </c>
    </row>
    <row r="6805" spans="1:2" x14ac:dyDescent="0.45">
      <c r="A6805" s="1">
        <v>0</v>
      </c>
      <c r="B6805" s="3" t="s">
        <v>5952</v>
      </c>
    </row>
    <row r="6806" spans="1:2" x14ac:dyDescent="0.45">
      <c r="A6806" s="1">
        <v>0</v>
      </c>
      <c r="B6806" s="3" t="s">
        <v>5953</v>
      </c>
    </row>
    <row r="6807" spans="1:2" x14ac:dyDescent="0.45">
      <c r="A6807" s="1">
        <v>0</v>
      </c>
      <c r="B6807" s="3" t="s">
        <v>5954</v>
      </c>
    </row>
    <row r="6808" spans="1:2" x14ac:dyDescent="0.45">
      <c r="A6808" s="1">
        <v>0</v>
      </c>
      <c r="B6808" s="3" t="s">
        <v>5955</v>
      </c>
    </row>
    <row r="6809" spans="1:2" x14ac:dyDescent="0.45">
      <c r="A6809" s="1">
        <v>0</v>
      </c>
      <c r="B6809" s="3" t="s">
        <v>5956</v>
      </c>
    </row>
    <row r="6810" spans="1:2" x14ac:dyDescent="0.45">
      <c r="A6810" s="1">
        <v>0</v>
      </c>
      <c r="B6810" s="3" t="s">
        <v>5957</v>
      </c>
    </row>
    <row r="6811" spans="1:2" x14ac:dyDescent="0.45">
      <c r="A6811" s="1">
        <v>0</v>
      </c>
      <c r="B6811" s="3" t="s">
        <v>5958</v>
      </c>
    </row>
    <row r="6812" spans="1:2" x14ac:dyDescent="0.45">
      <c r="A6812" s="1">
        <v>0</v>
      </c>
      <c r="B6812" s="3" t="s">
        <v>5959</v>
      </c>
    </row>
    <row r="6813" spans="1:2" x14ac:dyDescent="0.45">
      <c r="A6813" s="1">
        <v>0</v>
      </c>
      <c r="B6813" s="3" t="s">
        <v>5960</v>
      </c>
    </row>
    <row r="6814" spans="1:2" x14ac:dyDescent="0.45">
      <c r="A6814" s="1">
        <v>0</v>
      </c>
      <c r="B6814" s="3" t="s">
        <v>5961</v>
      </c>
    </row>
    <row r="6815" spans="1:2" x14ac:dyDescent="0.45">
      <c r="A6815" s="1">
        <v>0</v>
      </c>
      <c r="B6815" s="3" t="s">
        <v>5962</v>
      </c>
    </row>
    <row r="6816" spans="1:2" x14ac:dyDescent="0.45">
      <c r="A6816" s="1">
        <v>0</v>
      </c>
      <c r="B6816" s="3" t="s">
        <v>5963</v>
      </c>
    </row>
    <row r="6817" spans="1:2" x14ac:dyDescent="0.45">
      <c r="A6817" s="1">
        <v>0</v>
      </c>
      <c r="B6817" s="3" t="s">
        <v>5964</v>
      </c>
    </row>
    <row r="6818" spans="1:2" x14ac:dyDescent="0.45">
      <c r="A6818" s="1">
        <v>0</v>
      </c>
      <c r="B6818" s="3" t="s">
        <v>5965</v>
      </c>
    </row>
    <row r="6819" spans="1:2" x14ac:dyDescent="0.45">
      <c r="A6819" s="1">
        <v>0</v>
      </c>
      <c r="B6819" s="3" t="s">
        <v>5966</v>
      </c>
    </row>
    <row r="6820" spans="1:2" x14ac:dyDescent="0.45">
      <c r="A6820" s="1">
        <v>0</v>
      </c>
      <c r="B6820" s="3" t="s">
        <v>5967</v>
      </c>
    </row>
    <row r="6821" spans="1:2" x14ac:dyDescent="0.45">
      <c r="A6821" s="1">
        <v>0</v>
      </c>
      <c r="B6821" s="3" t="s">
        <v>5968</v>
      </c>
    </row>
    <row r="6822" spans="1:2" x14ac:dyDescent="0.45">
      <c r="A6822" s="1">
        <v>0</v>
      </c>
      <c r="B6822" s="3" t="s">
        <v>5969</v>
      </c>
    </row>
    <row r="6823" spans="1:2" x14ac:dyDescent="0.45">
      <c r="A6823" s="1">
        <v>0</v>
      </c>
      <c r="B6823" s="3" t="s">
        <v>5970</v>
      </c>
    </row>
    <row r="6824" spans="1:2" x14ac:dyDescent="0.45">
      <c r="A6824" s="1">
        <v>0</v>
      </c>
      <c r="B6824" s="3" t="s">
        <v>5971</v>
      </c>
    </row>
    <row r="6825" spans="1:2" x14ac:dyDescent="0.45">
      <c r="A6825" s="1">
        <v>0</v>
      </c>
      <c r="B6825" s="3" t="s">
        <v>5972</v>
      </c>
    </row>
    <row r="6826" spans="1:2" x14ac:dyDescent="0.45">
      <c r="A6826" s="1">
        <v>0</v>
      </c>
      <c r="B6826" s="3" t="s">
        <v>5973</v>
      </c>
    </row>
    <row r="6827" spans="1:2" x14ac:dyDescent="0.45">
      <c r="A6827" s="1">
        <v>0</v>
      </c>
      <c r="B6827" s="3" t="s">
        <v>5974</v>
      </c>
    </row>
    <row r="6828" spans="1:2" x14ac:dyDescent="0.45">
      <c r="A6828" s="1">
        <v>0</v>
      </c>
      <c r="B6828" s="3" t="s">
        <v>5975</v>
      </c>
    </row>
    <row r="6829" spans="1:2" x14ac:dyDescent="0.45">
      <c r="A6829" s="1">
        <v>0</v>
      </c>
      <c r="B6829" s="3" t="s">
        <v>5976</v>
      </c>
    </row>
    <row r="6830" spans="1:2" x14ac:dyDescent="0.45">
      <c r="A6830" s="1">
        <v>0</v>
      </c>
      <c r="B6830" s="3" t="s">
        <v>5977</v>
      </c>
    </row>
    <row r="6831" spans="1:2" x14ac:dyDescent="0.45">
      <c r="A6831" s="1">
        <v>0</v>
      </c>
      <c r="B6831" s="3" t="s">
        <v>5978</v>
      </c>
    </row>
    <row r="6832" spans="1:2" x14ac:dyDescent="0.45">
      <c r="A6832" s="1">
        <v>0</v>
      </c>
      <c r="B6832" s="3" t="s">
        <v>5979</v>
      </c>
    </row>
    <row r="6833" spans="1:2" x14ac:dyDescent="0.45">
      <c r="A6833" s="1">
        <v>0</v>
      </c>
      <c r="B6833" s="3" t="s">
        <v>5980</v>
      </c>
    </row>
    <row r="6834" spans="1:2" x14ac:dyDescent="0.45">
      <c r="A6834" s="1">
        <v>0</v>
      </c>
      <c r="B6834" s="3" t="s">
        <v>5981</v>
      </c>
    </row>
    <row r="6835" spans="1:2" x14ac:dyDescent="0.45">
      <c r="A6835" s="1">
        <v>0</v>
      </c>
      <c r="B6835" s="3" t="s">
        <v>5982</v>
      </c>
    </row>
    <row r="6836" spans="1:2" x14ac:dyDescent="0.45">
      <c r="A6836" s="1">
        <v>0</v>
      </c>
      <c r="B6836" s="3" t="s">
        <v>5983</v>
      </c>
    </row>
    <row r="6837" spans="1:2" x14ac:dyDescent="0.45">
      <c r="A6837" s="1">
        <v>0</v>
      </c>
      <c r="B6837" s="3" t="s">
        <v>5984</v>
      </c>
    </row>
    <row r="6838" spans="1:2" x14ac:dyDescent="0.45">
      <c r="A6838" s="1">
        <v>0</v>
      </c>
      <c r="B6838" s="3" t="s">
        <v>5985</v>
      </c>
    </row>
    <row r="6839" spans="1:2" x14ac:dyDescent="0.45">
      <c r="A6839" s="1">
        <v>0</v>
      </c>
      <c r="B6839" s="3" t="s">
        <v>5986</v>
      </c>
    </row>
    <row r="6840" spans="1:2" x14ac:dyDescent="0.45">
      <c r="A6840" s="1">
        <v>0</v>
      </c>
      <c r="B6840" s="3" t="s">
        <v>5987</v>
      </c>
    </row>
    <row r="6841" spans="1:2" x14ac:dyDescent="0.45">
      <c r="A6841" s="1">
        <v>0</v>
      </c>
      <c r="B6841" s="3" t="s">
        <v>5988</v>
      </c>
    </row>
    <row r="6842" spans="1:2" x14ac:dyDescent="0.45">
      <c r="A6842" s="1">
        <v>0</v>
      </c>
      <c r="B6842" s="3" t="s">
        <v>5989</v>
      </c>
    </row>
    <row r="6843" spans="1:2" x14ac:dyDescent="0.45">
      <c r="A6843" s="1">
        <v>0</v>
      </c>
      <c r="B6843" s="3" t="s">
        <v>5990</v>
      </c>
    </row>
    <row r="6844" spans="1:2" x14ac:dyDescent="0.45">
      <c r="A6844" s="1">
        <v>0</v>
      </c>
      <c r="B6844" s="3" t="s">
        <v>5991</v>
      </c>
    </row>
    <row r="6845" spans="1:2" x14ac:dyDescent="0.45">
      <c r="A6845" s="1">
        <v>0</v>
      </c>
      <c r="B6845" s="3" t="s">
        <v>5992</v>
      </c>
    </row>
    <row r="6846" spans="1:2" x14ac:dyDescent="0.45">
      <c r="A6846" s="1">
        <v>0</v>
      </c>
      <c r="B6846" s="3" t="s">
        <v>5993</v>
      </c>
    </row>
    <row r="6847" spans="1:2" x14ac:dyDescent="0.45">
      <c r="A6847" s="1">
        <v>0</v>
      </c>
      <c r="B6847" s="3" t="s">
        <v>5994</v>
      </c>
    </row>
    <row r="6848" spans="1:2" x14ac:dyDescent="0.45">
      <c r="A6848" s="1">
        <v>0</v>
      </c>
      <c r="B6848" s="3" t="s">
        <v>5995</v>
      </c>
    </row>
    <row r="6849" spans="1:2" x14ac:dyDescent="0.45">
      <c r="A6849" s="1">
        <v>0</v>
      </c>
      <c r="B6849" s="3" t="s">
        <v>5996</v>
      </c>
    </row>
    <row r="6850" spans="1:2" x14ac:dyDescent="0.45">
      <c r="A6850" s="1">
        <v>0</v>
      </c>
      <c r="B6850" s="3" t="s">
        <v>5997</v>
      </c>
    </row>
    <row r="6851" spans="1:2" x14ac:dyDescent="0.45">
      <c r="A6851" s="1">
        <v>0</v>
      </c>
      <c r="B6851" s="3" t="s">
        <v>5998</v>
      </c>
    </row>
    <row r="6852" spans="1:2" x14ac:dyDescent="0.45">
      <c r="A6852" s="1">
        <v>0</v>
      </c>
      <c r="B6852" s="3" t="s">
        <v>5999</v>
      </c>
    </row>
    <row r="6853" spans="1:2" x14ac:dyDescent="0.45">
      <c r="A6853" s="1">
        <v>0</v>
      </c>
      <c r="B6853" s="3" t="s">
        <v>6000</v>
      </c>
    </row>
    <row r="6854" spans="1:2" x14ac:dyDescent="0.45">
      <c r="A6854" s="1">
        <v>0</v>
      </c>
      <c r="B6854" s="3" t="s">
        <v>6001</v>
      </c>
    </row>
    <row r="6855" spans="1:2" x14ac:dyDescent="0.45">
      <c r="A6855" s="1">
        <v>0</v>
      </c>
      <c r="B6855" s="3" t="s">
        <v>6002</v>
      </c>
    </row>
    <row r="6856" spans="1:2" x14ac:dyDescent="0.45">
      <c r="A6856" s="1">
        <v>0</v>
      </c>
      <c r="B6856" s="3" t="s">
        <v>6003</v>
      </c>
    </row>
    <row r="6857" spans="1:2" x14ac:dyDescent="0.45">
      <c r="A6857" s="1">
        <v>0</v>
      </c>
      <c r="B6857" s="3" t="s">
        <v>6004</v>
      </c>
    </row>
    <row r="6858" spans="1:2" x14ac:dyDescent="0.45">
      <c r="A6858" s="1">
        <v>0</v>
      </c>
      <c r="B6858" s="3" t="s">
        <v>6005</v>
      </c>
    </row>
    <row r="6859" spans="1:2" x14ac:dyDescent="0.45">
      <c r="A6859" s="1">
        <v>0</v>
      </c>
      <c r="B6859" s="3" t="s">
        <v>6006</v>
      </c>
    </row>
    <row r="6860" spans="1:2" x14ac:dyDescent="0.45">
      <c r="A6860" s="1">
        <v>0</v>
      </c>
      <c r="B6860" s="3" t="s">
        <v>6007</v>
      </c>
    </row>
    <row r="6861" spans="1:2" x14ac:dyDescent="0.45">
      <c r="A6861" s="1">
        <v>0</v>
      </c>
      <c r="B6861" s="3" t="s">
        <v>6008</v>
      </c>
    </row>
    <row r="6862" spans="1:2" x14ac:dyDescent="0.45">
      <c r="A6862" s="1">
        <v>0</v>
      </c>
      <c r="B6862" s="3" t="s">
        <v>6009</v>
      </c>
    </row>
    <row r="6863" spans="1:2" x14ac:dyDescent="0.45">
      <c r="A6863" s="1">
        <v>0</v>
      </c>
      <c r="B6863" s="3" t="s">
        <v>6010</v>
      </c>
    </row>
    <row r="6864" spans="1:2" x14ac:dyDescent="0.45">
      <c r="A6864" s="1">
        <v>0</v>
      </c>
      <c r="B6864" s="3" t="s">
        <v>6011</v>
      </c>
    </row>
    <row r="6865" spans="1:2" x14ac:dyDescent="0.45">
      <c r="A6865" s="1">
        <v>0</v>
      </c>
      <c r="B6865" s="3" t="s">
        <v>6012</v>
      </c>
    </row>
    <row r="6866" spans="1:2" x14ac:dyDescent="0.45">
      <c r="A6866" s="1">
        <v>0</v>
      </c>
      <c r="B6866" s="3" t="s">
        <v>6013</v>
      </c>
    </row>
    <row r="6867" spans="1:2" x14ac:dyDescent="0.45">
      <c r="A6867" s="1">
        <v>0</v>
      </c>
      <c r="B6867" s="3" t="s">
        <v>6014</v>
      </c>
    </row>
    <row r="6868" spans="1:2" x14ac:dyDescent="0.45">
      <c r="A6868" s="1">
        <v>0</v>
      </c>
      <c r="B6868" s="3" t="s">
        <v>6015</v>
      </c>
    </row>
    <row r="6869" spans="1:2" x14ac:dyDescent="0.45">
      <c r="A6869" s="1">
        <v>0</v>
      </c>
      <c r="B6869" s="3" t="s">
        <v>6016</v>
      </c>
    </row>
    <row r="6870" spans="1:2" x14ac:dyDescent="0.45">
      <c r="A6870" s="1">
        <v>0</v>
      </c>
      <c r="B6870" s="3" t="s">
        <v>6017</v>
      </c>
    </row>
    <row r="6871" spans="1:2" x14ac:dyDescent="0.45">
      <c r="A6871" s="1">
        <v>0</v>
      </c>
      <c r="B6871" s="3" t="s">
        <v>6018</v>
      </c>
    </row>
    <row r="6872" spans="1:2" x14ac:dyDescent="0.45">
      <c r="A6872" s="1">
        <v>0</v>
      </c>
      <c r="B6872" s="3" t="s">
        <v>6019</v>
      </c>
    </row>
    <row r="6873" spans="1:2" x14ac:dyDescent="0.45">
      <c r="A6873" s="1">
        <v>0</v>
      </c>
      <c r="B6873" s="3" t="s">
        <v>6020</v>
      </c>
    </row>
    <row r="6874" spans="1:2" x14ac:dyDescent="0.45">
      <c r="A6874" s="1">
        <v>0</v>
      </c>
      <c r="B6874" s="3" t="s">
        <v>6021</v>
      </c>
    </row>
    <row r="6875" spans="1:2" x14ac:dyDescent="0.45">
      <c r="A6875" s="1">
        <v>0</v>
      </c>
      <c r="B6875" s="3" t="s">
        <v>6022</v>
      </c>
    </row>
    <row r="6876" spans="1:2" x14ac:dyDescent="0.45">
      <c r="A6876" s="1">
        <v>0</v>
      </c>
      <c r="B6876" s="3" t="s">
        <v>6023</v>
      </c>
    </row>
    <row r="6877" spans="1:2" x14ac:dyDescent="0.45">
      <c r="A6877" s="1">
        <v>0</v>
      </c>
      <c r="B6877" s="3" t="s">
        <v>6024</v>
      </c>
    </row>
    <row r="6878" spans="1:2" x14ac:dyDescent="0.45">
      <c r="A6878" s="1">
        <v>0</v>
      </c>
      <c r="B6878" s="3" t="s">
        <v>6025</v>
      </c>
    </row>
    <row r="6879" spans="1:2" x14ac:dyDescent="0.45">
      <c r="A6879" s="1">
        <v>0</v>
      </c>
      <c r="B6879" s="3" t="s">
        <v>6026</v>
      </c>
    </row>
    <row r="6880" spans="1:2" x14ac:dyDescent="0.45">
      <c r="A6880" s="1">
        <v>0</v>
      </c>
      <c r="B6880" s="3" t="s">
        <v>6027</v>
      </c>
    </row>
    <row r="6881" spans="1:2" x14ac:dyDescent="0.45">
      <c r="A6881" s="1">
        <v>0</v>
      </c>
      <c r="B6881" s="3" t="s">
        <v>6028</v>
      </c>
    </row>
    <row r="6882" spans="1:2" x14ac:dyDescent="0.45">
      <c r="A6882" s="1">
        <v>0</v>
      </c>
      <c r="B6882" s="3" t="s">
        <v>6029</v>
      </c>
    </row>
    <row r="6883" spans="1:2" x14ac:dyDescent="0.45">
      <c r="A6883" s="1">
        <v>0</v>
      </c>
      <c r="B6883" s="3" t="s">
        <v>6030</v>
      </c>
    </row>
    <row r="6884" spans="1:2" x14ac:dyDescent="0.45">
      <c r="A6884" s="1">
        <v>0</v>
      </c>
      <c r="B6884" s="3" t="s">
        <v>6031</v>
      </c>
    </row>
    <row r="6885" spans="1:2" x14ac:dyDescent="0.45">
      <c r="A6885" s="1">
        <v>0</v>
      </c>
      <c r="B6885" s="3" t="s">
        <v>6032</v>
      </c>
    </row>
    <row r="6886" spans="1:2" x14ac:dyDescent="0.45">
      <c r="A6886" s="1">
        <v>0</v>
      </c>
      <c r="B6886" s="3" t="s">
        <v>6033</v>
      </c>
    </row>
    <row r="6887" spans="1:2" x14ac:dyDescent="0.45">
      <c r="A6887" s="1">
        <v>0</v>
      </c>
      <c r="B6887" s="3" t="s">
        <v>6034</v>
      </c>
    </row>
    <row r="6888" spans="1:2" x14ac:dyDescent="0.45">
      <c r="A6888" s="1">
        <v>0</v>
      </c>
      <c r="B6888" s="3" t="s">
        <v>6035</v>
      </c>
    </row>
    <row r="6889" spans="1:2" x14ac:dyDescent="0.45">
      <c r="A6889" s="1">
        <v>0</v>
      </c>
      <c r="B6889" s="3" t="s">
        <v>6036</v>
      </c>
    </row>
    <row r="6890" spans="1:2" x14ac:dyDescent="0.45">
      <c r="A6890" s="1">
        <v>0</v>
      </c>
      <c r="B6890" s="3" t="s">
        <v>6037</v>
      </c>
    </row>
    <row r="6891" spans="1:2" x14ac:dyDescent="0.45">
      <c r="A6891" s="1">
        <v>0</v>
      </c>
      <c r="B6891" s="3" t="s">
        <v>6038</v>
      </c>
    </row>
    <row r="6892" spans="1:2" x14ac:dyDescent="0.45">
      <c r="A6892" s="1">
        <v>0</v>
      </c>
      <c r="B6892" s="3" t="s">
        <v>6039</v>
      </c>
    </row>
    <row r="6893" spans="1:2" x14ac:dyDescent="0.45">
      <c r="A6893" s="1">
        <v>0</v>
      </c>
      <c r="B6893" s="3" t="s">
        <v>6040</v>
      </c>
    </row>
    <row r="6894" spans="1:2" x14ac:dyDescent="0.45">
      <c r="A6894" s="1">
        <v>0</v>
      </c>
      <c r="B6894" s="3" t="s">
        <v>6041</v>
      </c>
    </row>
    <row r="6895" spans="1:2" x14ac:dyDescent="0.45">
      <c r="A6895" s="1">
        <v>0</v>
      </c>
      <c r="B6895" s="3" t="s">
        <v>6042</v>
      </c>
    </row>
    <row r="6896" spans="1:2" x14ac:dyDescent="0.45">
      <c r="A6896" s="1">
        <v>0</v>
      </c>
      <c r="B6896" s="3" t="s">
        <v>6043</v>
      </c>
    </row>
    <row r="6897" spans="1:2" x14ac:dyDescent="0.45">
      <c r="A6897" s="1">
        <v>0</v>
      </c>
      <c r="B6897" s="3" t="s">
        <v>6044</v>
      </c>
    </row>
    <row r="6898" spans="1:2" x14ac:dyDescent="0.45">
      <c r="A6898" s="1">
        <v>0</v>
      </c>
      <c r="B6898" s="3" t="s">
        <v>6045</v>
      </c>
    </row>
    <row r="6899" spans="1:2" x14ac:dyDescent="0.45">
      <c r="A6899" s="1">
        <v>0</v>
      </c>
      <c r="B6899" s="3" t="s">
        <v>6046</v>
      </c>
    </row>
    <row r="6900" spans="1:2" x14ac:dyDescent="0.45">
      <c r="A6900" s="1">
        <v>0</v>
      </c>
      <c r="B6900" s="3" t="s">
        <v>6047</v>
      </c>
    </row>
    <row r="6901" spans="1:2" x14ac:dyDescent="0.45">
      <c r="A6901" s="1">
        <v>0</v>
      </c>
      <c r="B6901" s="3" t="s">
        <v>6048</v>
      </c>
    </row>
    <row r="6902" spans="1:2" x14ac:dyDescent="0.45">
      <c r="A6902" s="1">
        <v>0</v>
      </c>
      <c r="B6902" s="3" t="s">
        <v>6049</v>
      </c>
    </row>
    <row r="6903" spans="1:2" x14ac:dyDescent="0.45">
      <c r="A6903" s="1">
        <v>0</v>
      </c>
      <c r="B6903" s="3" t="s">
        <v>6050</v>
      </c>
    </row>
    <row r="6904" spans="1:2" x14ac:dyDescent="0.45">
      <c r="A6904" s="1">
        <v>0</v>
      </c>
      <c r="B6904" s="3" t="s">
        <v>6051</v>
      </c>
    </row>
    <row r="6905" spans="1:2" x14ac:dyDescent="0.45">
      <c r="A6905" s="1">
        <v>0</v>
      </c>
      <c r="B6905" s="3" t="s">
        <v>6052</v>
      </c>
    </row>
    <row r="6906" spans="1:2" x14ac:dyDescent="0.45">
      <c r="A6906" s="1">
        <v>0</v>
      </c>
      <c r="B6906" s="3" t="s">
        <v>6053</v>
      </c>
    </row>
    <row r="6907" spans="1:2" x14ac:dyDescent="0.45">
      <c r="A6907" s="1">
        <v>0</v>
      </c>
      <c r="B6907" s="3" t="s">
        <v>6054</v>
      </c>
    </row>
    <row r="6908" spans="1:2" x14ac:dyDescent="0.45">
      <c r="A6908" s="1">
        <v>0</v>
      </c>
      <c r="B6908" s="3" t="s">
        <v>6055</v>
      </c>
    </row>
    <row r="6909" spans="1:2" x14ac:dyDescent="0.45">
      <c r="A6909" s="1">
        <v>0</v>
      </c>
      <c r="B6909" s="3" t="s">
        <v>6056</v>
      </c>
    </row>
    <row r="6910" spans="1:2" x14ac:dyDescent="0.45">
      <c r="A6910" s="1">
        <v>0</v>
      </c>
      <c r="B6910" s="3" t="s">
        <v>6057</v>
      </c>
    </row>
    <row r="6911" spans="1:2" x14ac:dyDescent="0.45">
      <c r="A6911" s="1">
        <v>0</v>
      </c>
      <c r="B6911" s="3" t="s">
        <v>6058</v>
      </c>
    </row>
    <row r="6912" spans="1:2" x14ac:dyDescent="0.45">
      <c r="A6912" s="1">
        <v>0</v>
      </c>
      <c r="B6912" s="3" t="s">
        <v>6059</v>
      </c>
    </row>
    <row r="6913" spans="1:2" x14ac:dyDescent="0.45">
      <c r="A6913" s="1">
        <v>0</v>
      </c>
      <c r="B6913" s="3" t="s">
        <v>6060</v>
      </c>
    </row>
    <row r="6914" spans="1:2" x14ac:dyDescent="0.45">
      <c r="A6914" s="1">
        <v>0</v>
      </c>
      <c r="B6914" s="3" t="s">
        <v>6061</v>
      </c>
    </row>
    <row r="6915" spans="1:2" x14ac:dyDescent="0.45">
      <c r="A6915" s="1">
        <v>0</v>
      </c>
      <c r="B6915" s="3" t="s">
        <v>6062</v>
      </c>
    </row>
    <row r="6916" spans="1:2" x14ac:dyDescent="0.45">
      <c r="A6916" s="1">
        <v>0</v>
      </c>
      <c r="B6916" s="3" t="s">
        <v>6063</v>
      </c>
    </row>
    <row r="6917" spans="1:2" x14ac:dyDescent="0.45">
      <c r="A6917" s="1">
        <v>0</v>
      </c>
      <c r="B6917" s="3" t="s">
        <v>6064</v>
      </c>
    </row>
    <row r="6918" spans="1:2" x14ac:dyDescent="0.45">
      <c r="A6918" s="1">
        <v>0</v>
      </c>
      <c r="B6918" s="3" t="s">
        <v>6065</v>
      </c>
    </row>
    <row r="6919" spans="1:2" x14ac:dyDescent="0.45">
      <c r="A6919" s="1">
        <v>0</v>
      </c>
      <c r="B6919" s="3" t="s">
        <v>6066</v>
      </c>
    </row>
    <row r="6920" spans="1:2" x14ac:dyDescent="0.45">
      <c r="A6920" s="1">
        <v>0</v>
      </c>
      <c r="B6920" s="3" t="s">
        <v>6067</v>
      </c>
    </row>
    <row r="6921" spans="1:2" x14ac:dyDescent="0.45">
      <c r="A6921" s="1">
        <v>0</v>
      </c>
      <c r="B6921" s="3" t="s">
        <v>6068</v>
      </c>
    </row>
    <row r="6922" spans="1:2" x14ac:dyDescent="0.45">
      <c r="A6922" s="1">
        <v>0</v>
      </c>
      <c r="B6922" s="3" t="s">
        <v>6069</v>
      </c>
    </row>
    <row r="6923" spans="1:2" x14ac:dyDescent="0.45">
      <c r="A6923" s="1">
        <v>0</v>
      </c>
      <c r="B6923" s="3" t="s">
        <v>6070</v>
      </c>
    </row>
    <row r="6924" spans="1:2" x14ac:dyDescent="0.45">
      <c r="A6924" s="1">
        <v>0</v>
      </c>
      <c r="B6924" s="3" t="s">
        <v>6071</v>
      </c>
    </row>
    <row r="6925" spans="1:2" x14ac:dyDescent="0.45">
      <c r="A6925" s="1">
        <v>0</v>
      </c>
      <c r="B6925" s="3" t="s">
        <v>6072</v>
      </c>
    </row>
    <row r="6926" spans="1:2" x14ac:dyDescent="0.45">
      <c r="A6926" s="1">
        <v>0</v>
      </c>
      <c r="B6926" s="3" t="s">
        <v>6073</v>
      </c>
    </row>
    <row r="6927" spans="1:2" x14ac:dyDescent="0.45">
      <c r="A6927" s="1">
        <v>0</v>
      </c>
      <c r="B6927" s="3" t="s">
        <v>6074</v>
      </c>
    </row>
    <row r="6928" spans="1:2" x14ac:dyDescent="0.45">
      <c r="A6928" s="1">
        <v>0</v>
      </c>
      <c r="B6928" s="3" t="s">
        <v>6075</v>
      </c>
    </row>
    <row r="6929" spans="1:2" x14ac:dyDescent="0.45">
      <c r="A6929" s="1">
        <v>0</v>
      </c>
      <c r="B6929" s="3" t="s">
        <v>6076</v>
      </c>
    </row>
    <row r="6930" spans="1:2" x14ac:dyDescent="0.45">
      <c r="A6930" s="1">
        <v>0</v>
      </c>
      <c r="B6930" s="3" t="s">
        <v>6077</v>
      </c>
    </row>
    <row r="6931" spans="1:2" x14ac:dyDescent="0.45">
      <c r="A6931" s="1">
        <v>0</v>
      </c>
      <c r="B6931" s="3" t="s">
        <v>6078</v>
      </c>
    </row>
    <row r="6932" spans="1:2" x14ac:dyDescent="0.45">
      <c r="A6932" s="1">
        <v>0</v>
      </c>
      <c r="B6932" s="3" t="s">
        <v>6079</v>
      </c>
    </row>
    <row r="6933" spans="1:2" x14ac:dyDescent="0.45">
      <c r="A6933" s="1">
        <v>0</v>
      </c>
      <c r="B6933" s="3" t="s">
        <v>6080</v>
      </c>
    </row>
    <row r="6934" spans="1:2" x14ac:dyDescent="0.45">
      <c r="A6934" s="1">
        <v>0</v>
      </c>
      <c r="B6934" s="3" t="s">
        <v>6081</v>
      </c>
    </row>
    <row r="6935" spans="1:2" x14ac:dyDescent="0.45">
      <c r="A6935" s="1">
        <v>0</v>
      </c>
      <c r="B6935" s="3" t="s">
        <v>6082</v>
      </c>
    </row>
    <row r="6936" spans="1:2" x14ac:dyDescent="0.45">
      <c r="A6936" s="1">
        <v>0</v>
      </c>
      <c r="B6936" s="3" t="s">
        <v>6083</v>
      </c>
    </row>
    <row r="6937" spans="1:2" x14ac:dyDescent="0.45">
      <c r="A6937" s="1">
        <v>0</v>
      </c>
      <c r="B6937" s="3" t="s">
        <v>6084</v>
      </c>
    </row>
    <row r="6938" spans="1:2" x14ac:dyDescent="0.45">
      <c r="A6938" s="1">
        <v>0</v>
      </c>
      <c r="B6938" s="3" t="s">
        <v>6085</v>
      </c>
    </row>
    <row r="6939" spans="1:2" x14ac:dyDescent="0.45">
      <c r="A6939" s="1">
        <v>0</v>
      </c>
      <c r="B6939" s="3" t="s">
        <v>6086</v>
      </c>
    </row>
    <row r="6940" spans="1:2" x14ac:dyDescent="0.45">
      <c r="A6940" s="1">
        <v>0</v>
      </c>
      <c r="B6940" s="3" t="s">
        <v>6087</v>
      </c>
    </row>
    <row r="6941" spans="1:2" x14ac:dyDescent="0.45">
      <c r="A6941" s="1">
        <v>0</v>
      </c>
      <c r="B6941" s="3" t="s">
        <v>6088</v>
      </c>
    </row>
    <row r="6942" spans="1:2" x14ac:dyDescent="0.45">
      <c r="A6942" s="1">
        <v>0</v>
      </c>
      <c r="B6942" s="3" t="s">
        <v>6089</v>
      </c>
    </row>
    <row r="6943" spans="1:2" x14ac:dyDescent="0.45">
      <c r="A6943" s="1">
        <v>0</v>
      </c>
      <c r="B6943" s="3" t="s">
        <v>6090</v>
      </c>
    </row>
    <row r="6944" spans="1:2" x14ac:dyDescent="0.45">
      <c r="A6944" s="1">
        <v>0</v>
      </c>
      <c r="B6944" s="3" t="s">
        <v>6091</v>
      </c>
    </row>
    <row r="6945" spans="1:2" x14ac:dyDescent="0.45">
      <c r="A6945" s="1">
        <v>0</v>
      </c>
      <c r="B6945" s="3" t="s">
        <v>6092</v>
      </c>
    </row>
    <row r="6946" spans="1:2" x14ac:dyDescent="0.45">
      <c r="A6946" s="1">
        <v>0</v>
      </c>
      <c r="B6946" s="3" t="s">
        <v>6093</v>
      </c>
    </row>
    <row r="6947" spans="1:2" x14ac:dyDescent="0.45">
      <c r="A6947" s="1">
        <v>0</v>
      </c>
      <c r="B6947" s="3" t="s">
        <v>6094</v>
      </c>
    </row>
    <row r="6948" spans="1:2" x14ac:dyDescent="0.45">
      <c r="A6948" s="1">
        <v>0</v>
      </c>
      <c r="B6948" s="3" t="s">
        <v>6095</v>
      </c>
    </row>
    <row r="6949" spans="1:2" x14ac:dyDescent="0.45">
      <c r="A6949" s="1">
        <v>0</v>
      </c>
      <c r="B6949" s="3" t="s">
        <v>6096</v>
      </c>
    </row>
    <row r="6950" spans="1:2" x14ac:dyDescent="0.45">
      <c r="A6950" s="1">
        <v>0</v>
      </c>
      <c r="B6950" s="3" t="s">
        <v>6097</v>
      </c>
    </row>
    <row r="6951" spans="1:2" x14ac:dyDescent="0.45">
      <c r="A6951" s="1">
        <v>0</v>
      </c>
      <c r="B6951" s="3" t="s">
        <v>6098</v>
      </c>
    </row>
    <row r="6952" spans="1:2" x14ac:dyDescent="0.45">
      <c r="A6952" s="1">
        <v>0</v>
      </c>
      <c r="B6952" s="3" t="s">
        <v>6099</v>
      </c>
    </row>
    <row r="6953" spans="1:2" x14ac:dyDescent="0.45">
      <c r="A6953" s="1">
        <v>0</v>
      </c>
      <c r="B6953" s="3" t="s">
        <v>6100</v>
      </c>
    </row>
    <row r="6954" spans="1:2" x14ac:dyDescent="0.45">
      <c r="A6954" s="1">
        <v>0</v>
      </c>
      <c r="B6954" s="3" t="s">
        <v>6101</v>
      </c>
    </row>
    <row r="6955" spans="1:2" x14ac:dyDescent="0.45">
      <c r="A6955" s="1">
        <v>0</v>
      </c>
      <c r="B6955" s="3" t="s">
        <v>6102</v>
      </c>
    </row>
    <row r="6956" spans="1:2" x14ac:dyDescent="0.45">
      <c r="A6956" s="1">
        <v>0</v>
      </c>
      <c r="B6956" s="3" t="s">
        <v>6103</v>
      </c>
    </row>
    <row r="6957" spans="1:2" x14ac:dyDescent="0.45">
      <c r="A6957" s="1">
        <v>0</v>
      </c>
      <c r="B6957" s="3" t="s">
        <v>6104</v>
      </c>
    </row>
    <row r="6958" spans="1:2" x14ac:dyDescent="0.45">
      <c r="A6958" s="1">
        <v>0</v>
      </c>
      <c r="B6958" s="3" t="s">
        <v>6105</v>
      </c>
    </row>
    <row r="6959" spans="1:2" x14ac:dyDescent="0.45">
      <c r="A6959" s="1">
        <v>0</v>
      </c>
      <c r="B6959" s="3" t="s">
        <v>6106</v>
      </c>
    </row>
    <row r="6960" spans="1:2" x14ac:dyDescent="0.45">
      <c r="A6960" s="1">
        <v>0</v>
      </c>
      <c r="B6960" s="3" t="s">
        <v>6107</v>
      </c>
    </row>
    <row r="6961" spans="1:2" x14ac:dyDescent="0.45">
      <c r="A6961" s="1">
        <v>0</v>
      </c>
      <c r="B6961" s="3" t="s">
        <v>6108</v>
      </c>
    </row>
    <row r="6962" spans="1:2" x14ac:dyDescent="0.45">
      <c r="A6962" s="1">
        <v>0</v>
      </c>
      <c r="B6962" s="3" t="s">
        <v>6109</v>
      </c>
    </row>
    <row r="6963" spans="1:2" x14ac:dyDescent="0.45">
      <c r="A6963" s="1">
        <v>0</v>
      </c>
      <c r="B6963" s="3" t="s">
        <v>6110</v>
      </c>
    </row>
    <row r="6964" spans="1:2" x14ac:dyDescent="0.45">
      <c r="A6964" s="1">
        <v>0</v>
      </c>
      <c r="B6964" s="3" t="s">
        <v>6111</v>
      </c>
    </row>
    <row r="6965" spans="1:2" x14ac:dyDescent="0.45">
      <c r="A6965" s="1">
        <v>0</v>
      </c>
      <c r="B6965" s="3" t="s">
        <v>6112</v>
      </c>
    </row>
    <row r="6966" spans="1:2" x14ac:dyDescent="0.45">
      <c r="A6966" s="1">
        <v>0</v>
      </c>
      <c r="B6966" s="3" t="s">
        <v>6113</v>
      </c>
    </row>
    <row r="6967" spans="1:2" x14ac:dyDescent="0.45">
      <c r="A6967" s="1">
        <v>0</v>
      </c>
      <c r="B6967" s="3" t="s">
        <v>6114</v>
      </c>
    </row>
    <row r="6968" spans="1:2" x14ac:dyDescent="0.45">
      <c r="A6968" s="1">
        <v>0</v>
      </c>
      <c r="B6968" s="3" t="s">
        <v>6115</v>
      </c>
    </row>
    <row r="6969" spans="1:2" x14ac:dyDescent="0.45">
      <c r="A6969" s="1">
        <v>0</v>
      </c>
      <c r="B6969" s="3" t="s">
        <v>6116</v>
      </c>
    </row>
    <row r="6970" spans="1:2" x14ac:dyDescent="0.45">
      <c r="A6970" s="1">
        <v>0</v>
      </c>
      <c r="B6970" s="3" t="s">
        <v>6117</v>
      </c>
    </row>
    <row r="6971" spans="1:2" x14ac:dyDescent="0.45">
      <c r="A6971" s="1">
        <v>0</v>
      </c>
      <c r="B6971" s="3" t="s">
        <v>6118</v>
      </c>
    </row>
    <row r="6972" spans="1:2" x14ac:dyDescent="0.45">
      <c r="A6972" s="1">
        <v>0</v>
      </c>
      <c r="B6972" s="3" t="s">
        <v>6119</v>
      </c>
    </row>
    <row r="6973" spans="1:2" x14ac:dyDescent="0.45">
      <c r="A6973" s="1">
        <v>0</v>
      </c>
      <c r="B6973" s="3" t="s">
        <v>6120</v>
      </c>
    </row>
    <row r="6974" spans="1:2" x14ac:dyDescent="0.45">
      <c r="A6974" s="1">
        <v>0</v>
      </c>
      <c r="B6974" s="3" t="s">
        <v>6121</v>
      </c>
    </row>
    <row r="6975" spans="1:2" x14ac:dyDescent="0.45">
      <c r="A6975" s="1">
        <v>0</v>
      </c>
      <c r="B6975" s="3" t="s">
        <v>6122</v>
      </c>
    </row>
    <row r="6976" spans="1:2" x14ac:dyDescent="0.45">
      <c r="A6976" s="1">
        <v>0</v>
      </c>
      <c r="B6976" s="3" t="s">
        <v>6123</v>
      </c>
    </row>
    <row r="6977" spans="1:2" x14ac:dyDescent="0.45">
      <c r="A6977" s="1">
        <v>0</v>
      </c>
      <c r="B6977" s="3" t="s">
        <v>6124</v>
      </c>
    </row>
    <row r="6978" spans="1:2" x14ac:dyDescent="0.45">
      <c r="A6978" s="1">
        <v>0</v>
      </c>
      <c r="B6978" s="3" t="s">
        <v>6125</v>
      </c>
    </row>
    <row r="6979" spans="1:2" x14ac:dyDescent="0.45">
      <c r="A6979" s="1">
        <v>0</v>
      </c>
      <c r="B6979" s="3" t="s">
        <v>6126</v>
      </c>
    </row>
    <row r="6980" spans="1:2" x14ac:dyDescent="0.45">
      <c r="A6980" s="1">
        <v>0</v>
      </c>
      <c r="B6980" s="3" t="s">
        <v>6127</v>
      </c>
    </row>
    <row r="6981" spans="1:2" x14ac:dyDescent="0.45">
      <c r="A6981" s="1">
        <v>0</v>
      </c>
      <c r="B6981" s="3" t="s">
        <v>6128</v>
      </c>
    </row>
    <row r="6982" spans="1:2" x14ac:dyDescent="0.45">
      <c r="A6982" s="1">
        <v>0</v>
      </c>
      <c r="B6982" s="3" t="s">
        <v>6129</v>
      </c>
    </row>
    <row r="6983" spans="1:2" x14ac:dyDescent="0.45">
      <c r="A6983" s="1">
        <v>0</v>
      </c>
      <c r="B6983" s="3" t="s">
        <v>6130</v>
      </c>
    </row>
    <row r="6984" spans="1:2" x14ac:dyDescent="0.45">
      <c r="A6984" s="1">
        <v>0</v>
      </c>
      <c r="B6984" s="3" t="s">
        <v>6131</v>
      </c>
    </row>
    <row r="6985" spans="1:2" x14ac:dyDescent="0.45">
      <c r="A6985" s="1">
        <v>0</v>
      </c>
      <c r="B6985" s="3" t="s">
        <v>6132</v>
      </c>
    </row>
    <row r="6986" spans="1:2" x14ac:dyDescent="0.45">
      <c r="A6986" s="1">
        <v>0</v>
      </c>
      <c r="B6986" s="3" t="s">
        <v>6133</v>
      </c>
    </row>
    <row r="6987" spans="1:2" x14ac:dyDescent="0.45">
      <c r="A6987" s="1">
        <v>0</v>
      </c>
      <c r="B6987" s="3" t="s">
        <v>6134</v>
      </c>
    </row>
    <row r="6988" spans="1:2" x14ac:dyDescent="0.45">
      <c r="A6988" s="1">
        <v>0</v>
      </c>
      <c r="B6988" s="3" t="s">
        <v>6135</v>
      </c>
    </row>
    <row r="6989" spans="1:2" x14ac:dyDescent="0.45">
      <c r="A6989" s="1">
        <v>0</v>
      </c>
      <c r="B6989" s="3" t="s">
        <v>6136</v>
      </c>
    </row>
    <row r="6990" spans="1:2" x14ac:dyDescent="0.45">
      <c r="A6990" s="1">
        <v>0</v>
      </c>
      <c r="B6990" s="3" t="s">
        <v>6137</v>
      </c>
    </row>
    <row r="6991" spans="1:2" x14ac:dyDescent="0.45">
      <c r="A6991" s="1">
        <v>0</v>
      </c>
      <c r="B6991" s="3" t="s">
        <v>6138</v>
      </c>
    </row>
    <row r="6992" spans="1:2" x14ac:dyDescent="0.45">
      <c r="A6992" s="1">
        <v>0</v>
      </c>
      <c r="B6992" s="3" t="s">
        <v>6139</v>
      </c>
    </row>
    <row r="6993" spans="1:2" x14ac:dyDescent="0.45">
      <c r="A6993" s="1">
        <v>0</v>
      </c>
      <c r="B6993" s="3" t="s">
        <v>6140</v>
      </c>
    </row>
    <row r="6994" spans="1:2" x14ac:dyDescent="0.45">
      <c r="A6994" s="1">
        <v>0</v>
      </c>
      <c r="B6994" s="3" t="s">
        <v>6141</v>
      </c>
    </row>
    <row r="6995" spans="1:2" x14ac:dyDescent="0.45">
      <c r="A6995" s="1">
        <v>0</v>
      </c>
      <c r="B6995" s="3" t="s">
        <v>6142</v>
      </c>
    </row>
    <row r="6996" spans="1:2" x14ac:dyDescent="0.45">
      <c r="A6996" s="1">
        <v>0</v>
      </c>
      <c r="B6996" s="3" t="s">
        <v>6143</v>
      </c>
    </row>
    <row r="6997" spans="1:2" x14ac:dyDescent="0.45">
      <c r="A6997" s="1">
        <v>0</v>
      </c>
      <c r="B6997" s="3" t="s">
        <v>6144</v>
      </c>
    </row>
    <row r="6998" spans="1:2" x14ac:dyDescent="0.45">
      <c r="A6998" s="1">
        <v>0</v>
      </c>
      <c r="B6998" s="3" t="s">
        <v>6145</v>
      </c>
    </row>
    <row r="6999" spans="1:2" x14ac:dyDescent="0.45">
      <c r="A6999" s="1">
        <v>0</v>
      </c>
      <c r="B6999" s="3" t="s">
        <v>6146</v>
      </c>
    </row>
    <row r="7000" spans="1:2" x14ac:dyDescent="0.45">
      <c r="A7000" s="1">
        <v>0</v>
      </c>
      <c r="B7000" s="3" t="s">
        <v>6147</v>
      </c>
    </row>
    <row r="7001" spans="1:2" x14ac:dyDescent="0.45">
      <c r="A7001" s="1">
        <v>0</v>
      </c>
      <c r="B7001" s="3" t="s">
        <v>6148</v>
      </c>
    </row>
    <row r="7002" spans="1:2" x14ac:dyDescent="0.45">
      <c r="A7002" s="1">
        <v>0</v>
      </c>
      <c r="B7002" s="3" t="s">
        <v>6149</v>
      </c>
    </row>
    <row r="7003" spans="1:2" x14ac:dyDescent="0.45">
      <c r="A7003" s="1">
        <v>0</v>
      </c>
      <c r="B7003" s="3" t="s">
        <v>6150</v>
      </c>
    </row>
    <row r="7004" spans="1:2" x14ac:dyDescent="0.45">
      <c r="A7004" s="1">
        <v>0</v>
      </c>
      <c r="B7004" s="3" t="s">
        <v>6151</v>
      </c>
    </row>
    <row r="7005" spans="1:2" x14ac:dyDescent="0.45">
      <c r="A7005" s="1">
        <v>0</v>
      </c>
      <c r="B7005" s="3" t="s">
        <v>6152</v>
      </c>
    </row>
    <row r="7006" spans="1:2" x14ac:dyDescent="0.45">
      <c r="A7006" s="1">
        <v>0</v>
      </c>
      <c r="B7006" s="3" t="s">
        <v>6153</v>
      </c>
    </row>
    <row r="7007" spans="1:2" x14ac:dyDescent="0.45">
      <c r="A7007" s="1">
        <v>0</v>
      </c>
      <c r="B7007" s="3" t="s">
        <v>6154</v>
      </c>
    </row>
    <row r="7008" spans="1:2" x14ac:dyDescent="0.45">
      <c r="A7008" s="1">
        <v>0</v>
      </c>
      <c r="B7008" s="3" t="s">
        <v>6155</v>
      </c>
    </row>
    <row r="7009" spans="1:2" x14ac:dyDescent="0.45">
      <c r="A7009" s="1">
        <v>0</v>
      </c>
      <c r="B7009" s="3" t="s">
        <v>6156</v>
      </c>
    </row>
    <row r="7010" spans="1:2" x14ac:dyDescent="0.45">
      <c r="A7010" s="1">
        <v>0</v>
      </c>
      <c r="B7010" s="3" t="s">
        <v>6157</v>
      </c>
    </row>
    <row r="7011" spans="1:2" x14ac:dyDescent="0.45">
      <c r="A7011" s="1">
        <v>0</v>
      </c>
      <c r="B7011" s="3" t="s">
        <v>6158</v>
      </c>
    </row>
    <row r="7012" spans="1:2" x14ac:dyDescent="0.45">
      <c r="A7012" s="1">
        <v>0</v>
      </c>
      <c r="B7012" s="3" t="s">
        <v>6159</v>
      </c>
    </row>
    <row r="7013" spans="1:2" x14ac:dyDescent="0.45">
      <c r="A7013" s="1">
        <v>0</v>
      </c>
      <c r="B7013" s="3" t="s">
        <v>6160</v>
      </c>
    </row>
    <row r="7014" spans="1:2" x14ac:dyDescent="0.45">
      <c r="A7014" s="1">
        <v>0</v>
      </c>
      <c r="B7014" s="3" t="s">
        <v>6161</v>
      </c>
    </row>
    <row r="7015" spans="1:2" x14ac:dyDescent="0.45">
      <c r="A7015" s="1">
        <v>0</v>
      </c>
      <c r="B7015" s="3" t="s">
        <v>6162</v>
      </c>
    </row>
    <row r="7016" spans="1:2" x14ac:dyDescent="0.45">
      <c r="A7016" s="1">
        <v>0</v>
      </c>
      <c r="B7016" s="3" t="s">
        <v>6163</v>
      </c>
    </row>
    <row r="7017" spans="1:2" x14ac:dyDescent="0.45">
      <c r="A7017" s="1">
        <v>0</v>
      </c>
      <c r="B7017" s="3" t="s">
        <v>6164</v>
      </c>
    </row>
    <row r="7018" spans="1:2" x14ac:dyDescent="0.45">
      <c r="A7018" s="1">
        <v>0</v>
      </c>
      <c r="B7018" s="3" t="s">
        <v>6165</v>
      </c>
    </row>
    <row r="7019" spans="1:2" x14ac:dyDescent="0.45">
      <c r="A7019" s="1">
        <v>0</v>
      </c>
      <c r="B7019" s="3" t="s">
        <v>6166</v>
      </c>
    </row>
    <row r="7020" spans="1:2" x14ac:dyDescent="0.45">
      <c r="A7020" s="1">
        <v>0</v>
      </c>
      <c r="B7020" s="3" t="s">
        <v>6167</v>
      </c>
    </row>
    <row r="7021" spans="1:2" x14ac:dyDescent="0.45">
      <c r="A7021" s="1">
        <v>0</v>
      </c>
      <c r="B7021" s="3" t="s">
        <v>6168</v>
      </c>
    </row>
    <row r="7022" spans="1:2" x14ac:dyDescent="0.45">
      <c r="A7022" s="1">
        <v>0</v>
      </c>
      <c r="B7022" s="3" t="s">
        <v>6169</v>
      </c>
    </row>
    <row r="7023" spans="1:2" x14ac:dyDescent="0.45">
      <c r="A7023" s="1">
        <v>0</v>
      </c>
      <c r="B7023" s="3" t="s">
        <v>6170</v>
      </c>
    </row>
    <row r="7024" spans="1:2" x14ac:dyDescent="0.45">
      <c r="A7024" s="1">
        <v>0</v>
      </c>
      <c r="B7024" s="3" t="s">
        <v>6171</v>
      </c>
    </row>
    <row r="7025" spans="1:2" x14ac:dyDescent="0.45">
      <c r="A7025" s="1">
        <v>0</v>
      </c>
      <c r="B7025" s="3" t="s">
        <v>6172</v>
      </c>
    </row>
    <row r="7026" spans="1:2" x14ac:dyDescent="0.45">
      <c r="A7026" s="1">
        <v>0</v>
      </c>
      <c r="B7026" s="3" t="s">
        <v>6173</v>
      </c>
    </row>
    <row r="7027" spans="1:2" x14ac:dyDescent="0.45">
      <c r="A7027" s="1">
        <v>0</v>
      </c>
      <c r="B7027" s="3" t="s">
        <v>6174</v>
      </c>
    </row>
    <row r="7028" spans="1:2" x14ac:dyDescent="0.45">
      <c r="A7028" s="1">
        <v>0</v>
      </c>
      <c r="B7028" s="3" t="s">
        <v>6175</v>
      </c>
    </row>
    <row r="7029" spans="1:2" x14ac:dyDescent="0.45">
      <c r="A7029" s="1">
        <v>0</v>
      </c>
      <c r="B7029" s="3" t="s">
        <v>6176</v>
      </c>
    </row>
    <row r="7030" spans="1:2" x14ac:dyDescent="0.45">
      <c r="A7030" s="1">
        <v>0</v>
      </c>
      <c r="B7030" s="3" t="s">
        <v>5597</v>
      </c>
    </row>
    <row r="7031" spans="1:2" x14ac:dyDescent="0.45">
      <c r="A7031" s="1">
        <v>0</v>
      </c>
      <c r="B7031" s="3" t="s">
        <v>6177</v>
      </c>
    </row>
    <row r="7032" spans="1:2" x14ac:dyDescent="0.45">
      <c r="A7032" s="1">
        <v>0</v>
      </c>
      <c r="B7032" s="3" t="s">
        <v>6178</v>
      </c>
    </row>
    <row r="7033" spans="1:2" x14ac:dyDescent="0.45">
      <c r="A7033" s="1">
        <v>0</v>
      </c>
      <c r="B7033" s="3" t="s">
        <v>6179</v>
      </c>
    </row>
    <row r="7034" spans="1:2" x14ac:dyDescent="0.45">
      <c r="A7034" s="1">
        <v>0</v>
      </c>
      <c r="B7034" s="3" t="s">
        <v>6180</v>
      </c>
    </row>
    <row r="7035" spans="1:2" x14ac:dyDescent="0.45">
      <c r="A7035" s="1">
        <v>0</v>
      </c>
      <c r="B7035" s="3" t="s">
        <v>6181</v>
      </c>
    </row>
    <row r="7036" spans="1:2" x14ac:dyDescent="0.45">
      <c r="A7036" s="1">
        <v>0</v>
      </c>
      <c r="B7036" s="3" t="s">
        <v>6125</v>
      </c>
    </row>
    <row r="7037" spans="1:2" x14ac:dyDescent="0.45">
      <c r="A7037" s="1">
        <v>0</v>
      </c>
      <c r="B7037" s="3" t="s">
        <v>6182</v>
      </c>
    </row>
    <row r="7038" spans="1:2" x14ac:dyDescent="0.45">
      <c r="A7038" s="1">
        <v>0</v>
      </c>
      <c r="B7038" s="3" t="s">
        <v>6183</v>
      </c>
    </row>
    <row r="7039" spans="1:2" x14ac:dyDescent="0.45">
      <c r="A7039" s="1">
        <v>0</v>
      </c>
      <c r="B7039" s="3" t="s">
        <v>6184</v>
      </c>
    </row>
    <row r="7040" spans="1:2" x14ac:dyDescent="0.45">
      <c r="A7040" s="1">
        <v>0</v>
      </c>
      <c r="B7040" s="3" t="s">
        <v>6185</v>
      </c>
    </row>
    <row r="7041" spans="1:2" x14ac:dyDescent="0.45">
      <c r="A7041" s="1">
        <v>0</v>
      </c>
      <c r="B7041" s="3" t="s">
        <v>6186</v>
      </c>
    </row>
    <row r="7042" spans="1:2" x14ac:dyDescent="0.45">
      <c r="A7042" s="1">
        <v>0</v>
      </c>
      <c r="B7042" s="3" t="s">
        <v>6187</v>
      </c>
    </row>
    <row r="7043" spans="1:2" x14ac:dyDescent="0.45">
      <c r="A7043" s="1">
        <v>0</v>
      </c>
      <c r="B7043" s="3" t="s">
        <v>5996</v>
      </c>
    </row>
    <row r="7044" spans="1:2" x14ac:dyDescent="0.45">
      <c r="A7044" s="1">
        <v>0</v>
      </c>
      <c r="B7044" s="3" t="s">
        <v>6188</v>
      </c>
    </row>
    <row r="7045" spans="1:2" x14ac:dyDescent="0.45">
      <c r="A7045" s="1">
        <v>0</v>
      </c>
      <c r="B7045" s="3" t="s">
        <v>6189</v>
      </c>
    </row>
    <row r="7046" spans="1:2" x14ac:dyDescent="0.45">
      <c r="A7046" s="1">
        <v>0</v>
      </c>
      <c r="B7046" s="3" t="s">
        <v>6190</v>
      </c>
    </row>
    <row r="7047" spans="1:2" x14ac:dyDescent="0.45">
      <c r="A7047" s="1">
        <v>0</v>
      </c>
      <c r="B7047" s="3" t="s">
        <v>6191</v>
      </c>
    </row>
    <row r="7048" spans="1:2" x14ac:dyDescent="0.45">
      <c r="A7048" s="1">
        <v>0</v>
      </c>
      <c r="B7048" s="3" t="s">
        <v>6192</v>
      </c>
    </row>
    <row r="7049" spans="1:2" x14ac:dyDescent="0.45">
      <c r="A7049" s="1">
        <v>0</v>
      </c>
      <c r="B7049" s="3" t="s">
        <v>6193</v>
      </c>
    </row>
    <row r="7050" spans="1:2" x14ac:dyDescent="0.45">
      <c r="A7050" s="1">
        <v>0</v>
      </c>
      <c r="B7050" s="3" t="s">
        <v>6194</v>
      </c>
    </row>
    <row r="7051" spans="1:2" x14ac:dyDescent="0.45">
      <c r="A7051" s="1">
        <v>0</v>
      </c>
      <c r="B7051" s="3" t="s">
        <v>6195</v>
      </c>
    </row>
    <row r="7052" spans="1:2" x14ac:dyDescent="0.45">
      <c r="A7052" s="1">
        <v>0</v>
      </c>
      <c r="B7052" s="3" t="s">
        <v>6196</v>
      </c>
    </row>
    <row r="7053" spans="1:2" x14ac:dyDescent="0.45">
      <c r="A7053" s="1">
        <v>0</v>
      </c>
      <c r="B7053" s="3" t="s">
        <v>6197</v>
      </c>
    </row>
    <row r="7054" spans="1:2" x14ac:dyDescent="0.45">
      <c r="A7054" s="1">
        <v>0</v>
      </c>
      <c r="B7054" s="3" t="s">
        <v>6198</v>
      </c>
    </row>
    <row r="7055" spans="1:2" x14ac:dyDescent="0.45">
      <c r="A7055" s="1">
        <v>0</v>
      </c>
      <c r="B7055" s="3" t="s">
        <v>6199</v>
      </c>
    </row>
    <row r="7056" spans="1:2" x14ac:dyDescent="0.45">
      <c r="A7056" s="1">
        <v>0</v>
      </c>
      <c r="B7056" s="3" t="s">
        <v>6200</v>
      </c>
    </row>
    <row r="7057" spans="1:2" x14ac:dyDescent="0.45">
      <c r="A7057" s="1">
        <v>0</v>
      </c>
      <c r="B7057" s="3" t="s">
        <v>6201</v>
      </c>
    </row>
    <row r="7058" spans="1:2" x14ac:dyDescent="0.45">
      <c r="A7058" s="1">
        <v>0</v>
      </c>
      <c r="B7058" s="3" t="s">
        <v>6202</v>
      </c>
    </row>
    <row r="7059" spans="1:2" x14ac:dyDescent="0.45">
      <c r="A7059" s="1">
        <v>0</v>
      </c>
      <c r="B7059" s="3" t="s">
        <v>6203</v>
      </c>
    </row>
    <row r="7060" spans="1:2" x14ac:dyDescent="0.45">
      <c r="A7060" s="1">
        <v>0</v>
      </c>
      <c r="B7060" s="3" t="s">
        <v>6204</v>
      </c>
    </row>
    <row r="7061" spans="1:2" x14ac:dyDescent="0.45">
      <c r="A7061" s="1">
        <v>0</v>
      </c>
      <c r="B7061" s="3" t="s">
        <v>6125</v>
      </c>
    </row>
    <row r="7062" spans="1:2" x14ac:dyDescent="0.45">
      <c r="A7062" s="1">
        <v>0</v>
      </c>
      <c r="B7062" s="3" t="s">
        <v>6205</v>
      </c>
    </row>
    <row r="7063" spans="1:2" x14ac:dyDescent="0.45">
      <c r="A7063" s="1">
        <v>0</v>
      </c>
      <c r="B7063" s="3" t="s">
        <v>6206</v>
      </c>
    </row>
    <row r="7064" spans="1:2" x14ac:dyDescent="0.45">
      <c r="A7064" s="1">
        <v>0</v>
      </c>
      <c r="B7064" s="3" t="s">
        <v>6207</v>
      </c>
    </row>
    <row r="7065" spans="1:2" x14ac:dyDescent="0.45">
      <c r="A7065" s="1">
        <v>0</v>
      </c>
      <c r="B7065" s="3" t="s">
        <v>6208</v>
      </c>
    </row>
    <row r="7066" spans="1:2" x14ac:dyDescent="0.45">
      <c r="A7066" s="1">
        <v>0</v>
      </c>
      <c r="B7066" s="3" t="s">
        <v>6209</v>
      </c>
    </row>
    <row r="7067" spans="1:2" x14ac:dyDescent="0.45">
      <c r="A7067" s="1">
        <v>0</v>
      </c>
      <c r="B7067" s="3" t="s">
        <v>6210</v>
      </c>
    </row>
    <row r="7068" spans="1:2" x14ac:dyDescent="0.45">
      <c r="A7068" s="1">
        <v>0</v>
      </c>
      <c r="B7068" s="3" t="s">
        <v>6211</v>
      </c>
    </row>
    <row r="7069" spans="1:2" x14ac:dyDescent="0.45">
      <c r="A7069" s="1">
        <v>0</v>
      </c>
      <c r="B7069" s="3" t="s">
        <v>6212</v>
      </c>
    </row>
    <row r="7070" spans="1:2" x14ac:dyDescent="0.45">
      <c r="A7070" s="1">
        <v>0</v>
      </c>
      <c r="B7070" s="3" t="s">
        <v>6213</v>
      </c>
    </row>
    <row r="7071" spans="1:2" x14ac:dyDescent="0.45">
      <c r="A7071" s="1">
        <v>0</v>
      </c>
      <c r="B7071" s="3" t="s">
        <v>6214</v>
      </c>
    </row>
    <row r="7072" spans="1:2" x14ac:dyDescent="0.45">
      <c r="A7072" s="1">
        <v>0</v>
      </c>
      <c r="B7072" s="3" t="s">
        <v>6215</v>
      </c>
    </row>
    <row r="7073" spans="1:2" x14ac:dyDescent="0.45">
      <c r="A7073" s="1">
        <v>0</v>
      </c>
      <c r="B7073" s="3" t="s">
        <v>6216</v>
      </c>
    </row>
    <row r="7074" spans="1:2" x14ac:dyDescent="0.45">
      <c r="A7074" s="1">
        <v>0</v>
      </c>
      <c r="B7074" s="3" t="s">
        <v>6217</v>
      </c>
    </row>
    <row r="7075" spans="1:2" x14ac:dyDescent="0.45">
      <c r="A7075" s="1">
        <v>0</v>
      </c>
      <c r="B7075" s="3" t="s">
        <v>6218</v>
      </c>
    </row>
    <row r="7076" spans="1:2" x14ac:dyDescent="0.45">
      <c r="A7076" s="1">
        <v>0</v>
      </c>
      <c r="B7076" s="3" t="s">
        <v>6219</v>
      </c>
    </row>
    <row r="7077" spans="1:2" x14ac:dyDescent="0.45">
      <c r="A7077" s="1">
        <v>0</v>
      </c>
      <c r="B7077" s="3" t="s">
        <v>6220</v>
      </c>
    </row>
    <row r="7078" spans="1:2" x14ac:dyDescent="0.45">
      <c r="A7078" s="1">
        <v>0</v>
      </c>
      <c r="B7078" s="3" t="s">
        <v>6221</v>
      </c>
    </row>
    <row r="7079" spans="1:2" x14ac:dyDescent="0.45">
      <c r="A7079" s="1">
        <v>0</v>
      </c>
      <c r="B7079" s="3" t="s">
        <v>6222</v>
      </c>
    </row>
    <row r="7080" spans="1:2" x14ac:dyDescent="0.45">
      <c r="A7080" s="1">
        <v>0</v>
      </c>
      <c r="B7080" s="3" t="s">
        <v>6223</v>
      </c>
    </row>
    <row r="7081" spans="1:2" x14ac:dyDescent="0.45">
      <c r="A7081" s="1">
        <v>0</v>
      </c>
      <c r="B7081" s="3" t="s">
        <v>6224</v>
      </c>
    </row>
    <row r="7082" spans="1:2" x14ac:dyDescent="0.45">
      <c r="A7082" s="1">
        <v>0</v>
      </c>
      <c r="B7082" s="3" t="s">
        <v>6225</v>
      </c>
    </row>
    <row r="7083" spans="1:2" x14ac:dyDescent="0.45">
      <c r="A7083" s="1">
        <v>0</v>
      </c>
      <c r="B7083" s="3" t="s">
        <v>6226</v>
      </c>
    </row>
    <row r="7084" spans="1:2" x14ac:dyDescent="0.45">
      <c r="A7084" s="1">
        <v>0</v>
      </c>
      <c r="B7084" s="3" t="s">
        <v>6227</v>
      </c>
    </row>
    <row r="7085" spans="1:2" x14ac:dyDescent="0.45">
      <c r="A7085" s="1">
        <v>0</v>
      </c>
      <c r="B7085" s="3" t="s">
        <v>6228</v>
      </c>
    </row>
    <row r="7086" spans="1:2" x14ac:dyDescent="0.45">
      <c r="A7086" s="1">
        <v>0</v>
      </c>
      <c r="B7086" s="3" t="s">
        <v>6229</v>
      </c>
    </row>
    <row r="7087" spans="1:2" x14ac:dyDescent="0.45">
      <c r="A7087" s="1">
        <v>0</v>
      </c>
      <c r="B7087" s="3" t="s">
        <v>6230</v>
      </c>
    </row>
    <row r="7088" spans="1:2" x14ac:dyDescent="0.45">
      <c r="A7088" s="1">
        <v>0</v>
      </c>
      <c r="B7088" s="3" t="s">
        <v>6231</v>
      </c>
    </row>
    <row r="7089" spans="1:2" x14ac:dyDescent="0.45">
      <c r="A7089" s="1">
        <v>0</v>
      </c>
      <c r="B7089" s="3" t="s">
        <v>6232</v>
      </c>
    </row>
    <row r="7090" spans="1:2" x14ac:dyDescent="0.45">
      <c r="A7090" s="1">
        <v>0</v>
      </c>
      <c r="B7090" s="3" t="s">
        <v>6233</v>
      </c>
    </row>
    <row r="7091" spans="1:2" x14ac:dyDescent="0.45">
      <c r="A7091" s="1">
        <v>0</v>
      </c>
      <c r="B7091" s="3" t="s">
        <v>6234</v>
      </c>
    </row>
    <row r="7092" spans="1:2" x14ac:dyDescent="0.45">
      <c r="A7092" s="1">
        <v>0</v>
      </c>
      <c r="B7092" s="3" t="s">
        <v>6235</v>
      </c>
    </row>
    <row r="7093" spans="1:2" x14ac:dyDescent="0.45">
      <c r="A7093" s="1">
        <v>0</v>
      </c>
      <c r="B7093" s="3" t="s">
        <v>6236</v>
      </c>
    </row>
    <row r="7094" spans="1:2" x14ac:dyDescent="0.45">
      <c r="A7094" s="1">
        <v>0</v>
      </c>
      <c r="B7094" s="3" t="s">
        <v>6237</v>
      </c>
    </row>
    <row r="7095" spans="1:2" x14ac:dyDescent="0.45">
      <c r="A7095" s="1">
        <v>0</v>
      </c>
      <c r="B7095" s="3" t="s">
        <v>6238</v>
      </c>
    </row>
    <row r="7096" spans="1:2" x14ac:dyDescent="0.45">
      <c r="A7096" s="1">
        <v>0</v>
      </c>
      <c r="B7096" s="3" t="s">
        <v>6239</v>
      </c>
    </row>
    <row r="7097" spans="1:2" x14ac:dyDescent="0.45">
      <c r="A7097" s="1">
        <v>0</v>
      </c>
      <c r="B7097" s="3" t="s">
        <v>6240</v>
      </c>
    </row>
    <row r="7098" spans="1:2" x14ac:dyDescent="0.45">
      <c r="A7098" s="1">
        <v>0</v>
      </c>
      <c r="B7098" s="3" t="s">
        <v>6241</v>
      </c>
    </row>
    <row r="7099" spans="1:2" x14ac:dyDescent="0.45">
      <c r="A7099" s="1">
        <v>0</v>
      </c>
      <c r="B7099" s="3" t="s">
        <v>6242</v>
      </c>
    </row>
    <row r="7100" spans="1:2" x14ac:dyDescent="0.45">
      <c r="A7100" s="1">
        <v>0</v>
      </c>
      <c r="B7100" s="3" t="s">
        <v>6243</v>
      </c>
    </row>
    <row r="7101" spans="1:2" x14ac:dyDescent="0.45">
      <c r="A7101" s="1">
        <v>0</v>
      </c>
      <c r="B7101" s="3" t="s">
        <v>6244</v>
      </c>
    </row>
    <row r="7102" spans="1:2" x14ac:dyDescent="0.45">
      <c r="A7102" s="1">
        <v>0</v>
      </c>
      <c r="B7102" s="3" t="s">
        <v>6245</v>
      </c>
    </row>
    <row r="7103" spans="1:2" x14ac:dyDescent="0.45">
      <c r="A7103" s="1">
        <v>0</v>
      </c>
      <c r="B7103" s="3" t="s">
        <v>6246</v>
      </c>
    </row>
    <row r="7104" spans="1:2" x14ac:dyDescent="0.45">
      <c r="A7104" s="1">
        <v>0</v>
      </c>
      <c r="B7104" s="3" t="s">
        <v>6247</v>
      </c>
    </row>
    <row r="7105" spans="1:2" x14ac:dyDescent="0.45">
      <c r="A7105" s="1">
        <v>0</v>
      </c>
      <c r="B7105" s="3" t="s">
        <v>6248</v>
      </c>
    </row>
    <row r="7106" spans="1:2" x14ac:dyDescent="0.45">
      <c r="A7106" s="1">
        <v>0</v>
      </c>
      <c r="B7106" s="3" t="s">
        <v>6249</v>
      </c>
    </row>
    <row r="7107" spans="1:2" x14ac:dyDescent="0.45">
      <c r="A7107" s="1">
        <v>0</v>
      </c>
      <c r="B7107" s="3" t="s">
        <v>6250</v>
      </c>
    </row>
    <row r="7108" spans="1:2" x14ac:dyDescent="0.45">
      <c r="A7108" s="1">
        <v>0</v>
      </c>
      <c r="B7108" s="3" t="s">
        <v>6251</v>
      </c>
    </row>
    <row r="7109" spans="1:2" x14ac:dyDescent="0.45">
      <c r="A7109" s="1">
        <v>0</v>
      </c>
      <c r="B7109" s="3" t="s">
        <v>6252</v>
      </c>
    </row>
    <row r="7110" spans="1:2" x14ac:dyDescent="0.45">
      <c r="A7110" s="1">
        <v>0</v>
      </c>
      <c r="B7110" s="3" t="s">
        <v>6253</v>
      </c>
    </row>
    <row r="7111" spans="1:2" x14ac:dyDescent="0.45">
      <c r="A7111" s="1">
        <v>0</v>
      </c>
      <c r="B7111" s="3" t="s">
        <v>6254</v>
      </c>
    </row>
    <row r="7112" spans="1:2" x14ac:dyDescent="0.45">
      <c r="A7112" s="1">
        <v>0</v>
      </c>
      <c r="B7112" s="3" t="s">
        <v>6255</v>
      </c>
    </row>
    <row r="7113" spans="1:2" x14ac:dyDescent="0.45">
      <c r="A7113" s="1">
        <v>0</v>
      </c>
      <c r="B7113" s="3" t="s">
        <v>6256</v>
      </c>
    </row>
    <row r="7114" spans="1:2" x14ac:dyDescent="0.45">
      <c r="A7114" s="1">
        <v>0</v>
      </c>
      <c r="B7114" s="3" t="s">
        <v>6257</v>
      </c>
    </row>
    <row r="7115" spans="1:2" x14ac:dyDescent="0.45">
      <c r="A7115" s="1">
        <v>0</v>
      </c>
      <c r="B7115" s="3" t="s">
        <v>6258</v>
      </c>
    </row>
    <row r="7116" spans="1:2" x14ac:dyDescent="0.45">
      <c r="A7116" s="1">
        <v>0</v>
      </c>
      <c r="B7116" s="3" t="s">
        <v>6259</v>
      </c>
    </row>
    <row r="7117" spans="1:2" x14ac:dyDescent="0.45">
      <c r="A7117" s="1">
        <v>0</v>
      </c>
      <c r="B7117" s="3" t="s">
        <v>6260</v>
      </c>
    </row>
    <row r="7118" spans="1:2" x14ac:dyDescent="0.45">
      <c r="A7118" s="1">
        <v>0</v>
      </c>
      <c r="B7118" s="3" t="s">
        <v>6261</v>
      </c>
    </row>
    <row r="7119" spans="1:2" x14ac:dyDescent="0.45">
      <c r="A7119" s="1">
        <v>0</v>
      </c>
      <c r="B7119" s="3" t="s">
        <v>6262</v>
      </c>
    </row>
    <row r="7120" spans="1:2" x14ac:dyDescent="0.45">
      <c r="A7120" s="1">
        <v>0</v>
      </c>
      <c r="B7120" s="3" t="s">
        <v>6263</v>
      </c>
    </row>
    <row r="7121" spans="1:2" x14ac:dyDescent="0.45">
      <c r="A7121" s="1">
        <v>0</v>
      </c>
      <c r="B7121" s="3" t="s">
        <v>6264</v>
      </c>
    </row>
    <row r="7122" spans="1:2" x14ac:dyDescent="0.45">
      <c r="A7122" s="1">
        <v>0</v>
      </c>
      <c r="B7122" s="3" t="s">
        <v>6265</v>
      </c>
    </row>
    <row r="7123" spans="1:2" x14ac:dyDescent="0.45">
      <c r="A7123" s="1">
        <v>0</v>
      </c>
      <c r="B7123" s="3" t="s">
        <v>6266</v>
      </c>
    </row>
    <row r="7124" spans="1:2" x14ac:dyDescent="0.45">
      <c r="A7124" s="1">
        <v>0</v>
      </c>
      <c r="B7124" s="3" t="s">
        <v>6267</v>
      </c>
    </row>
    <row r="7125" spans="1:2" x14ac:dyDescent="0.45">
      <c r="A7125" s="1">
        <v>0</v>
      </c>
      <c r="B7125" s="3" t="s">
        <v>6268</v>
      </c>
    </row>
    <row r="7126" spans="1:2" x14ac:dyDescent="0.45">
      <c r="A7126" s="1">
        <v>0</v>
      </c>
      <c r="B7126" s="3" t="s">
        <v>6269</v>
      </c>
    </row>
    <row r="7127" spans="1:2" x14ac:dyDescent="0.45">
      <c r="A7127" s="1">
        <v>0</v>
      </c>
      <c r="B7127" s="3" t="s">
        <v>6270</v>
      </c>
    </row>
    <row r="7128" spans="1:2" x14ac:dyDescent="0.45">
      <c r="A7128" s="1">
        <v>0</v>
      </c>
      <c r="B7128" s="3" t="s">
        <v>6271</v>
      </c>
    </row>
    <row r="7129" spans="1:2" x14ac:dyDescent="0.45">
      <c r="A7129" s="1">
        <v>0</v>
      </c>
      <c r="B7129" s="3" t="s">
        <v>6272</v>
      </c>
    </row>
    <row r="7130" spans="1:2" x14ac:dyDescent="0.45">
      <c r="A7130" s="1">
        <v>0</v>
      </c>
      <c r="B7130" s="3" t="s">
        <v>6273</v>
      </c>
    </row>
    <row r="7131" spans="1:2" x14ac:dyDescent="0.45">
      <c r="A7131" s="1">
        <v>0</v>
      </c>
      <c r="B7131" s="3" t="s">
        <v>6274</v>
      </c>
    </row>
    <row r="7132" spans="1:2" x14ac:dyDescent="0.45">
      <c r="A7132" s="1">
        <v>0</v>
      </c>
      <c r="B7132" s="3" t="s">
        <v>6275</v>
      </c>
    </row>
    <row r="7133" spans="1:2" x14ac:dyDescent="0.45">
      <c r="A7133" s="1">
        <v>0</v>
      </c>
      <c r="B7133" s="3" t="s">
        <v>6276</v>
      </c>
    </row>
    <row r="7134" spans="1:2" x14ac:dyDescent="0.45">
      <c r="A7134" s="1">
        <v>0</v>
      </c>
      <c r="B7134" s="3" t="s">
        <v>6277</v>
      </c>
    </row>
    <row r="7135" spans="1:2" x14ac:dyDescent="0.45">
      <c r="A7135" s="1">
        <v>0</v>
      </c>
      <c r="B7135" s="3" t="s">
        <v>6278</v>
      </c>
    </row>
    <row r="7136" spans="1:2" x14ac:dyDescent="0.45">
      <c r="A7136" s="1">
        <v>0</v>
      </c>
      <c r="B7136" s="3" t="s">
        <v>6279</v>
      </c>
    </row>
    <row r="7137" spans="1:2" x14ac:dyDescent="0.45">
      <c r="A7137" s="1">
        <v>0</v>
      </c>
      <c r="B7137" s="3" t="s">
        <v>6280</v>
      </c>
    </row>
    <row r="7138" spans="1:2" x14ac:dyDescent="0.45">
      <c r="A7138" s="1">
        <v>0</v>
      </c>
      <c r="B7138" s="3" t="s">
        <v>6281</v>
      </c>
    </row>
    <row r="7139" spans="1:2" x14ac:dyDescent="0.45">
      <c r="A7139" s="1">
        <v>0</v>
      </c>
      <c r="B7139" s="3" t="s">
        <v>6282</v>
      </c>
    </row>
    <row r="7140" spans="1:2" x14ac:dyDescent="0.45">
      <c r="A7140" s="1">
        <v>0</v>
      </c>
      <c r="B7140" s="3" t="s">
        <v>6283</v>
      </c>
    </row>
    <row r="7141" spans="1:2" x14ac:dyDescent="0.45">
      <c r="A7141" s="1">
        <v>0</v>
      </c>
      <c r="B7141" s="3" t="s">
        <v>6284</v>
      </c>
    </row>
    <row r="7142" spans="1:2" x14ac:dyDescent="0.45">
      <c r="A7142" s="1">
        <v>0</v>
      </c>
      <c r="B7142" s="3" t="s">
        <v>6285</v>
      </c>
    </row>
    <row r="7143" spans="1:2" x14ac:dyDescent="0.45">
      <c r="A7143" s="1">
        <v>0</v>
      </c>
      <c r="B7143" s="3" t="s">
        <v>6286</v>
      </c>
    </row>
    <row r="7144" spans="1:2" x14ac:dyDescent="0.45">
      <c r="A7144" s="1">
        <v>0</v>
      </c>
      <c r="B7144" s="3" t="s">
        <v>6287</v>
      </c>
    </row>
    <row r="7145" spans="1:2" x14ac:dyDescent="0.45">
      <c r="A7145" s="1">
        <v>0</v>
      </c>
      <c r="B7145" s="3" t="s">
        <v>6288</v>
      </c>
    </row>
    <row r="7146" spans="1:2" x14ac:dyDescent="0.45">
      <c r="A7146" s="1">
        <v>0</v>
      </c>
      <c r="B7146" s="3" t="s">
        <v>6289</v>
      </c>
    </row>
    <row r="7147" spans="1:2" x14ac:dyDescent="0.45">
      <c r="A7147" s="1">
        <v>0</v>
      </c>
      <c r="B7147" s="3" t="s">
        <v>6223</v>
      </c>
    </row>
    <row r="7148" spans="1:2" x14ac:dyDescent="0.45">
      <c r="A7148" s="1">
        <v>0</v>
      </c>
      <c r="B7148" s="3" t="s">
        <v>6290</v>
      </c>
    </row>
    <row r="7149" spans="1:2" x14ac:dyDescent="0.45">
      <c r="A7149" s="1">
        <v>0</v>
      </c>
      <c r="B7149" s="3" t="s">
        <v>6291</v>
      </c>
    </row>
    <row r="7150" spans="1:2" x14ac:dyDescent="0.45">
      <c r="A7150" s="1">
        <v>0</v>
      </c>
      <c r="B7150" s="3" t="s">
        <v>6292</v>
      </c>
    </row>
    <row r="7151" spans="1:2" x14ac:dyDescent="0.45">
      <c r="A7151" s="1">
        <v>0</v>
      </c>
      <c r="B7151" s="3" t="s">
        <v>6293</v>
      </c>
    </row>
    <row r="7152" spans="1:2" x14ac:dyDescent="0.45">
      <c r="A7152" s="1">
        <v>0</v>
      </c>
      <c r="B7152" s="3" t="s">
        <v>6294</v>
      </c>
    </row>
    <row r="7153" spans="1:2" x14ac:dyDescent="0.45">
      <c r="A7153" s="1">
        <v>0</v>
      </c>
      <c r="B7153" s="3" t="s">
        <v>6295</v>
      </c>
    </row>
    <row r="7154" spans="1:2" x14ac:dyDescent="0.45">
      <c r="A7154" s="1">
        <v>0</v>
      </c>
      <c r="B7154" s="3" t="s">
        <v>6296</v>
      </c>
    </row>
    <row r="7155" spans="1:2" x14ac:dyDescent="0.45">
      <c r="A7155" s="1">
        <v>0</v>
      </c>
      <c r="B7155" s="3" t="s">
        <v>6297</v>
      </c>
    </row>
    <row r="7156" spans="1:2" x14ac:dyDescent="0.45">
      <c r="A7156" s="1">
        <v>0</v>
      </c>
      <c r="B7156" s="3" t="s">
        <v>6298</v>
      </c>
    </row>
    <row r="7157" spans="1:2" x14ac:dyDescent="0.45">
      <c r="A7157" s="1">
        <v>0</v>
      </c>
      <c r="B7157" s="3" t="s">
        <v>6299</v>
      </c>
    </row>
    <row r="7158" spans="1:2" x14ac:dyDescent="0.45">
      <c r="A7158" s="1">
        <v>0</v>
      </c>
      <c r="B7158" s="3" t="s">
        <v>6300</v>
      </c>
    </row>
    <row r="7159" spans="1:2" x14ac:dyDescent="0.45">
      <c r="A7159" s="1">
        <v>0</v>
      </c>
      <c r="B7159" s="3" t="s">
        <v>6301</v>
      </c>
    </row>
    <row r="7160" spans="1:2" x14ac:dyDescent="0.45">
      <c r="A7160" s="1">
        <v>0</v>
      </c>
      <c r="B7160" s="3" t="s">
        <v>6302</v>
      </c>
    </row>
    <row r="7161" spans="1:2" x14ac:dyDescent="0.45">
      <c r="A7161" s="1">
        <v>0</v>
      </c>
      <c r="B7161" s="3" t="s">
        <v>6303</v>
      </c>
    </row>
    <row r="7162" spans="1:2" x14ac:dyDescent="0.45">
      <c r="A7162" s="1">
        <v>0</v>
      </c>
      <c r="B7162" s="3" t="s">
        <v>6304</v>
      </c>
    </row>
    <row r="7163" spans="1:2" x14ac:dyDescent="0.45">
      <c r="A7163" s="1">
        <v>0</v>
      </c>
      <c r="B7163" s="3" t="s">
        <v>6305</v>
      </c>
    </row>
    <row r="7164" spans="1:2" x14ac:dyDescent="0.45">
      <c r="A7164" s="1">
        <v>0</v>
      </c>
      <c r="B7164" s="3" t="s">
        <v>6306</v>
      </c>
    </row>
    <row r="7165" spans="1:2" x14ac:dyDescent="0.45">
      <c r="A7165" s="1">
        <v>0</v>
      </c>
      <c r="B7165" s="3" t="s">
        <v>6307</v>
      </c>
    </row>
    <row r="7166" spans="1:2" x14ac:dyDescent="0.45">
      <c r="A7166" s="1">
        <v>0</v>
      </c>
      <c r="B7166" s="3" t="s">
        <v>6308</v>
      </c>
    </row>
    <row r="7167" spans="1:2" x14ac:dyDescent="0.45">
      <c r="A7167" s="1">
        <v>0</v>
      </c>
      <c r="B7167" s="3" t="s">
        <v>6309</v>
      </c>
    </row>
    <row r="7168" spans="1:2" x14ac:dyDescent="0.45">
      <c r="A7168" s="1">
        <v>0</v>
      </c>
      <c r="B7168" s="3" t="s">
        <v>6310</v>
      </c>
    </row>
    <row r="7169" spans="1:2" x14ac:dyDescent="0.45">
      <c r="A7169" s="1">
        <v>0</v>
      </c>
      <c r="B7169" s="3" t="s">
        <v>5362</v>
      </c>
    </row>
    <row r="7170" spans="1:2" x14ac:dyDescent="0.45">
      <c r="A7170" s="1">
        <v>0</v>
      </c>
      <c r="B7170" s="3" t="s">
        <v>6311</v>
      </c>
    </row>
    <row r="7171" spans="1:2" x14ac:dyDescent="0.45">
      <c r="A7171" s="1">
        <v>0</v>
      </c>
      <c r="B7171" s="3" t="s">
        <v>6312</v>
      </c>
    </row>
    <row r="7172" spans="1:2" x14ac:dyDescent="0.45">
      <c r="A7172" s="1">
        <v>0</v>
      </c>
      <c r="B7172" s="3" t="s">
        <v>6313</v>
      </c>
    </row>
    <row r="7173" spans="1:2" x14ac:dyDescent="0.45">
      <c r="A7173" s="1">
        <v>0</v>
      </c>
      <c r="B7173" s="3" t="s">
        <v>6314</v>
      </c>
    </row>
    <row r="7174" spans="1:2" x14ac:dyDescent="0.45">
      <c r="A7174" s="1">
        <v>0</v>
      </c>
      <c r="B7174" s="3" t="s">
        <v>6315</v>
      </c>
    </row>
    <row r="7175" spans="1:2" x14ac:dyDescent="0.45">
      <c r="A7175" s="1">
        <v>0</v>
      </c>
      <c r="B7175" s="3" t="s">
        <v>6316</v>
      </c>
    </row>
    <row r="7176" spans="1:2" x14ac:dyDescent="0.45">
      <c r="A7176" s="1">
        <v>0</v>
      </c>
      <c r="B7176" s="3" t="s">
        <v>6317</v>
      </c>
    </row>
    <row r="7177" spans="1:2" x14ac:dyDescent="0.45">
      <c r="A7177" s="1">
        <v>0</v>
      </c>
      <c r="B7177" s="3" t="s">
        <v>6318</v>
      </c>
    </row>
    <row r="7178" spans="1:2" x14ac:dyDescent="0.45">
      <c r="A7178" s="1">
        <v>0</v>
      </c>
      <c r="B7178" s="3" t="s">
        <v>6319</v>
      </c>
    </row>
    <row r="7179" spans="1:2" x14ac:dyDescent="0.45">
      <c r="A7179" s="1">
        <v>0</v>
      </c>
      <c r="B7179" s="3" t="s">
        <v>6320</v>
      </c>
    </row>
    <row r="7180" spans="1:2" x14ac:dyDescent="0.45">
      <c r="A7180" s="1">
        <v>0</v>
      </c>
      <c r="B7180" s="3" t="s">
        <v>6321</v>
      </c>
    </row>
    <row r="7181" spans="1:2" x14ac:dyDescent="0.45">
      <c r="A7181" s="1">
        <v>0</v>
      </c>
      <c r="B7181" s="3" t="s">
        <v>6322</v>
      </c>
    </row>
    <row r="7182" spans="1:2" x14ac:dyDescent="0.45">
      <c r="A7182" s="1">
        <v>0</v>
      </c>
      <c r="B7182" s="3" t="s">
        <v>6323</v>
      </c>
    </row>
    <row r="7183" spans="1:2" x14ac:dyDescent="0.45">
      <c r="A7183" s="1">
        <v>0</v>
      </c>
      <c r="B7183" s="3" t="s">
        <v>6324</v>
      </c>
    </row>
    <row r="7184" spans="1:2" x14ac:dyDescent="0.45">
      <c r="A7184" s="1">
        <v>0</v>
      </c>
      <c r="B7184" s="3" t="s">
        <v>6325</v>
      </c>
    </row>
    <row r="7185" spans="1:2" x14ac:dyDescent="0.45">
      <c r="A7185" s="1">
        <v>0</v>
      </c>
      <c r="B7185" s="3" t="s">
        <v>6326</v>
      </c>
    </row>
    <row r="7186" spans="1:2" x14ac:dyDescent="0.45">
      <c r="A7186" s="1">
        <v>0</v>
      </c>
      <c r="B7186" s="3" t="s">
        <v>6327</v>
      </c>
    </row>
    <row r="7187" spans="1:2" x14ac:dyDescent="0.45">
      <c r="A7187" s="1">
        <v>0</v>
      </c>
      <c r="B7187" s="3" t="s">
        <v>6328</v>
      </c>
    </row>
    <row r="7188" spans="1:2" x14ac:dyDescent="0.45">
      <c r="A7188" s="1">
        <v>0</v>
      </c>
      <c r="B7188" s="3" t="s">
        <v>6329</v>
      </c>
    </row>
    <row r="7189" spans="1:2" x14ac:dyDescent="0.45">
      <c r="A7189" s="1">
        <v>0</v>
      </c>
      <c r="B7189" s="3" t="s">
        <v>5581</v>
      </c>
    </row>
    <row r="7190" spans="1:2" x14ac:dyDescent="0.45">
      <c r="A7190" s="1">
        <v>0</v>
      </c>
      <c r="B7190" s="3" t="s">
        <v>6330</v>
      </c>
    </row>
    <row r="7191" spans="1:2" x14ac:dyDescent="0.45">
      <c r="A7191" s="1">
        <v>0</v>
      </c>
      <c r="B7191" s="3" t="s">
        <v>6331</v>
      </c>
    </row>
    <row r="7192" spans="1:2" x14ac:dyDescent="0.45">
      <c r="A7192" s="1">
        <v>0</v>
      </c>
      <c r="B7192" s="3" t="s">
        <v>6332</v>
      </c>
    </row>
    <row r="7193" spans="1:2" x14ac:dyDescent="0.45">
      <c r="A7193" s="1">
        <v>0</v>
      </c>
      <c r="B7193" s="3" t="s">
        <v>6333</v>
      </c>
    </row>
    <row r="7194" spans="1:2" x14ac:dyDescent="0.45">
      <c r="A7194" s="1">
        <v>0</v>
      </c>
      <c r="B7194" s="3" t="s">
        <v>6334</v>
      </c>
    </row>
    <row r="7195" spans="1:2" x14ac:dyDescent="0.45">
      <c r="A7195" s="1">
        <v>0</v>
      </c>
      <c r="B7195" s="3" t="s">
        <v>6335</v>
      </c>
    </row>
    <row r="7196" spans="1:2" x14ac:dyDescent="0.45">
      <c r="A7196" s="1">
        <v>0</v>
      </c>
      <c r="B7196" s="3" t="s">
        <v>6336</v>
      </c>
    </row>
    <row r="7197" spans="1:2" x14ac:dyDescent="0.45">
      <c r="A7197" s="1">
        <v>0</v>
      </c>
      <c r="B7197" s="3" t="s">
        <v>6337</v>
      </c>
    </row>
    <row r="7198" spans="1:2" x14ac:dyDescent="0.45">
      <c r="A7198" s="1">
        <v>0</v>
      </c>
      <c r="B7198" s="3" t="s">
        <v>6338</v>
      </c>
    </row>
    <row r="7199" spans="1:2" x14ac:dyDescent="0.45">
      <c r="A7199" s="1">
        <v>0</v>
      </c>
      <c r="B7199" s="3" t="s">
        <v>6339</v>
      </c>
    </row>
    <row r="7200" spans="1:2" x14ac:dyDescent="0.45">
      <c r="A7200" s="1">
        <v>0</v>
      </c>
      <c r="B7200" s="3" t="s">
        <v>6340</v>
      </c>
    </row>
    <row r="7201" spans="1:2" x14ac:dyDescent="0.45">
      <c r="A7201" s="1">
        <v>0</v>
      </c>
      <c r="B7201" s="3" t="s">
        <v>6341</v>
      </c>
    </row>
    <row r="7202" spans="1:2" x14ac:dyDescent="0.45">
      <c r="A7202" s="1">
        <v>0</v>
      </c>
      <c r="B7202" s="3" t="s">
        <v>6342</v>
      </c>
    </row>
    <row r="7203" spans="1:2" x14ac:dyDescent="0.45">
      <c r="A7203" s="1">
        <v>0</v>
      </c>
      <c r="B7203" s="3" t="s">
        <v>6343</v>
      </c>
    </row>
    <row r="7204" spans="1:2" x14ac:dyDescent="0.45">
      <c r="A7204" s="1">
        <v>0</v>
      </c>
      <c r="B7204" s="3" t="s">
        <v>6125</v>
      </c>
    </row>
    <row r="7205" spans="1:2" x14ac:dyDescent="0.45">
      <c r="A7205" s="1">
        <v>0</v>
      </c>
      <c r="B7205" s="3" t="s">
        <v>6344</v>
      </c>
    </row>
    <row r="7206" spans="1:2" x14ac:dyDescent="0.45">
      <c r="A7206" s="1">
        <v>0</v>
      </c>
      <c r="B7206" s="3" t="s">
        <v>6345</v>
      </c>
    </row>
    <row r="7207" spans="1:2" x14ac:dyDescent="0.45">
      <c r="A7207" s="1">
        <v>0</v>
      </c>
      <c r="B7207" s="3" t="s">
        <v>6346</v>
      </c>
    </row>
    <row r="7208" spans="1:2" x14ac:dyDescent="0.45">
      <c r="A7208" s="1">
        <v>0</v>
      </c>
      <c r="B7208" s="3" t="s">
        <v>6347</v>
      </c>
    </row>
    <row r="7209" spans="1:2" x14ac:dyDescent="0.45">
      <c r="A7209" s="1">
        <v>0</v>
      </c>
      <c r="B7209" s="3" t="s">
        <v>6348</v>
      </c>
    </row>
    <row r="7210" spans="1:2" x14ac:dyDescent="0.45">
      <c r="A7210" s="1">
        <v>0</v>
      </c>
      <c r="B7210" s="3" t="s">
        <v>6349</v>
      </c>
    </row>
    <row r="7211" spans="1:2" x14ac:dyDescent="0.45">
      <c r="A7211" s="1">
        <v>0</v>
      </c>
      <c r="B7211" s="3" t="s">
        <v>6350</v>
      </c>
    </row>
    <row r="7212" spans="1:2" x14ac:dyDescent="0.45">
      <c r="A7212" s="1">
        <v>0</v>
      </c>
      <c r="B7212" s="3" t="s">
        <v>6351</v>
      </c>
    </row>
    <row r="7213" spans="1:2" x14ac:dyDescent="0.45">
      <c r="A7213" s="1">
        <v>0</v>
      </c>
      <c r="B7213" s="3" t="s">
        <v>6352</v>
      </c>
    </row>
    <row r="7214" spans="1:2" x14ac:dyDescent="0.45">
      <c r="A7214" s="1">
        <v>0</v>
      </c>
      <c r="B7214" s="3" t="s">
        <v>6353</v>
      </c>
    </row>
    <row r="7215" spans="1:2" x14ac:dyDescent="0.45">
      <c r="A7215" s="1">
        <v>0</v>
      </c>
      <c r="B7215" s="3" t="s">
        <v>6354</v>
      </c>
    </row>
    <row r="7216" spans="1:2" x14ac:dyDescent="0.45">
      <c r="A7216" s="1">
        <v>0</v>
      </c>
      <c r="B7216" s="3" t="s">
        <v>6355</v>
      </c>
    </row>
    <row r="7217" spans="1:2" x14ac:dyDescent="0.45">
      <c r="A7217" s="1">
        <v>0</v>
      </c>
      <c r="B7217" s="3" t="s">
        <v>6356</v>
      </c>
    </row>
    <row r="7218" spans="1:2" x14ac:dyDescent="0.45">
      <c r="A7218" s="1">
        <v>0</v>
      </c>
      <c r="B7218" s="3" t="s">
        <v>6357</v>
      </c>
    </row>
    <row r="7219" spans="1:2" x14ac:dyDescent="0.45">
      <c r="A7219" s="1">
        <v>0</v>
      </c>
      <c r="B7219" s="3" t="s">
        <v>6358</v>
      </c>
    </row>
    <row r="7220" spans="1:2" x14ac:dyDescent="0.45">
      <c r="A7220" s="1">
        <v>0</v>
      </c>
      <c r="B7220" s="3" t="s">
        <v>6359</v>
      </c>
    </row>
    <row r="7221" spans="1:2" x14ac:dyDescent="0.45">
      <c r="A7221" s="1">
        <v>0</v>
      </c>
      <c r="B7221" s="3" t="s">
        <v>6360</v>
      </c>
    </row>
    <row r="7222" spans="1:2" x14ac:dyDescent="0.45">
      <c r="A7222" s="1">
        <v>0</v>
      </c>
      <c r="B7222" s="3" t="s">
        <v>6361</v>
      </c>
    </row>
    <row r="7223" spans="1:2" x14ac:dyDescent="0.45">
      <c r="A7223" s="1">
        <v>0</v>
      </c>
      <c r="B7223" s="3" t="s">
        <v>6362</v>
      </c>
    </row>
    <row r="7224" spans="1:2" x14ac:dyDescent="0.45">
      <c r="A7224" s="1">
        <v>0</v>
      </c>
      <c r="B7224" s="3" t="s">
        <v>6363</v>
      </c>
    </row>
    <row r="7225" spans="1:2" x14ac:dyDescent="0.45">
      <c r="A7225" s="1">
        <v>0</v>
      </c>
      <c r="B7225" s="3" t="s">
        <v>6364</v>
      </c>
    </row>
    <row r="7226" spans="1:2" x14ac:dyDescent="0.45">
      <c r="A7226" s="1">
        <v>0</v>
      </c>
      <c r="B7226" s="3" t="s">
        <v>6365</v>
      </c>
    </row>
    <row r="7227" spans="1:2" x14ac:dyDescent="0.45">
      <c r="A7227" s="1">
        <v>0</v>
      </c>
      <c r="B7227" s="3" t="s">
        <v>6366</v>
      </c>
    </row>
    <row r="7228" spans="1:2" x14ac:dyDescent="0.45">
      <c r="A7228" s="1">
        <v>0</v>
      </c>
      <c r="B7228" s="3" t="s">
        <v>6367</v>
      </c>
    </row>
    <row r="7229" spans="1:2" x14ac:dyDescent="0.45">
      <c r="A7229" s="1">
        <v>0</v>
      </c>
      <c r="B7229" s="3" t="s">
        <v>6368</v>
      </c>
    </row>
    <row r="7230" spans="1:2" x14ac:dyDescent="0.45">
      <c r="A7230" s="1">
        <v>0</v>
      </c>
      <c r="B7230" s="3" t="s">
        <v>6369</v>
      </c>
    </row>
    <row r="7231" spans="1:2" x14ac:dyDescent="0.45">
      <c r="A7231" s="1">
        <v>0</v>
      </c>
      <c r="B7231" s="3" t="s">
        <v>6370</v>
      </c>
    </row>
    <row r="7232" spans="1:2" x14ac:dyDescent="0.45">
      <c r="A7232" s="1">
        <v>0</v>
      </c>
      <c r="B7232" s="3" t="s">
        <v>6371</v>
      </c>
    </row>
    <row r="7233" spans="1:2" x14ac:dyDescent="0.45">
      <c r="A7233" s="1">
        <v>0</v>
      </c>
      <c r="B7233" s="3" t="s">
        <v>6372</v>
      </c>
    </row>
    <row r="7234" spans="1:2" x14ac:dyDescent="0.45">
      <c r="A7234" s="1">
        <v>0</v>
      </c>
      <c r="B7234" s="3" t="s">
        <v>6373</v>
      </c>
    </row>
    <row r="7235" spans="1:2" x14ac:dyDescent="0.45">
      <c r="A7235" s="1">
        <v>0</v>
      </c>
      <c r="B7235" s="3" t="s">
        <v>6374</v>
      </c>
    </row>
    <row r="7236" spans="1:2" x14ac:dyDescent="0.45">
      <c r="A7236" s="1">
        <v>0</v>
      </c>
      <c r="B7236" s="3" t="s">
        <v>6375</v>
      </c>
    </row>
    <row r="7237" spans="1:2" x14ac:dyDescent="0.45">
      <c r="A7237" s="1">
        <v>0</v>
      </c>
      <c r="B7237" s="3" t="s">
        <v>6376</v>
      </c>
    </row>
    <row r="7238" spans="1:2" x14ac:dyDescent="0.45">
      <c r="A7238" s="1">
        <v>0</v>
      </c>
      <c r="B7238" s="3" t="s">
        <v>6377</v>
      </c>
    </row>
    <row r="7239" spans="1:2" x14ac:dyDescent="0.45">
      <c r="A7239" s="1">
        <v>0</v>
      </c>
      <c r="B7239" s="3" t="s">
        <v>6378</v>
      </c>
    </row>
    <row r="7240" spans="1:2" x14ac:dyDescent="0.45">
      <c r="A7240" s="1">
        <v>0</v>
      </c>
      <c r="B7240" s="3" t="s">
        <v>6379</v>
      </c>
    </row>
    <row r="7241" spans="1:2" x14ac:dyDescent="0.45">
      <c r="A7241" s="1">
        <v>0</v>
      </c>
      <c r="B7241" s="3" t="s">
        <v>6380</v>
      </c>
    </row>
    <row r="7242" spans="1:2" x14ac:dyDescent="0.45">
      <c r="A7242" s="1">
        <v>0</v>
      </c>
      <c r="B7242" s="3" t="s">
        <v>6381</v>
      </c>
    </row>
    <row r="7243" spans="1:2" x14ac:dyDescent="0.45">
      <c r="A7243" s="1">
        <v>0</v>
      </c>
      <c r="B7243" s="3" t="s">
        <v>6382</v>
      </c>
    </row>
    <row r="7244" spans="1:2" x14ac:dyDescent="0.45">
      <c r="A7244" s="1">
        <v>0</v>
      </c>
      <c r="B7244" s="3" t="s">
        <v>6383</v>
      </c>
    </row>
    <row r="7245" spans="1:2" x14ac:dyDescent="0.45">
      <c r="A7245" s="1">
        <v>0</v>
      </c>
      <c r="B7245" s="3" t="s">
        <v>6384</v>
      </c>
    </row>
    <row r="7246" spans="1:2" x14ac:dyDescent="0.45">
      <c r="A7246" s="1">
        <v>0</v>
      </c>
      <c r="B7246" s="3" t="s">
        <v>6385</v>
      </c>
    </row>
    <row r="7247" spans="1:2" x14ac:dyDescent="0.45">
      <c r="A7247" s="1">
        <v>0</v>
      </c>
      <c r="B7247" s="3" t="s">
        <v>6386</v>
      </c>
    </row>
    <row r="7248" spans="1:2" x14ac:dyDescent="0.45">
      <c r="A7248" s="1">
        <v>0</v>
      </c>
      <c r="B7248" s="3" t="s">
        <v>6387</v>
      </c>
    </row>
    <row r="7249" spans="1:2" x14ac:dyDescent="0.45">
      <c r="A7249" s="1">
        <v>0</v>
      </c>
      <c r="B7249" s="3" t="s">
        <v>6388</v>
      </c>
    </row>
    <row r="7250" spans="1:2" x14ac:dyDescent="0.45">
      <c r="A7250" s="1">
        <v>0</v>
      </c>
      <c r="B7250" s="3" t="s">
        <v>6389</v>
      </c>
    </row>
    <row r="7251" spans="1:2" x14ac:dyDescent="0.45">
      <c r="A7251" s="1">
        <v>0</v>
      </c>
      <c r="B7251" s="3" t="s">
        <v>6390</v>
      </c>
    </row>
    <row r="7252" spans="1:2" x14ac:dyDescent="0.45">
      <c r="A7252" s="1">
        <v>0</v>
      </c>
      <c r="B7252" s="3" t="s">
        <v>6391</v>
      </c>
    </row>
    <row r="7253" spans="1:2" x14ac:dyDescent="0.45">
      <c r="A7253" s="1">
        <v>0</v>
      </c>
      <c r="B7253" s="3" t="s">
        <v>6392</v>
      </c>
    </row>
    <row r="7254" spans="1:2" x14ac:dyDescent="0.45">
      <c r="A7254" s="1">
        <v>0</v>
      </c>
      <c r="B7254" s="3" t="s">
        <v>6393</v>
      </c>
    </row>
    <row r="7255" spans="1:2" x14ac:dyDescent="0.45">
      <c r="A7255" s="1">
        <v>0</v>
      </c>
      <c r="B7255" s="3" t="s">
        <v>6394</v>
      </c>
    </row>
    <row r="7256" spans="1:2" x14ac:dyDescent="0.45">
      <c r="A7256" s="1">
        <v>0</v>
      </c>
      <c r="B7256" s="3" t="s">
        <v>6395</v>
      </c>
    </row>
    <row r="7257" spans="1:2" x14ac:dyDescent="0.45">
      <c r="A7257" s="1">
        <v>0</v>
      </c>
      <c r="B7257" s="3" t="s">
        <v>6396</v>
      </c>
    </row>
    <row r="7258" spans="1:2" x14ac:dyDescent="0.45">
      <c r="A7258" s="1">
        <v>0</v>
      </c>
      <c r="B7258" s="3" t="s">
        <v>6397</v>
      </c>
    </row>
    <row r="7259" spans="1:2" x14ac:dyDescent="0.45">
      <c r="A7259" s="1">
        <v>0</v>
      </c>
      <c r="B7259" s="3" t="s">
        <v>6398</v>
      </c>
    </row>
    <row r="7260" spans="1:2" x14ac:dyDescent="0.45">
      <c r="A7260" s="1">
        <v>0</v>
      </c>
      <c r="B7260" s="3" t="s">
        <v>6399</v>
      </c>
    </row>
    <row r="7261" spans="1:2" x14ac:dyDescent="0.45">
      <c r="A7261" s="1">
        <v>0</v>
      </c>
      <c r="B7261" s="3" t="s">
        <v>6400</v>
      </c>
    </row>
    <row r="7262" spans="1:2" x14ac:dyDescent="0.45">
      <c r="A7262" s="1">
        <v>0</v>
      </c>
      <c r="B7262" s="3" t="s">
        <v>6401</v>
      </c>
    </row>
    <row r="7263" spans="1:2" x14ac:dyDescent="0.45">
      <c r="A7263" s="1">
        <v>0</v>
      </c>
      <c r="B7263" s="3" t="s">
        <v>6402</v>
      </c>
    </row>
    <row r="7264" spans="1:2" x14ac:dyDescent="0.45">
      <c r="A7264" s="1">
        <v>0</v>
      </c>
      <c r="B7264" s="3" t="s">
        <v>6403</v>
      </c>
    </row>
    <row r="7265" spans="1:2" x14ac:dyDescent="0.45">
      <c r="A7265" s="1">
        <v>0</v>
      </c>
      <c r="B7265" s="3" t="s">
        <v>6404</v>
      </c>
    </row>
    <row r="7266" spans="1:2" x14ac:dyDescent="0.45">
      <c r="A7266" s="1">
        <v>0</v>
      </c>
      <c r="B7266" s="3" t="s">
        <v>6405</v>
      </c>
    </row>
    <row r="7267" spans="1:2" x14ac:dyDescent="0.45">
      <c r="A7267" s="1">
        <v>0</v>
      </c>
      <c r="B7267" s="3" t="s">
        <v>6406</v>
      </c>
    </row>
    <row r="7268" spans="1:2" x14ac:dyDescent="0.45">
      <c r="A7268" s="1">
        <v>0</v>
      </c>
      <c r="B7268" s="3" t="s">
        <v>6407</v>
      </c>
    </row>
    <row r="7269" spans="1:2" x14ac:dyDescent="0.45">
      <c r="A7269" s="1">
        <v>0</v>
      </c>
      <c r="B7269" s="3" t="s">
        <v>6408</v>
      </c>
    </row>
    <row r="7270" spans="1:2" x14ac:dyDescent="0.45">
      <c r="A7270" s="1">
        <v>0</v>
      </c>
      <c r="B7270" s="3" t="s">
        <v>6409</v>
      </c>
    </row>
    <row r="7271" spans="1:2" x14ac:dyDescent="0.45">
      <c r="A7271" s="1">
        <v>0</v>
      </c>
      <c r="B7271" s="3" t="s">
        <v>6410</v>
      </c>
    </row>
    <row r="7272" spans="1:2" x14ac:dyDescent="0.45">
      <c r="A7272" s="1">
        <v>0</v>
      </c>
      <c r="B7272" s="3" t="s">
        <v>6411</v>
      </c>
    </row>
    <row r="7273" spans="1:2" x14ac:dyDescent="0.45">
      <c r="A7273" s="1">
        <v>0</v>
      </c>
      <c r="B7273" s="3" t="s">
        <v>6412</v>
      </c>
    </row>
    <row r="7274" spans="1:2" x14ac:dyDescent="0.45">
      <c r="A7274" s="1">
        <v>0</v>
      </c>
      <c r="B7274" s="3" t="s">
        <v>6413</v>
      </c>
    </row>
    <row r="7275" spans="1:2" x14ac:dyDescent="0.45">
      <c r="A7275" s="1">
        <v>0</v>
      </c>
      <c r="B7275" s="3" t="s">
        <v>6414</v>
      </c>
    </row>
    <row r="7276" spans="1:2" x14ac:dyDescent="0.45">
      <c r="A7276" s="1">
        <v>0</v>
      </c>
      <c r="B7276" s="3" t="s">
        <v>6415</v>
      </c>
    </row>
    <row r="7277" spans="1:2" x14ac:dyDescent="0.45">
      <c r="A7277" s="1">
        <v>0</v>
      </c>
      <c r="B7277" s="3" t="s">
        <v>6416</v>
      </c>
    </row>
    <row r="7278" spans="1:2" x14ac:dyDescent="0.45">
      <c r="A7278" s="1">
        <v>0</v>
      </c>
      <c r="B7278" s="3" t="s">
        <v>6417</v>
      </c>
    </row>
    <row r="7279" spans="1:2" x14ac:dyDescent="0.45">
      <c r="A7279" s="1">
        <v>0</v>
      </c>
      <c r="B7279" s="3" t="s">
        <v>6418</v>
      </c>
    </row>
    <row r="7280" spans="1:2" x14ac:dyDescent="0.45">
      <c r="A7280" s="1">
        <v>0</v>
      </c>
      <c r="B7280" s="3" t="s">
        <v>6419</v>
      </c>
    </row>
    <row r="7281" spans="1:2" x14ac:dyDescent="0.45">
      <c r="A7281" s="1">
        <v>0</v>
      </c>
      <c r="B7281" s="3" t="s">
        <v>6420</v>
      </c>
    </row>
    <row r="7282" spans="1:2" x14ac:dyDescent="0.45">
      <c r="A7282" s="1">
        <v>0</v>
      </c>
      <c r="B7282" s="3" t="s">
        <v>6421</v>
      </c>
    </row>
    <row r="7283" spans="1:2" x14ac:dyDescent="0.45">
      <c r="A7283" s="1">
        <v>0</v>
      </c>
      <c r="B7283" s="3" t="s">
        <v>6422</v>
      </c>
    </row>
    <row r="7284" spans="1:2" x14ac:dyDescent="0.45">
      <c r="A7284" s="1">
        <v>0</v>
      </c>
      <c r="B7284" s="3" t="s">
        <v>6423</v>
      </c>
    </row>
    <row r="7285" spans="1:2" x14ac:dyDescent="0.45">
      <c r="A7285" s="1">
        <v>0</v>
      </c>
      <c r="B7285" s="3" t="s">
        <v>6424</v>
      </c>
    </row>
    <row r="7286" spans="1:2" x14ac:dyDescent="0.45">
      <c r="A7286" s="1">
        <v>0</v>
      </c>
      <c r="B7286" s="3" t="s">
        <v>6425</v>
      </c>
    </row>
    <row r="7287" spans="1:2" x14ac:dyDescent="0.45">
      <c r="A7287" s="1">
        <v>0</v>
      </c>
      <c r="B7287" s="3" t="s">
        <v>6426</v>
      </c>
    </row>
    <row r="7288" spans="1:2" x14ac:dyDescent="0.45">
      <c r="A7288" s="1">
        <v>0</v>
      </c>
      <c r="B7288" s="3" t="s">
        <v>6427</v>
      </c>
    </row>
    <row r="7289" spans="1:2" x14ac:dyDescent="0.45">
      <c r="A7289" s="1">
        <v>0</v>
      </c>
      <c r="B7289" s="3" t="s">
        <v>6428</v>
      </c>
    </row>
    <row r="7290" spans="1:2" x14ac:dyDescent="0.45">
      <c r="A7290" s="1">
        <v>0</v>
      </c>
      <c r="B7290" s="3" t="s">
        <v>6429</v>
      </c>
    </row>
    <row r="7291" spans="1:2" x14ac:dyDescent="0.45">
      <c r="A7291" s="1">
        <v>0</v>
      </c>
      <c r="B7291" s="3" t="s">
        <v>6430</v>
      </c>
    </row>
    <row r="7292" spans="1:2" x14ac:dyDescent="0.45">
      <c r="A7292" s="1">
        <v>0</v>
      </c>
      <c r="B7292" s="3" t="s">
        <v>6431</v>
      </c>
    </row>
    <row r="7293" spans="1:2" x14ac:dyDescent="0.45">
      <c r="A7293" s="1">
        <v>0</v>
      </c>
      <c r="B7293" s="3" t="s">
        <v>6432</v>
      </c>
    </row>
    <row r="7294" spans="1:2" x14ac:dyDescent="0.45">
      <c r="A7294" s="1">
        <v>0</v>
      </c>
      <c r="B7294" s="3" t="s">
        <v>6433</v>
      </c>
    </row>
    <row r="7295" spans="1:2" x14ac:dyDescent="0.45">
      <c r="A7295" s="1">
        <v>0</v>
      </c>
      <c r="B7295" s="3" t="s">
        <v>6434</v>
      </c>
    </row>
    <row r="7296" spans="1:2" x14ac:dyDescent="0.45">
      <c r="A7296" s="1">
        <v>0</v>
      </c>
      <c r="B7296" s="3" t="s">
        <v>6435</v>
      </c>
    </row>
    <row r="7297" spans="1:2" x14ac:dyDescent="0.45">
      <c r="A7297" s="1">
        <v>0</v>
      </c>
      <c r="B7297" s="3" t="s">
        <v>6436</v>
      </c>
    </row>
    <row r="7298" spans="1:2" x14ac:dyDescent="0.45">
      <c r="A7298" s="1">
        <v>0</v>
      </c>
      <c r="B7298" s="3" t="s">
        <v>6437</v>
      </c>
    </row>
    <row r="7299" spans="1:2" x14ac:dyDescent="0.45">
      <c r="A7299" s="1">
        <v>0</v>
      </c>
      <c r="B7299" s="3" t="s">
        <v>6438</v>
      </c>
    </row>
    <row r="7300" spans="1:2" x14ac:dyDescent="0.45">
      <c r="A7300" s="1">
        <v>0</v>
      </c>
      <c r="B7300" s="3" t="s">
        <v>6439</v>
      </c>
    </row>
    <row r="7301" spans="1:2" x14ac:dyDescent="0.45">
      <c r="A7301" s="1">
        <v>0</v>
      </c>
      <c r="B7301" s="3" t="s">
        <v>6440</v>
      </c>
    </row>
    <row r="7302" spans="1:2" x14ac:dyDescent="0.45">
      <c r="A7302" s="1">
        <v>0</v>
      </c>
      <c r="B7302" s="3" t="s">
        <v>6441</v>
      </c>
    </row>
    <row r="7303" spans="1:2" x14ac:dyDescent="0.45">
      <c r="A7303" s="1">
        <v>0</v>
      </c>
      <c r="B7303" s="3" t="s">
        <v>6442</v>
      </c>
    </row>
    <row r="7304" spans="1:2" x14ac:dyDescent="0.45">
      <c r="A7304" s="1">
        <v>0</v>
      </c>
      <c r="B7304" s="3" t="s">
        <v>6443</v>
      </c>
    </row>
    <row r="7305" spans="1:2" x14ac:dyDescent="0.45">
      <c r="A7305" s="1">
        <v>0</v>
      </c>
      <c r="B7305" s="3" t="s">
        <v>6444</v>
      </c>
    </row>
    <row r="7306" spans="1:2" x14ac:dyDescent="0.45">
      <c r="A7306" s="1">
        <v>0</v>
      </c>
      <c r="B7306" s="3" t="s">
        <v>6445</v>
      </c>
    </row>
    <row r="7307" spans="1:2" x14ac:dyDescent="0.45">
      <c r="A7307" s="1">
        <v>0</v>
      </c>
      <c r="B7307" s="3" t="s">
        <v>6446</v>
      </c>
    </row>
    <row r="7308" spans="1:2" x14ac:dyDescent="0.45">
      <c r="A7308" s="1">
        <v>0</v>
      </c>
      <c r="B7308" s="3" t="s">
        <v>6447</v>
      </c>
    </row>
    <row r="7309" spans="1:2" x14ac:dyDescent="0.45">
      <c r="A7309" s="1">
        <v>0</v>
      </c>
      <c r="B7309" s="3" t="s">
        <v>6448</v>
      </c>
    </row>
    <row r="7310" spans="1:2" x14ac:dyDescent="0.45">
      <c r="A7310" s="1">
        <v>0</v>
      </c>
      <c r="B7310" s="3" t="s">
        <v>6449</v>
      </c>
    </row>
    <row r="7311" spans="1:2" x14ac:dyDescent="0.45">
      <c r="A7311" s="1">
        <v>0</v>
      </c>
      <c r="B7311" s="3" t="s">
        <v>6450</v>
      </c>
    </row>
    <row r="7312" spans="1:2" x14ac:dyDescent="0.45">
      <c r="A7312" s="1">
        <v>0</v>
      </c>
      <c r="B7312" s="3" t="s">
        <v>6451</v>
      </c>
    </row>
    <row r="7313" spans="1:2" x14ac:dyDescent="0.45">
      <c r="A7313" s="1">
        <v>0</v>
      </c>
      <c r="B7313" s="3" t="s">
        <v>6452</v>
      </c>
    </row>
    <row r="7314" spans="1:2" x14ac:dyDescent="0.45">
      <c r="A7314" s="1">
        <v>0</v>
      </c>
      <c r="B7314" s="3" t="s">
        <v>6453</v>
      </c>
    </row>
    <row r="7315" spans="1:2" x14ac:dyDescent="0.45">
      <c r="A7315" s="1">
        <v>0</v>
      </c>
      <c r="B7315" s="3" t="s">
        <v>6454</v>
      </c>
    </row>
    <row r="7316" spans="1:2" x14ac:dyDescent="0.45">
      <c r="A7316" s="1">
        <v>0</v>
      </c>
      <c r="B7316" s="3" t="s">
        <v>6455</v>
      </c>
    </row>
    <row r="7317" spans="1:2" x14ac:dyDescent="0.45">
      <c r="A7317" s="1">
        <v>0</v>
      </c>
      <c r="B7317" s="3" t="s">
        <v>6456</v>
      </c>
    </row>
    <row r="7318" spans="1:2" x14ac:dyDescent="0.45">
      <c r="A7318" s="1">
        <v>0</v>
      </c>
      <c r="B7318" s="3" t="s">
        <v>6457</v>
      </c>
    </row>
    <row r="7319" spans="1:2" x14ac:dyDescent="0.45">
      <c r="A7319" s="1">
        <v>0</v>
      </c>
      <c r="B7319" s="3" t="s">
        <v>6458</v>
      </c>
    </row>
    <row r="7320" spans="1:2" x14ac:dyDescent="0.45">
      <c r="A7320" s="1">
        <v>0</v>
      </c>
      <c r="B7320" s="3" t="s">
        <v>6459</v>
      </c>
    </row>
    <row r="7321" spans="1:2" x14ac:dyDescent="0.45">
      <c r="A7321" s="1">
        <v>0</v>
      </c>
      <c r="B7321" s="3" t="s">
        <v>6460</v>
      </c>
    </row>
    <row r="7322" spans="1:2" x14ac:dyDescent="0.45">
      <c r="A7322" s="1">
        <v>0</v>
      </c>
      <c r="B7322" s="3" t="s">
        <v>6461</v>
      </c>
    </row>
    <row r="7323" spans="1:2" x14ac:dyDescent="0.45">
      <c r="A7323" s="1">
        <v>0</v>
      </c>
      <c r="B7323" s="3" t="s">
        <v>6462</v>
      </c>
    </row>
    <row r="7324" spans="1:2" x14ac:dyDescent="0.45">
      <c r="A7324" s="1">
        <v>0</v>
      </c>
      <c r="B7324" s="3" t="s">
        <v>6463</v>
      </c>
    </row>
    <row r="7325" spans="1:2" x14ac:dyDescent="0.45">
      <c r="A7325" s="1">
        <v>0</v>
      </c>
      <c r="B7325" s="3" t="s">
        <v>6464</v>
      </c>
    </row>
    <row r="7326" spans="1:2" x14ac:dyDescent="0.45">
      <c r="A7326" s="1">
        <v>0</v>
      </c>
      <c r="B7326" s="3" t="s">
        <v>6465</v>
      </c>
    </row>
    <row r="7327" spans="1:2" x14ac:dyDescent="0.45">
      <c r="A7327" s="1">
        <v>0</v>
      </c>
      <c r="B7327" s="3" t="s">
        <v>6466</v>
      </c>
    </row>
    <row r="7328" spans="1:2" x14ac:dyDescent="0.45">
      <c r="A7328" s="1">
        <v>0</v>
      </c>
      <c r="B7328" s="3" t="s">
        <v>6467</v>
      </c>
    </row>
    <row r="7329" spans="1:2" x14ac:dyDescent="0.45">
      <c r="A7329" s="1">
        <v>0</v>
      </c>
      <c r="B7329" s="3" t="s">
        <v>6468</v>
      </c>
    </row>
    <row r="7330" spans="1:2" x14ac:dyDescent="0.45">
      <c r="A7330" s="1">
        <v>0</v>
      </c>
      <c r="B7330" s="3" t="s">
        <v>6469</v>
      </c>
    </row>
    <row r="7331" spans="1:2" x14ac:dyDescent="0.45">
      <c r="A7331" s="1">
        <v>0</v>
      </c>
      <c r="B7331" s="3" t="s">
        <v>6470</v>
      </c>
    </row>
    <row r="7332" spans="1:2" x14ac:dyDescent="0.45">
      <c r="A7332" s="1">
        <v>0</v>
      </c>
      <c r="B7332" s="3" t="s">
        <v>6471</v>
      </c>
    </row>
    <row r="7333" spans="1:2" x14ac:dyDescent="0.45">
      <c r="A7333" s="1">
        <v>0</v>
      </c>
      <c r="B7333" s="3" t="s">
        <v>6472</v>
      </c>
    </row>
    <row r="7334" spans="1:2" x14ac:dyDescent="0.45">
      <c r="A7334" s="1">
        <v>0</v>
      </c>
      <c r="B7334" s="3" t="s">
        <v>6473</v>
      </c>
    </row>
    <row r="7335" spans="1:2" x14ac:dyDescent="0.45">
      <c r="A7335" s="1">
        <v>0</v>
      </c>
      <c r="B7335" s="3" t="s">
        <v>6474</v>
      </c>
    </row>
    <row r="7336" spans="1:2" x14ac:dyDescent="0.45">
      <c r="A7336" s="1">
        <v>0</v>
      </c>
      <c r="B7336" s="3" t="s">
        <v>6475</v>
      </c>
    </row>
    <row r="7337" spans="1:2" x14ac:dyDescent="0.45">
      <c r="A7337" s="1">
        <v>0</v>
      </c>
      <c r="B7337" s="3" t="s">
        <v>6476</v>
      </c>
    </row>
    <row r="7338" spans="1:2" x14ac:dyDescent="0.45">
      <c r="A7338" s="1">
        <v>0</v>
      </c>
      <c r="B7338" s="3" t="s">
        <v>6477</v>
      </c>
    </row>
    <row r="7339" spans="1:2" x14ac:dyDescent="0.45">
      <c r="A7339" s="1">
        <v>0</v>
      </c>
      <c r="B7339" s="3" t="s">
        <v>6478</v>
      </c>
    </row>
    <row r="7340" spans="1:2" x14ac:dyDescent="0.45">
      <c r="A7340" s="1">
        <v>0</v>
      </c>
      <c r="B7340" s="3" t="s">
        <v>6479</v>
      </c>
    </row>
    <row r="7341" spans="1:2" x14ac:dyDescent="0.45">
      <c r="A7341" s="1">
        <v>0</v>
      </c>
      <c r="B7341" s="3" t="s">
        <v>6480</v>
      </c>
    </row>
    <row r="7342" spans="1:2" x14ac:dyDescent="0.45">
      <c r="A7342" s="1">
        <v>0</v>
      </c>
      <c r="B7342" s="3" t="s">
        <v>6481</v>
      </c>
    </row>
    <row r="7343" spans="1:2" x14ac:dyDescent="0.45">
      <c r="A7343" s="1">
        <v>0</v>
      </c>
      <c r="B7343" s="3" t="s">
        <v>6482</v>
      </c>
    </row>
    <row r="7344" spans="1:2" x14ac:dyDescent="0.45">
      <c r="A7344" s="1">
        <v>0</v>
      </c>
      <c r="B7344" s="3" t="s">
        <v>6483</v>
      </c>
    </row>
    <row r="7345" spans="1:2" x14ac:dyDescent="0.45">
      <c r="A7345" s="1">
        <v>0</v>
      </c>
      <c r="B7345" s="3" t="s">
        <v>6484</v>
      </c>
    </row>
    <row r="7346" spans="1:2" x14ac:dyDescent="0.45">
      <c r="A7346" s="1">
        <v>0</v>
      </c>
      <c r="B7346" s="3" t="s">
        <v>6485</v>
      </c>
    </row>
    <row r="7347" spans="1:2" x14ac:dyDescent="0.45">
      <c r="A7347" s="1">
        <v>0</v>
      </c>
      <c r="B7347" s="3" t="s">
        <v>6486</v>
      </c>
    </row>
    <row r="7348" spans="1:2" x14ac:dyDescent="0.45">
      <c r="A7348" s="1">
        <v>0</v>
      </c>
      <c r="B7348" s="3" t="s">
        <v>6125</v>
      </c>
    </row>
    <row r="7349" spans="1:2" x14ac:dyDescent="0.45">
      <c r="A7349" s="1">
        <v>0</v>
      </c>
      <c r="B7349" s="3" t="s">
        <v>6487</v>
      </c>
    </row>
    <row r="7350" spans="1:2" x14ac:dyDescent="0.45">
      <c r="A7350" s="1">
        <v>0</v>
      </c>
      <c r="B7350" s="3" t="s">
        <v>6488</v>
      </c>
    </row>
    <row r="7351" spans="1:2" x14ac:dyDescent="0.45">
      <c r="A7351" s="1">
        <v>0</v>
      </c>
      <c r="B7351" s="3" t="s">
        <v>6489</v>
      </c>
    </row>
    <row r="7352" spans="1:2" x14ac:dyDescent="0.45">
      <c r="A7352" s="1">
        <v>0</v>
      </c>
      <c r="B7352" s="3" t="s">
        <v>6490</v>
      </c>
    </row>
    <row r="7353" spans="1:2" x14ac:dyDescent="0.45">
      <c r="A7353" s="1">
        <v>0</v>
      </c>
      <c r="B7353" s="3" t="s">
        <v>6491</v>
      </c>
    </row>
    <row r="7354" spans="1:2" x14ac:dyDescent="0.45">
      <c r="A7354" s="1">
        <v>0</v>
      </c>
      <c r="B7354" s="3" t="s">
        <v>6492</v>
      </c>
    </row>
    <row r="7355" spans="1:2" x14ac:dyDescent="0.45">
      <c r="A7355" s="1">
        <v>0</v>
      </c>
      <c r="B7355" s="3" t="s">
        <v>6493</v>
      </c>
    </row>
    <row r="7356" spans="1:2" x14ac:dyDescent="0.45">
      <c r="A7356" s="1">
        <v>0</v>
      </c>
      <c r="B7356" s="3" t="s">
        <v>6494</v>
      </c>
    </row>
    <row r="7357" spans="1:2" x14ac:dyDescent="0.45">
      <c r="A7357" s="1">
        <v>0</v>
      </c>
      <c r="B7357" s="3" t="s">
        <v>6495</v>
      </c>
    </row>
    <row r="7358" spans="1:2" x14ac:dyDescent="0.45">
      <c r="A7358" s="1">
        <v>0</v>
      </c>
      <c r="B7358" s="3" t="s">
        <v>6496</v>
      </c>
    </row>
    <row r="7359" spans="1:2" x14ac:dyDescent="0.45">
      <c r="A7359" s="1">
        <v>0</v>
      </c>
      <c r="B7359" s="3" t="s">
        <v>6497</v>
      </c>
    </row>
    <row r="7360" spans="1:2" x14ac:dyDescent="0.45">
      <c r="A7360" s="1">
        <v>0</v>
      </c>
      <c r="B7360" s="3" t="s">
        <v>6498</v>
      </c>
    </row>
    <row r="7361" spans="1:2" x14ac:dyDescent="0.45">
      <c r="A7361" s="1">
        <v>0</v>
      </c>
      <c r="B7361" s="3" t="s">
        <v>6499</v>
      </c>
    </row>
    <row r="7362" spans="1:2" x14ac:dyDescent="0.45">
      <c r="A7362" s="1">
        <v>0</v>
      </c>
      <c r="B7362" s="3" t="s">
        <v>6500</v>
      </c>
    </row>
    <row r="7363" spans="1:2" x14ac:dyDescent="0.45">
      <c r="A7363" s="1">
        <v>0</v>
      </c>
      <c r="B7363" s="3" t="s">
        <v>6501</v>
      </c>
    </row>
    <row r="7364" spans="1:2" x14ac:dyDescent="0.45">
      <c r="A7364" s="1">
        <v>0</v>
      </c>
      <c r="B7364" s="3" t="s">
        <v>6502</v>
      </c>
    </row>
    <row r="7365" spans="1:2" x14ac:dyDescent="0.45">
      <c r="A7365" s="1">
        <v>0</v>
      </c>
      <c r="B7365" s="3" t="s">
        <v>6503</v>
      </c>
    </row>
    <row r="7366" spans="1:2" x14ac:dyDescent="0.45">
      <c r="A7366" s="1">
        <v>0</v>
      </c>
      <c r="B7366" s="3" t="s">
        <v>6504</v>
      </c>
    </row>
    <row r="7367" spans="1:2" x14ac:dyDescent="0.45">
      <c r="A7367" s="1">
        <v>0</v>
      </c>
      <c r="B7367" s="3" t="s">
        <v>6505</v>
      </c>
    </row>
    <row r="7368" spans="1:2" x14ac:dyDescent="0.45">
      <c r="A7368" s="1">
        <v>0</v>
      </c>
      <c r="B7368" s="3" t="s">
        <v>6506</v>
      </c>
    </row>
    <row r="7369" spans="1:2" x14ac:dyDescent="0.45">
      <c r="A7369" s="1">
        <v>0</v>
      </c>
      <c r="B7369" s="3" t="s">
        <v>6507</v>
      </c>
    </row>
    <row r="7370" spans="1:2" x14ac:dyDescent="0.45">
      <c r="A7370" s="1">
        <v>0</v>
      </c>
      <c r="B7370" s="3" t="s">
        <v>6508</v>
      </c>
    </row>
    <row r="7371" spans="1:2" x14ac:dyDescent="0.45">
      <c r="A7371" s="1">
        <v>0</v>
      </c>
      <c r="B7371" s="3" t="s">
        <v>6509</v>
      </c>
    </row>
    <row r="7372" spans="1:2" x14ac:dyDescent="0.45">
      <c r="A7372" s="1">
        <v>0</v>
      </c>
      <c r="B7372" s="3" t="s">
        <v>6510</v>
      </c>
    </row>
    <row r="7373" spans="1:2" x14ac:dyDescent="0.45">
      <c r="A7373" s="1">
        <v>0</v>
      </c>
      <c r="B7373" s="3" t="s">
        <v>6511</v>
      </c>
    </row>
    <row r="7374" spans="1:2" x14ac:dyDescent="0.45">
      <c r="A7374" s="1">
        <v>0</v>
      </c>
      <c r="B7374" s="3" t="s">
        <v>6512</v>
      </c>
    </row>
    <row r="7375" spans="1:2" x14ac:dyDescent="0.45">
      <c r="A7375" s="1">
        <v>0</v>
      </c>
      <c r="B7375" s="3" t="s">
        <v>6513</v>
      </c>
    </row>
    <row r="7376" spans="1:2" x14ac:dyDescent="0.45">
      <c r="A7376" s="1">
        <v>0</v>
      </c>
      <c r="B7376" s="3" t="s">
        <v>6514</v>
      </c>
    </row>
    <row r="7377" spans="1:2" x14ac:dyDescent="0.45">
      <c r="A7377" s="1">
        <v>0</v>
      </c>
      <c r="B7377" s="3" t="s">
        <v>6515</v>
      </c>
    </row>
    <row r="7378" spans="1:2" x14ac:dyDescent="0.45">
      <c r="A7378" s="1">
        <v>0</v>
      </c>
      <c r="B7378" s="3" t="s">
        <v>5362</v>
      </c>
    </row>
    <row r="7379" spans="1:2" x14ac:dyDescent="0.45">
      <c r="A7379" s="1">
        <v>0</v>
      </c>
      <c r="B7379" s="3" t="s">
        <v>6516</v>
      </c>
    </row>
    <row r="7380" spans="1:2" x14ac:dyDescent="0.45">
      <c r="A7380" s="1">
        <v>0</v>
      </c>
      <c r="B7380" s="3" t="s">
        <v>6517</v>
      </c>
    </row>
    <row r="7381" spans="1:2" x14ac:dyDescent="0.45">
      <c r="A7381" s="1">
        <v>0</v>
      </c>
      <c r="B7381" s="3" t="s">
        <v>6518</v>
      </c>
    </row>
    <row r="7382" spans="1:2" x14ac:dyDescent="0.45">
      <c r="A7382" s="1">
        <v>0</v>
      </c>
      <c r="B7382" s="3" t="s">
        <v>6519</v>
      </c>
    </row>
    <row r="7383" spans="1:2" x14ac:dyDescent="0.45">
      <c r="A7383" s="1">
        <v>0</v>
      </c>
      <c r="B7383" s="3" t="s">
        <v>6520</v>
      </c>
    </row>
    <row r="7384" spans="1:2" x14ac:dyDescent="0.45">
      <c r="A7384" s="1">
        <v>0</v>
      </c>
      <c r="B7384" s="3" t="s">
        <v>6521</v>
      </c>
    </row>
    <row r="7385" spans="1:2" x14ac:dyDescent="0.45">
      <c r="A7385" s="1">
        <v>0</v>
      </c>
      <c r="B7385" s="3" t="s">
        <v>6522</v>
      </c>
    </row>
    <row r="7386" spans="1:2" x14ac:dyDescent="0.45">
      <c r="A7386" s="1">
        <v>0</v>
      </c>
      <c r="B7386" s="3" t="s">
        <v>6523</v>
      </c>
    </row>
    <row r="7387" spans="1:2" x14ac:dyDescent="0.45">
      <c r="A7387" s="1">
        <v>0</v>
      </c>
      <c r="B7387" s="3" t="s">
        <v>6524</v>
      </c>
    </row>
    <row r="7388" spans="1:2" x14ac:dyDescent="0.45">
      <c r="A7388" s="1">
        <v>0</v>
      </c>
      <c r="B7388" s="3" t="s">
        <v>6525</v>
      </c>
    </row>
    <row r="7389" spans="1:2" x14ac:dyDescent="0.45">
      <c r="A7389" s="1">
        <v>0</v>
      </c>
      <c r="B7389" s="3" t="s">
        <v>6526</v>
      </c>
    </row>
    <row r="7390" spans="1:2" x14ac:dyDescent="0.45">
      <c r="A7390" s="1">
        <v>0</v>
      </c>
      <c r="B7390" s="3" t="s">
        <v>6527</v>
      </c>
    </row>
    <row r="7391" spans="1:2" x14ac:dyDescent="0.45">
      <c r="A7391" s="1">
        <v>0</v>
      </c>
      <c r="B7391" s="3" t="s">
        <v>6528</v>
      </c>
    </row>
    <row r="7392" spans="1:2" x14ac:dyDescent="0.45">
      <c r="A7392" s="1">
        <v>0</v>
      </c>
      <c r="B7392" s="3" t="s">
        <v>6529</v>
      </c>
    </row>
    <row r="7393" spans="1:2" x14ac:dyDescent="0.45">
      <c r="A7393" s="1">
        <v>0</v>
      </c>
      <c r="B7393" s="3" t="s">
        <v>6530</v>
      </c>
    </row>
    <row r="7394" spans="1:2" x14ac:dyDescent="0.45">
      <c r="A7394" s="1">
        <v>0</v>
      </c>
      <c r="B7394" s="3" t="s">
        <v>6531</v>
      </c>
    </row>
    <row r="7395" spans="1:2" x14ac:dyDescent="0.45">
      <c r="A7395" s="1">
        <v>0</v>
      </c>
      <c r="B7395" s="3" t="s">
        <v>6532</v>
      </c>
    </row>
    <row r="7396" spans="1:2" x14ac:dyDescent="0.45">
      <c r="A7396" s="1">
        <v>0</v>
      </c>
      <c r="B7396" s="3" t="s">
        <v>6533</v>
      </c>
    </row>
    <row r="7397" spans="1:2" x14ac:dyDescent="0.45">
      <c r="A7397" s="1">
        <v>0</v>
      </c>
      <c r="B7397" s="3" t="s">
        <v>6534</v>
      </c>
    </row>
    <row r="7398" spans="1:2" x14ac:dyDescent="0.45">
      <c r="A7398" s="1">
        <v>0</v>
      </c>
      <c r="B7398" s="3" t="s">
        <v>6535</v>
      </c>
    </row>
    <row r="7399" spans="1:2" x14ac:dyDescent="0.45">
      <c r="A7399" s="1">
        <v>0</v>
      </c>
      <c r="B7399" s="3" t="s">
        <v>6536</v>
      </c>
    </row>
    <row r="7400" spans="1:2" x14ac:dyDescent="0.45">
      <c r="A7400" s="1">
        <v>0</v>
      </c>
      <c r="B7400" s="3" t="s">
        <v>6537</v>
      </c>
    </row>
    <row r="7401" spans="1:2" x14ac:dyDescent="0.45">
      <c r="A7401" s="1">
        <v>0</v>
      </c>
      <c r="B7401" s="3" t="s">
        <v>6538</v>
      </c>
    </row>
    <row r="7402" spans="1:2" x14ac:dyDescent="0.45">
      <c r="A7402" s="1">
        <v>0</v>
      </c>
      <c r="B7402" s="3" t="s">
        <v>6539</v>
      </c>
    </row>
    <row r="7403" spans="1:2" x14ac:dyDescent="0.45">
      <c r="A7403" s="1">
        <v>0</v>
      </c>
      <c r="B7403" s="3" t="s">
        <v>6540</v>
      </c>
    </row>
    <row r="7404" spans="1:2" x14ac:dyDescent="0.45">
      <c r="A7404" s="1">
        <v>0</v>
      </c>
      <c r="B7404" s="3" t="s">
        <v>6541</v>
      </c>
    </row>
    <row r="7405" spans="1:2" x14ac:dyDescent="0.45">
      <c r="A7405" s="1">
        <v>0</v>
      </c>
      <c r="B7405" s="3" t="s">
        <v>6542</v>
      </c>
    </row>
    <row r="7406" spans="1:2" x14ac:dyDescent="0.45">
      <c r="A7406" s="1">
        <v>0</v>
      </c>
      <c r="B7406" s="3" t="s">
        <v>6543</v>
      </c>
    </row>
    <row r="7407" spans="1:2" x14ac:dyDescent="0.45">
      <c r="A7407" s="1">
        <v>0</v>
      </c>
      <c r="B7407" s="3" t="s">
        <v>6544</v>
      </c>
    </row>
    <row r="7408" spans="1:2" x14ac:dyDescent="0.45">
      <c r="A7408" s="1">
        <v>0</v>
      </c>
      <c r="B7408" s="3" t="s">
        <v>6545</v>
      </c>
    </row>
    <row r="7409" spans="1:2" x14ac:dyDescent="0.45">
      <c r="A7409" s="1">
        <v>0</v>
      </c>
      <c r="B7409" s="3" t="s">
        <v>6546</v>
      </c>
    </row>
    <row r="7410" spans="1:2" x14ac:dyDescent="0.45">
      <c r="A7410" s="1">
        <v>0</v>
      </c>
      <c r="B7410" s="3" t="s">
        <v>6547</v>
      </c>
    </row>
    <row r="7411" spans="1:2" x14ac:dyDescent="0.45">
      <c r="A7411" s="1">
        <v>0</v>
      </c>
      <c r="B7411" s="3" t="s">
        <v>6548</v>
      </c>
    </row>
    <row r="7412" spans="1:2" x14ac:dyDescent="0.45">
      <c r="A7412" s="1">
        <v>0</v>
      </c>
      <c r="B7412" s="3" t="s">
        <v>6549</v>
      </c>
    </row>
    <row r="7413" spans="1:2" x14ac:dyDescent="0.45">
      <c r="A7413" s="1">
        <v>0</v>
      </c>
      <c r="B7413" s="3" t="s">
        <v>6550</v>
      </c>
    </row>
    <row r="7414" spans="1:2" x14ac:dyDescent="0.45">
      <c r="A7414" s="1">
        <v>0</v>
      </c>
      <c r="B7414" s="3" t="s">
        <v>6551</v>
      </c>
    </row>
    <row r="7415" spans="1:2" x14ac:dyDescent="0.45">
      <c r="A7415" s="1">
        <v>0</v>
      </c>
      <c r="B7415" s="3" t="s">
        <v>6552</v>
      </c>
    </row>
    <row r="7416" spans="1:2" x14ac:dyDescent="0.45">
      <c r="A7416" s="1">
        <v>0</v>
      </c>
      <c r="B7416" s="3" t="s">
        <v>6553</v>
      </c>
    </row>
    <row r="7417" spans="1:2" x14ac:dyDescent="0.45">
      <c r="A7417" s="1">
        <v>0</v>
      </c>
      <c r="B7417" s="3" t="s">
        <v>6554</v>
      </c>
    </row>
    <row r="7418" spans="1:2" x14ac:dyDescent="0.45">
      <c r="A7418" s="1">
        <v>0</v>
      </c>
      <c r="B7418" s="3" t="s">
        <v>6555</v>
      </c>
    </row>
    <row r="7419" spans="1:2" x14ac:dyDescent="0.45">
      <c r="A7419" s="1">
        <v>0</v>
      </c>
      <c r="B7419" s="3" t="s">
        <v>6556</v>
      </c>
    </row>
    <row r="7420" spans="1:2" x14ac:dyDescent="0.45">
      <c r="A7420" s="1">
        <v>0</v>
      </c>
      <c r="B7420" s="3" t="s">
        <v>6557</v>
      </c>
    </row>
    <row r="7421" spans="1:2" x14ac:dyDescent="0.45">
      <c r="A7421" s="1">
        <v>0</v>
      </c>
      <c r="B7421" s="3" t="s">
        <v>6558</v>
      </c>
    </row>
    <row r="7422" spans="1:2" x14ac:dyDescent="0.45">
      <c r="A7422" s="1">
        <v>0</v>
      </c>
      <c r="B7422" s="3" t="s">
        <v>6559</v>
      </c>
    </row>
    <row r="7423" spans="1:2" x14ac:dyDescent="0.45">
      <c r="A7423" s="1">
        <v>0</v>
      </c>
      <c r="B7423" s="3" t="s">
        <v>6560</v>
      </c>
    </row>
    <row r="7424" spans="1:2" x14ac:dyDescent="0.45">
      <c r="A7424" s="1">
        <v>0</v>
      </c>
      <c r="B7424" s="3" t="s">
        <v>6561</v>
      </c>
    </row>
    <row r="7425" spans="1:2" x14ac:dyDescent="0.45">
      <c r="A7425" s="1">
        <v>0</v>
      </c>
      <c r="B7425" s="3" t="s">
        <v>6562</v>
      </c>
    </row>
    <row r="7426" spans="1:2" x14ac:dyDescent="0.45">
      <c r="A7426" s="1">
        <v>0</v>
      </c>
      <c r="B7426" s="3" t="s">
        <v>6563</v>
      </c>
    </row>
    <row r="7427" spans="1:2" x14ac:dyDescent="0.45">
      <c r="A7427" s="1">
        <v>0</v>
      </c>
      <c r="B7427" s="3" t="s">
        <v>6564</v>
      </c>
    </row>
    <row r="7428" spans="1:2" x14ac:dyDescent="0.45">
      <c r="A7428" s="1">
        <v>0</v>
      </c>
      <c r="B7428" s="3" t="s">
        <v>6565</v>
      </c>
    </row>
    <row r="7429" spans="1:2" x14ac:dyDescent="0.45">
      <c r="A7429" s="1">
        <v>0</v>
      </c>
      <c r="B7429" s="3" t="s">
        <v>6566</v>
      </c>
    </row>
    <row r="7430" spans="1:2" x14ac:dyDescent="0.45">
      <c r="A7430" s="1">
        <v>0</v>
      </c>
      <c r="B7430" s="3" t="s">
        <v>6567</v>
      </c>
    </row>
    <row r="7431" spans="1:2" x14ac:dyDescent="0.45">
      <c r="A7431" s="1">
        <v>0</v>
      </c>
      <c r="B7431" s="3" t="s">
        <v>6568</v>
      </c>
    </row>
    <row r="7432" spans="1:2" x14ac:dyDescent="0.45">
      <c r="A7432" s="1">
        <v>0</v>
      </c>
      <c r="B7432" s="3" t="s">
        <v>6569</v>
      </c>
    </row>
    <row r="7433" spans="1:2" x14ac:dyDescent="0.45">
      <c r="A7433" s="1">
        <v>0</v>
      </c>
      <c r="B7433" s="3" t="s">
        <v>6570</v>
      </c>
    </row>
    <row r="7434" spans="1:2" x14ac:dyDescent="0.45">
      <c r="A7434" s="1">
        <v>0</v>
      </c>
      <c r="B7434" s="3" t="s">
        <v>6571</v>
      </c>
    </row>
    <row r="7435" spans="1:2" x14ac:dyDescent="0.45">
      <c r="A7435" s="1">
        <v>0</v>
      </c>
      <c r="B7435" s="3" t="s">
        <v>6572</v>
      </c>
    </row>
    <row r="7436" spans="1:2" x14ac:dyDescent="0.45">
      <c r="A7436" s="1">
        <v>0</v>
      </c>
      <c r="B7436" s="3" t="s">
        <v>6573</v>
      </c>
    </row>
    <row r="7437" spans="1:2" x14ac:dyDescent="0.45">
      <c r="A7437" s="1">
        <v>0</v>
      </c>
      <c r="B7437" s="3" t="s">
        <v>6574</v>
      </c>
    </row>
    <row r="7438" spans="1:2" x14ac:dyDescent="0.45">
      <c r="A7438" s="1">
        <v>0</v>
      </c>
      <c r="B7438" s="3" t="s">
        <v>6575</v>
      </c>
    </row>
    <row r="7439" spans="1:2" x14ac:dyDescent="0.45">
      <c r="A7439" s="1">
        <v>0</v>
      </c>
      <c r="B7439" s="3" t="s">
        <v>6576</v>
      </c>
    </row>
    <row r="7440" spans="1:2" x14ac:dyDescent="0.45">
      <c r="A7440" s="1">
        <v>0</v>
      </c>
      <c r="B7440" s="3" t="s">
        <v>6577</v>
      </c>
    </row>
    <row r="7441" spans="1:2" x14ac:dyDescent="0.45">
      <c r="A7441" s="1">
        <v>0</v>
      </c>
      <c r="B7441" s="3" t="s">
        <v>6578</v>
      </c>
    </row>
    <row r="7442" spans="1:2" x14ac:dyDescent="0.45">
      <c r="A7442" s="1">
        <v>0</v>
      </c>
      <c r="B7442" s="3" t="s">
        <v>6579</v>
      </c>
    </row>
    <row r="7443" spans="1:2" x14ac:dyDescent="0.45">
      <c r="A7443" s="1">
        <v>0</v>
      </c>
      <c r="B7443" s="3" t="s">
        <v>6580</v>
      </c>
    </row>
    <row r="7444" spans="1:2" x14ac:dyDescent="0.45">
      <c r="A7444" s="1">
        <v>0</v>
      </c>
      <c r="B7444" s="3" t="s">
        <v>6581</v>
      </c>
    </row>
    <row r="7445" spans="1:2" x14ac:dyDescent="0.45">
      <c r="A7445" s="1">
        <v>0</v>
      </c>
      <c r="B7445" s="3" t="s">
        <v>6582</v>
      </c>
    </row>
    <row r="7446" spans="1:2" x14ac:dyDescent="0.45">
      <c r="A7446" s="1">
        <v>0</v>
      </c>
      <c r="B7446" s="3" t="s">
        <v>6583</v>
      </c>
    </row>
    <row r="7447" spans="1:2" x14ac:dyDescent="0.45">
      <c r="A7447" s="1">
        <v>0</v>
      </c>
      <c r="B7447" s="3" t="s">
        <v>6584</v>
      </c>
    </row>
    <row r="7448" spans="1:2" x14ac:dyDescent="0.45">
      <c r="A7448" s="1">
        <v>0</v>
      </c>
      <c r="B7448" s="3" t="s">
        <v>6585</v>
      </c>
    </row>
    <row r="7449" spans="1:2" x14ac:dyDescent="0.45">
      <c r="A7449" s="1">
        <v>0</v>
      </c>
      <c r="B7449" s="3" t="s">
        <v>6586</v>
      </c>
    </row>
    <row r="7450" spans="1:2" x14ac:dyDescent="0.45">
      <c r="A7450" s="1">
        <v>0</v>
      </c>
      <c r="B7450" s="3" t="s">
        <v>6587</v>
      </c>
    </row>
    <row r="7451" spans="1:2" x14ac:dyDescent="0.45">
      <c r="A7451" s="1">
        <v>0</v>
      </c>
      <c r="B7451" s="3" t="s">
        <v>6588</v>
      </c>
    </row>
    <row r="7452" spans="1:2" x14ac:dyDescent="0.45">
      <c r="A7452" s="1">
        <v>0</v>
      </c>
      <c r="B7452" s="3" t="s">
        <v>6589</v>
      </c>
    </row>
    <row r="7453" spans="1:2" x14ac:dyDescent="0.45">
      <c r="A7453" s="1">
        <v>0</v>
      </c>
      <c r="B7453" s="3" t="s">
        <v>6590</v>
      </c>
    </row>
    <row r="7454" spans="1:2" x14ac:dyDescent="0.45">
      <c r="A7454" s="1">
        <v>0</v>
      </c>
      <c r="B7454" s="3" t="s">
        <v>6591</v>
      </c>
    </row>
    <row r="7455" spans="1:2" x14ac:dyDescent="0.45">
      <c r="A7455" s="1">
        <v>0</v>
      </c>
      <c r="B7455" s="3" t="s">
        <v>6592</v>
      </c>
    </row>
    <row r="7456" spans="1:2" x14ac:dyDescent="0.45">
      <c r="A7456" s="1">
        <v>0</v>
      </c>
      <c r="B7456" s="3" t="s">
        <v>6593</v>
      </c>
    </row>
    <row r="7457" spans="1:2" x14ac:dyDescent="0.45">
      <c r="A7457" s="1">
        <v>0</v>
      </c>
      <c r="B7457" s="3" t="s">
        <v>6594</v>
      </c>
    </row>
    <row r="7458" spans="1:2" x14ac:dyDescent="0.45">
      <c r="A7458" s="1">
        <v>0</v>
      </c>
      <c r="B7458" s="3" t="s">
        <v>6595</v>
      </c>
    </row>
    <row r="7459" spans="1:2" x14ac:dyDescent="0.45">
      <c r="A7459" s="1">
        <v>0</v>
      </c>
      <c r="B7459" s="3" t="s">
        <v>6596</v>
      </c>
    </row>
    <row r="7460" spans="1:2" x14ac:dyDescent="0.45">
      <c r="A7460" s="1">
        <v>0</v>
      </c>
      <c r="B7460" s="3" t="s">
        <v>6597</v>
      </c>
    </row>
    <row r="7461" spans="1:2" x14ac:dyDescent="0.45">
      <c r="A7461" s="1">
        <v>0</v>
      </c>
      <c r="B7461" s="3" t="s">
        <v>6598</v>
      </c>
    </row>
    <row r="7462" spans="1:2" x14ac:dyDescent="0.45">
      <c r="A7462" s="1">
        <v>0</v>
      </c>
      <c r="B7462" s="3" t="s">
        <v>6599</v>
      </c>
    </row>
    <row r="7463" spans="1:2" x14ac:dyDescent="0.45">
      <c r="A7463" s="1">
        <v>0</v>
      </c>
      <c r="B7463" s="3" t="s">
        <v>6600</v>
      </c>
    </row>
    <row r="7464" spans="1:2" x14ac:dyDescent="0.45">
      <c r="A7464" s="1">
        <v>0</v>
      </c>
      <c r="B7464" s="3" t="s">
        <v>6601</v>
      </c>
    </row>
    <row r="7465" spans="1:2" x14ac:dyDescent="0.45">
      <c r="A7465" s="1">
        <v>0</v>
      </c>
      <c r="B7465" s="3" t="s">
        <v>6602</v>
      </c>
    </row>
    <row r="7466" spans="1:2" x14ac:dyDescent="0.45">
      <c r="A7466" s="1">
        <v>0</v>
      </c>
      <c r="B7466" s="3" t="s">
        <v>6603</v>
      </c>
    </row>
    <row r="7467" spans="1:2" x14ac:dyDescent="0.45">
      <c r="A7467" s="1">
        <v>0</v>
      </c>
      <c r="B7467" s="3" t="s">
        <v>6604</v>
      </c>
    </row>
    <row r="7468" spans="1:2" x14ac:dyDescent="0.45">
      <c r="A7468" s="1">
        <v>0</v>
      </c>
      <c r="B7468" s="3" t="s">
        <v>6605</v>
      </c>
    </row>
    <row r="7469" spans="1:2" x14ac:dyDescent="0.45">
      <c r="A7469" s="1">
        <v>0</v>
      </c>
      <c r="B7469" s="3" t="s">
        <v>6606</v>
      </c>
    </row>
    <row r="7470" spans="1:2" x14ac:dyDescent="0.45">
      <c r="A7470" s="1">
        <v>0</v>
      </c>
      <c r="B7470" s="3" t="s">
        <v>6607</v>
      </c>
    </row>
    <row r="7471" spans="1:2" x14ac:dyDescent="0.45">
      <c r="A7471" s="1">
        <v>0</v>
      </c>
      <c r="B7471" s="3" t="s">
        <v>6608</v>
      </c>
    </row>
    <row r="7472" spans="1:2" x14ac:dyDescent="0.45">
      <c r="A7472" s="1">
        <v>0</v>
      </c>
      <c r="B7472" s="3" t="s">
        <v>6609</v>
      </c>
    </row>
    <row r="7473" spans="1:2" x14ac:dyDescent="0.45">
      <c r="A7473" s="1">
        <v>0</v>
      </c>
      <c r="B7473" s="3" t="s">
        <v>6610</v>
      </c>
    </row>
    <row r="7474" spans="1:2" x14ac:dyDescent="0.45">
      <c r="A7474" s="1">
        <v>0</v>
      </c>
      <c r="B7474" s="3" t="s">
        <v>6611</v>
      </c>
    </row>
    <row r="7475" spans="1:2" x14ac:dyDescent="0.45">
      <c r="A7475" s="1">
        <v>0</v>
      </c>
      <c r="B7475" s="3" t="s">
        <v>6612</v>
      </c>
    </row>
    <row r="7476" spans="1:2" x14ac:dyDescent="0.45">
      <c r="A7476" s="1">
        <v>0</v>
      </c>
      <c r="B7476" s="3" t="s">
        <v>6613</v>
      </c>
    </row>
    <row r="7477" spans="1:2" x14ac:dyDescent="0.45">
      <c r="A7477" s="1">
        <v>0</v>
      </c>
      <c r="B7477" s="3" t="s">
        <v>6614</v>
      </c>
    </row>
    <row r="7478" spans="1:2" x14ac:dyDescent="0.45">
      <c r="A7478" s="1">
        <v>0</v>
      </c>
      <c r="B7478" s="3" t="s">
        <v>6615</v>
      </c>
    </row>
    <row r="7479" spans="1:2" x14ac:dyDescent="0.45">
      <c r="A7479" s="1">
        <v>0</v>
      </c>
      <c r="B7479" s="3" t="s">
        <v>6616</v>
      </c>
    </row>
    <row r="7480" spans="1:2" x14ac:dyDescent="0.45">
      <c r="A7480" s="1">
        <v>0</v>
      </c>
      <c r="B7480" s="3" t="s">
        <v>6617</v>
      </c>
    </row>
    <row r="7481" spans="1:2" x14ac:dyDescent="0.45">
      <c r="A7481" s="1">
        <v>0</v>
      </c>
      <c r="B7481" s="3" t="s">
        <v>6618</v>
      </c>
    </row>
    <row r="7482" spans="1:2" x14ac:dyDescent="0.45">
      <c r="A7482" s="1">
        <v>0</v>
      </c>
      <c r="B7482" s="3" t="s">
        <v>6619</v>
      </c>
    </row>
    <row r="7483" spans="1:2" x14ac:dyDescent="0.45">
      <c r="A7483" s="1">
        <v>0</v>
      </c>
      <c r="B7483" s="3" t="s">
        <v>6620</v>
      </c>
    </row>
    <row r="7484" spans="1:2" x14ac:dyDescent="0.45">
      <c r="A7484" s="1">
        <v>0</v>
      </c>
      <c r="B7484" s="3" t="s">
        <v>6621</v>
      </c>
    </row>
    <row r="7485" spans="1:2" x14ac:dyDescent="0.45">
      <c r="A7485" s="1">
        <v>0</v>
      </c>
      <c r="B7485" s="3" t="s">
        <v>6622</v>
      </c>
    </row>
    <row r="7486" spans="1:2" x14ac:dyDescent="0.45">
      <c r="A7486" s="1">
        <v>0</v>
      </c>
      <c r="B7486" s="3" t="s">
        <v>6623</v>
      </c>
    </row>
    <row r="7487" spans="1:2" x14ac:dyDescent="0.45">
      <c r="A7487" s="1">
        <v>0</v>
      </c>
      <c r="B7487" s="3" t="s">
        <v>6624</v>
      </c>
    </row>
    <row r="7488" spans="1:2" x14ac:dyDescent="0.45">
      <c r="A7488" s="1">
        <v>0</v>
      </c>
      <c r="B7488" s="3" t="s">
        <v>6625</v>
      </c>
    </row>
    <row r="7489" spans="1:2" x14ac:dyDescent="0.45">
      <c r="A7489" s="1">
        <v>0</v>
      </c>
      <c r="B7489" s="3" t="s">
        <v>6626</v>
      </c>
    </row>
    <row r="7490" spans="1:2" x14ac:dyDescent="0.45">
      <c r="A7490" s="1">
        <v>0</v>
      </c>
      <c r="B7490" s="3" t="s">
        <v>6627</v>
      </c>
    </row>
    <row r="7491" spans="1:2" x14ac:dyDescent="0.45">
      <c r="A7491" s="1">
        <v>0</v>
      </c>
      <c r="B7491" s="3" t="s">
        <v>6628</v>
      </c>
    </row>
    <row r="7492" spans="1:2" x14ac:dyDescent="0.45">
      <c r="A7492" s="1">
        <v>0</v>
      </c>
      <c r="B7492" s="3" t="s">
        <v>6629</v>
      </c>
    </row>
    <row r="7493" spans="1:2" x14ac:dyDescent="0.45">
      <c r="A7493" s="1">
        <v>0</v>
      </c>
      <c r="B7493" s="3" t="s">
        <v>6630</v>
      </c>
    </row>
    <row r="7494" spans="1:2" x14ac:dyDescent="0.45">
      <c r="A7494" s="1">
        <v>0</v>
      </c>
      <c r="B7494" s="3" t="s">
        <v>6631</v>
      </c>
    </row>
    <row r="7495" spans="1:2" x14ac:dyDescent="0.45">
      <c r="A7495" s="1">
        <v>0</v>
      </c>
      <c r="B7495" s="3" t="s">
        <v>6507</v>
      </c>
    </row>
    <row r="7496" spans="1:2" x14ac:dyDescent="0.45">
      <c r="A7496" s="1">
        <v>0</v>
      </c>
      <c r="B7496" s="3" t="s">
        <v>6632</v>
      </c>
    </row>
    <row r="7497" spans="1:2" x14ac:dyDescent="0.45">
      <c r="A7497" s="1">
        <v>0</v>
      </c>
      <c r="B7497" s="3" t="s">
        <v>6633</v>
      </c>
    </row>
    <row r="7498" spans="1:2" x14ac:dyDescent="0.45">
      <c r="A7498" s="1">
        <v>0</v>
      </c>
      <c r="B7498" s="3" t="s">
        <v>6634</v>
      </c>
    </row>
    <row r="7499" spans="1:2" x14ac:dyDescent="0.45">
      <c r="A7499" s="1">
        <v>0</v>
      </c>
      <c r="B7499" s="3" t="s">
        <v>6635</v>
      </c>
    </row>
    <row r="7500" spans="1:2" x14ac:dyDescent="0.45">
      <c r="A7500" s="1">
        <v>0</v>
      </c>
      <c r="B7500" s="3" t="s">
        <v>6636</v>
      </c>
    </row>
    <row r="7501" spans="1:2" x14ac:dyDescent="0.45">
      <c r="A7501" s="1">
        <v>0</v>
      </c>
      <c r="B7501" s="3" t="s">
        <v>6637</v>
      </c>
    </row>
    <row r="7502" spans="1:2" x14ac:dyDescent="0.45">
      <c r="A7502" s="1">
        <v>0</v>
      </c>
      <c r="B7502" s="3" t="s">
        <v>6638</v>
      </c>
    </row>
    <row r="7503" spans="1:2" x14ac:dyDescent="0.45">
      <c r="A7503" s="1">
        <v>0</v>
      </c>
      <c r="B7503" s="3" t="s">
        <v>6639</v>
      </c>
    </row>
    <row r="7504" spans="1:2" x14ac:dyDescent="0.45">
      <c r="A7504" s="1">
        <v>0</v>
      </c>
      <c r="B7504" s="3" t="s">
        <v>6640</v>
      </c>
    </row>
    <row r="7505" spans="1:2" x14ac:dyDescent="0.45">
      <c r="A7505" s="1">
        <v>0</v>
      </c>
      <c r="B7505" s="3" t="s">
        <v>6641</v>
      </c>
    </row>
    <row r="7506" spans="1:2" x14ac:dyDescent="0.45">
      <c r="A7506" s="1">
        <v>0</v>
      </c>
      <c r="B7506" s="3" t="s">
        <v>6642</v>
      </c>
    </row>
    <row r="7507" spans="1:2" x14ac:dyDescent="0.45">
      <c r="A7507" s="1">
        <v>0</v>
      </c>
      <c r="B7507" s="3" t="s">
        <v>6643</v>
      </c>
    </row>
    <row r="7508" spans="1:2" x14ac:dyDescent="0.45">
      <c r="A7508" s="1">
        <v>0</v>
      </c>
      <c r="B7508" s="3" t="s">
        <v>6644</v>
      </c>
    </row>
    <row r="7509" spans="1:2" x14ac:dyDescent="0.45">
      <c r="A7509" s="1">
        <v>0</v>
      </c>
      <c r="B7509" s="3" t="s">
        <v>6645</v>
      </c>
    </row>
    <row r="7510" spans="1:2" x14ac:dyDescent="0.45">
      <c r="A7510" s="1">
        <v>0</v>
      </c>
      <c r="B7510" s="3" t="s">
        <v>6646</v>
      </c>
    </row>
    <row r="7511" spans="1:2" x14ac:dyDescent="0.45">
      <c r="A7511" s="1">
        <v>0</v>
      </c>
      <c r="B7511" s="3" t="s">
        <v>6647</v>
      </c>
    </row>
    <row r="7512" spans="1:2" x14ac:dyDescent="0.45">
      <c r="A7512" s="1">
        <v>0</v>
      </c>
      <c r="B7512" s="3" t="s">
        <v>6648</v>
      </c>
    </row>
    <row r="7513" spans="1:2" x14ac:dyDescent="0.45">
      <c r="A7513" s="1">
        <v>0</v>
      </c>
      <c r="B7513" s="3" t="s">
        <v>6649</v>
      </c>
    </row>
    <row r="7514" spans="1:2" x14ac:dyDescent="0.45">
      <c r="A7514" s="1">
        <v>0</v>
      </c>
      <c r="B7514" s="3" t="s">
        <v>6650</v>
      </c>
    </row>
    <row r="7515" spans="1:2" x14ac:dyDescent="0.45">
      <c r="A7515" s="1">
        <v>0</v>
      </c>
      <c r="B7515" s="3" t="s">
        <v>6651</v>
      </c>
    </row>
    <row r="7516" spans="1:2" x14ac:dyDescent="0.45">
      <c r="A7516" s="1">
        <v>0</v>
      </c>
      <c r="B7516" s="3" t="s">
        <v>6652</v>
      </c>
    </row>
    <row r="7517" spans="1:2" x14ac:dyDescent="0.45">
      <c r="A7517" s="1">
        <v>0</v>
      </c>
      <c r="B7517" s="3" t="s">
        <v>6653</v>
      </c>
    </row>
    <row r="7518" spans="1:2" x14ac:dyDescent="0.45">
      <c r="A7518" s="1">
        <v>0</v>
      </c>
      <c r="B7518" s="3" t="s">
        <v>6654</v>
      </c>
    </row>
    <row r="7519" spans="1:2" x14ac:dyDescent="0.45">
      <c r="A7519" s="1">
        <v>0</v>
      </c>
      <c r="B7519" s="3" t="s">
        <v>6655</v>
      </c>
    </row>
    <row r="7520" spans="1:2" x14ac:dyDescent="0.45">
      <c r="A7520" s="1">
        <v>0</v>
      </c>
      <c r="B7520" s="3" t="s">
        <v>6656</v>
      </c>
    </row>
    <row r="7521" spans="1:2" x14ac:dyDescent="0.45">
      <c r="A7521" s="1">
        <v>0</v>
      </c>
      <c r="B7521" s="3" t="s">
        <v>6657</v>
      </c>
    </row>
    <row r="7522" spans="1:2" x14ac:dyDescent="0.45">
      <c r="A7522" s="1">
        <v>0</v>
      </c>
      <c r="B7522" s="3" t="s">
        <v>6658</v>
      </c>
    </row>
    <row r="7523" spans="1:2" x14ac:dyDescent="0.45">
      <c r="A7523" s="1">
        <v>0</v>
      </c>
      <c r="B7523" s="3" t="s">
        <v>6659</v>
      </c>
    </row>
    <row r="7524" spans="1:2" x14ac:dyDescent="0.45">
      <c r="A7524" s="1">
        <v>0</v>
      </c>
      <c r="B7524" s="3" t="s">
        <v>6660</v>
      </c>
    </row>
    <row r="7525" spans="1:2" x14ac:dyDescent="0.45">
      <c r="A7525" s="1">
        <v>0</v>
      </c>
      <c r="B7525" s="3" t="s">
        <v>6661</v>
      </c>
    </row>
    <row r="7526" spans="1:2" x14ac:dyDescent="0.45">
      <c r="A7526" s="1">
        <v>0</v>
      </c>
      <c r="B7526" s="3" t="s">
        <v>6662</v>
      </c>
    </row>
    <row r="7527" spans="1:2" x14ac:dyDescent="0.45">
      <c r="A7527" s="1">
        <v>0</v>
      </c>
      <c r="B7527" s="3" t="s">
        <v>6663</v>
      </c>
    </row>
    <row r="7528" spans="1:2" x14ac:dyDescent="0.45">
      <c r="A7528" s="1">
        <v>0</v>
      </c>
      <c r="B7528" s="3" t="s">
        <v>6664</v>
      </c>
    </row>
    <row r="7529" spans="1:2" x14ac:dyDescent="0.45">
      <c r="A7529" s="1">
        <v>0</v>
      </c>
      <c r="B7529" s="3" t="s">
        <v>6665</v>
      </c>
    </row>
    <row r="7530" spans="1:2" x14ac:dyDescent="0.45">
      <c r="A7530" s="1">
        <v>0</v>
      </c>
      <c r="B7530" s="3" t="s">
        <v>6666</v>
      </c>
    </row>
    <row r="7531" spans="1:2" x14ac:dyDescent="0.45">
      <c r="A7531" s="1">
        <v>0</v>
      </c>
      <c r="B7531" s="3" t="s">
        <v>6667</v>
      </c>
    </row>
    <row r="7532" spans="1:2" x14ac:dyDescent="0.45">
      <c r="A7532" s="1">
        <v>0</v>
      </c>
      <c r="B7532" s="3" t="s">
        <v>6668</v>
      </c>
    </row>
    <row r="7533" spans="1:2" x14ac:dyDescent="0.45">
      <c r="A7533" s="1">
        <v>0</v>
      </c>
      <c r="B7533" s="3" t="s">
        <v>6669</v>
      </c>
    </row>
    <row r="7534" spans="1:2" x14ac:dyDescent="0.45">
      <c r="A7534" s="1">
        <v>0</v>
      </c>
      <c r="B7534" s="3" t="s">
        <v>6670</v>
      </c>
    </row>
    <row r="7535" spans="1:2" x14ac:dyDescent="0.45">
      <c r="A7535" s="1">
        <v>0</v>
      </c>
      <c r="B7535" s="3" t="s">
        <v>6671</v>
      </c>
    </row>
    <row r="7536" spans="1:2" x14ac:dyDescent="0.45">
      <c r="A7536" s="1">
        <v>0</v>
      </c>
      <c r="B7536" s="3" t="s">
        <v>6672</v>
      </c>
    </row>
    <row r="7537" spans="1:2" x14ac:dyDescent="0.45">
      <c r="A7537" s="1">
        <v>0</v>
      </c>
      <c r="B7537" s="3" t="s">
        <v>6673</v>
      </c>
    </row>
    <row r="7538" spans="1:2" x14ac:dyDescent="0.45">
      <c r="A7538" s="1">
        <v>0</v>
      </c>
      <c r="B7538" s="3" t="s">
        <v>6674</v>
      </c>
    </row>
    <row r="7539" spans="1:2" x14ac:dyDescent="0.45">
      <c r="A7539" s="1">
        <v>0</v>
      </c>
      <c r="B7539" s="3" t="s">
        <v>6675</v>
      </c>
    </row>
    <row r="7540" spans="1:2" x14ac:dyDescent="0.45">
      <c r="A7540" s="1">
        <v>0</v>
      </c>
      <c r="B7540" s="3" t="s">
        <v>6676</v>
      </c>
    </row>
    <row r="7541" spans="1:2" x14ac:dyDescent="0.45">
      <c r="A7541" s="1">
        <v>0</v>
      </c>
      <c r="B7541" s="3" t="s">
        <v>6677</v>
      </c>
    </row>
    <row r="7542" spans="1:2" x14ac:dyDescent="0.45">
      <c r="A7542" s="1">
        <v>0</v>
      </c>
      <c r="B7542" s="3" t="s">
        <v>6678</v>
      </c>
    </row>
    <row r="7543" spans="1:2" x14ac:dyDescent="0.45">
      <c r="A7543" s="1">
        <v>0</v>
      </c>
      <c r="B7543" s="3" t="s">
        <v>6679</v>
      </c>
    </row>
    <row r="7544" spans="1:2" x14ac:dyDescent="0.45">
      <c r="A7544" s="1">
        <v>0</v>
      </c>
      <c r="B7544" s="3" t="s">
        <v>6680</v>
      </c>
    </row>
    <row r="7545" spans="1:2" x14ac:dyDescent="0.45">
      <c r="A7545" s="1">
        <v>0</v>
      </c>
      <c r="B7545" s="3" t="s">
        <v>6681</v>
      </c>
    </row>
    <row r="7546" spans="1:2" x14ac:dyDescent="0.45">
      <c r="A7546" s="1">
        <v>0</v>
      </c>
      <c r="B7546" s="3" t="s">
        <v>6682</v>
      </c>
    </row>
    <row r="7547" spans="1:2" x14ac:dyDescent="0.45">
      <c r="A7547" s="1">
        <v>0</v>
      </c>
      <c r="B7547" s="3" t="s">
        <v>6683</v>
      </c>
    </row>
    <row r="7548" spans="1:2" x14ac:dyDescent="0.45">
      <c r="A7548" s="1">
        <v>0</v>
      </c>
      <c r="B7548" s="3" t="s">
        <v>6684</v>
      </c>
    </row>
    <row r="7549" spans="1:2" x14ac:dyDescent="0.45">
      <c r="A7549" s="1">
        <v>0</v>
      </c>
      <c r="B7549" s="3" t="s">
        <v>6685</v>
      </c>
    </row>
    <row r="7550" spans="1:2" x14ac:dyDescent="0.45">
      <c r="A7550" s="1">
        <v>0</v>
      </c>
      <c r="B7550" s="3" t="s">
        <v>6686</v>
      </c>
    </row>
    <row r="7551" spans="1:2" x14ac:dyDescent="0.45">
      <c r="A7551" s="1">
        <v>0</v>
      </c>
      <c r="B7551" s="3" t="s">
        <v>6687</v>
      </c>
    </row>
    <row r="7552" spans="1:2" x14ac:dyDescent="0.45">
      <c r="A7552" s="1">
        <v>0</v>
      </c>
      <c r="B7552" s="3" t="s">
        <v>6688</v>
      </c>
    </row>
    <row r="7553" spans="1:2" x14ac:dyDescent="0.45">
      <c r="A7553" s="1">
        <v>0</v>
      </c>
      <c r="B7553" s="3" t="s">
        <v>6689</v>
      </c>
    </row>
    <row r="7554" spans="1:2" x14ac:dyDescent="0.45">
      <c r="A7554" s="1">
        <v>0</v>
      </c>
      <c r="B7554" s="3" t="s">
        <v>6690</v>
      </c>
    </row>
    <row r="7555" spans="1:2" x14ac:dyDescent="0.45">
      <c r="A7555" s="1">
        <v>0</v>
      </c>
      <c r="B7555" s="3" t="s">
        <v>6691</v>
      </c>
    </row>
    <row r="7556" spans="1:2" x14ac:dyDescent="0.45">
      <c r="A7556" s="1">
        <v>0</v>
      </c>
      <c r="B7556" s="3" t="s">
        <v>6692</v>
      </c>
    </row>
    <row r="7557" spans="1:2" x14ac:dyDescent="0.45">
      <c r="A7557" s="1">
        <v>0</v>
      </c>
      <c r="B7557" s="3" t="s">
        <v>6693</v>
      </c>
    </row>
    <row r="7558" spans="1:2" x14ac:dyDescent="0.45">
      <c r="A7558" s="1">
        <v>0</v>
      </c>
      <c r="B7558" s="3" t="s">
        <v>6694</v>
      </c>
    </row>
    <row r="7559" spans="1:2" x14ac:dyDescent="0.45">
      <c r="A7559" s="1">
        <v>0</v>
      </c>
      <c r="B7559" s="3" t="s">
        <v>6695</v>
      </c>
    </row>
    <row r="7560" spans="1:2" x14ac:dyDescent="0.45">
      <c r="A7560" s="1">
        <v>0</v>
      </c>
      <c r="B7560" s="3" t="s">
        <v>6696</v>
      </c>
    </row>
    <row r="7561" spans="1:2" x14ac:dyDescent="0.45">
      <c r="A7561" s="1">
        <v>0</v>
      </c>
      <c r="B7561" s="3" t="s">
        <v>6697</v>
      </c>
    </row>
    <row r="7562" spans="1:2" x14ac:dyDescent="0.45">
      <c r="A7562" s="1">
        <v>0</v>
      </c>
      <c r="B7562" s="3" t="s">
        <v>6698</v>
      </c>
    </row>
    <row r="7563" spans="1:2" x14ac:dyDescent="0.45">
      <c r="A7563" s="1">
        <v>0</v>
      </c>
      <c r="B7563" s="3" t="s">
        <v>6699</v>
      </c>
    </row>
    <row r="7564" spans="1:2" x14ac:dyDescent="0.45">
      <c r="A7564" s="1">
        <v>0</v>
      </c>
      <c r="B7564" s="3" t="s">
        <v>6700</v>
      </c>
    </row>
    <row r="7565" spans="1:2" x14ac:dyDescent="0.45">
      <c r="A7565" s="1">
        <v>0</v>
      </c>
      <c r="B7565" s="3" t="s">
        <v>6701</v>
      </c>
    </row>
    <row r="7566" spans="1:2" x14ac:dyDescent="0.45">
      <c r="A7566" s="1">
        <v>0</v>
      </c>
      <c r="B7566" s="3" t="s">
        <v>6702</v>
      </c>
    </row>
    <row r="7567" spans="1:2" x14ac:dyDescent="0.45">
      <c r="A7567" s="1">
        <v>0</v>
      </c>
      <c r="B7567" s="3" t="s">
        <v>6703</v>
      </c>
    </row>
    <row r="7568" spans="1:2" x14ac:dyDescent="0.45">
      <c r="A7568" s="1">
        <v>0</v>
      </c>
      <c r="B7568" s="3" t="s">
        <v>6704</v>
      </c>
    </row>
    <row r="7569" spans="1:2" x14ac:dyDescent="0.45">
      <c r="A7569" s="1">
        <v>0</v>
      </c>
      <c r="B7569" s="3" t="s">
        <v>6705</v>
      </c>
    </row>
    <row r="7570" spans="1:2" x14ac:dyDescent="0.45">
      <c r="A7570" s="1">
        <v>0</v>
      </c>
      <c r="B7570" s="3" t="s">
        <v>6706</v>
      </c>
    </row>
    <row r="7571" spans="1:2" x14ac:dyDescent="0.45">
      <c r="A7571" s="1">
        <v>0</v>
      </c>
      <c r="B7571" s="3" t="s">
        <v>6707</v>
      </c>
    </row>
    <row r="7572" spans="1:2" x14ac:dyDescent="0.45">
      <c r="A7572" s="1">
        <v>0</v>
      </c>
      <c r="B7572" s="3" t="s">
        <v>6708</v>
      </c>
    </row>
    <row r="7573" spans="1:2" x14ac:dyDescent="0.45">
      <c r="A7573" s="1">
        <v>0</v>
      </c>
      <c r="B7573" s="3" t="s">
        <v>6709</v>
      </c>
    </row>
    <row r="7574" spans="1:2" x14ac:dyDescent="0.45">
      <c r="A7574" s="1">
        <v>0</v>
      </c>
      <c r="B7574" s="3" t="s">
        <v>6710</v>
      </c>
    </row>
    <row r="7575" spans="1:2" x14ac:dyDescent="0.45">
      <c r="A7575" s="1">
        <v>0</v>
      </c>
      <c r="B7575" s="3" t="s">
        <v>6711</v>
      </c>
    </row>
    <row r="7576" spans="1:2" x14ac:dyDescent="0.45">
      <c r="A7576" s="1">
        <v>0</v>
      </c>
      <c r="B7576" s="3" t="s">
        <v>6712</v>
      </c>
    </row>
    <row r="7577" spans="1:2" x14ac:dyDescent="0.45">
      <c r="A7577" s="1">
        <v>0</v>
      </c>
      <c r="B7577" s="3" t="s">
        <v>6713</v>
      </c>
    </row>
    <row r="7578" spans="1:2" x14ac:dyDescent="0.45">
      <c r="A7578" s="1">
        <v>0</v>
      </c>
      <c r="B7578" s="3" t="s">
        <v>6714</v>
      </c>
    </row>
    <row r="7579" spans="1:2" x14ac:dyDescent="0.45">
      <c r="A7579" s="1">
        <v>0</v>
      </c>
      <c r="B7579" s="3" t="s">
        <v>6715</v>
      </c>
    </row>
    <row r="7580" spans="1:2" x14ac:dyDescent="0.45">
      <c r="A7580" s="1">
        <v>0</v>
      </c>
      <c r="B7580" s="3" t="s">
        <v>6716</v>
      </c>
    </row>
    <row r="7581" spans="1:2" x14ac:dyDescent="0.45">
      <c r="A7581" s="1">
        <v>0</v>
      </c>
      <c r="B7581" s="3" t="s">
        <v>6717</v>
      </c>
    </row>
    <row r="7582" spans="1:2" x14ac:dyDescent="0.45">
      <c r="A7582" s="1">
        <v>0</v>
      </c>
      <c r="B7582" s="3" t="s">
        <v>6718</v>
      </c>
    </row>
    <row r="7583" spans="1:2" x14ac:dyDescent="0.45">
      <c r="A7583" s="1">
        <v>0</v>
      </c>
      <c r="B7583" s="3" t="s">
        <v>6719</v>
      </c>
    </row>
    <row r="7584" spans="1:2" x14ac:dyDescent="0.45">
      <c r="A7584" s="1">
        <v>0</v>
      </c>
      <c r="B7584" s="3" t="s">
        <v>6720</v>
      </c>
    </row>
    <row r="7585" spans="1:2" x14ac:dyDescent="0.45">
      <c r="A7585" s="1">
        <v>0</v>
      </c>
      <c r="B7585" s="3" t="s">
        <v>6721</v>
      </c>
    </row>
    <row r="7586" spans="1:2" x14ac:dyDescent="0.45">
      <c r="A7586" s="1">
        <v>0</v>
      </c>
      <c r="B7586" s="3" t="s">
        <v>6722</v>
      </c>
    </row>
    <row r="7587" spans="1:2" x14ac:dyDescent="0.45">
      <c r="A7587" s="1">
        <v>0</v>
      </c>
      <c r="B7587" s="3" t="s">
        <v>6723</v>
      </c>
    </row>
    <row r="7588" spans="1:2" x14ac:dyDescent="0.45">
      <c r="A7588" s="1">
        <v>0</v>
      </c>
      <c r="B7588" s="3" t="s">
        <v>6724</v>
      </c>
    </row>
    <row r="7589" spans="1:2" x14ac:dyDescent="0.45">
      <c r="A7589" s="1">
        <v>0</v>
      </c>
      <c r="B7589" s="3" t="s">
        <v>6725</v>
      </c>
    </row>
    <row r="7590" spans="1:2" x14ac:dyDescent="0.45">
      <c r="A7590" s="1">
        <v>0</v>
      </c>
      <c r="B7590" s="3" t="s">
        <v>6726</v>
      </c>
    </row>
    <row r="7591" spans="1:2" x14ac:dyDescent="0.45">
      <c r="A7591" s="1">
        <v>0</v>
      </c>
      <c r="B7591" s="3" t="s">
        <v>6727</v>
      </c>
    </row>
    <row r="7592" spans="1:2" x14ac:dyDescent="0.45">
      <c r="A7592" s="1">
        <v>0</v>
      </c>
      <c r="B7592" s="3" t="s">
        <v>6728</v>
      </c>
    </row>
    <row r="7593" spans="1:2" x14ac:dyDescent="0.45">
      <c r="A7593" s="1">
        <v>0</v>
      </c>
      <c r="B7593" s="3" t="s">
        <v>6729</v>
      </c>
    </row>
    <row r="7594" spans="1:2" x14ac:dyDescent="0.45">
      <c r="A7594" s="1">
        <v>0</v>
      </c>
      <c r="B7594" s="3" t="s">
        <v>6730</v>
      </c>
    </row>
    <row r="7595" spans="1:2" x14ac:dyDescent="0.45">
      <c r="A7595" s="1">
        <v>0</v>
      </c>
      <c r="B7595" s="3" t="s">
        <v>6731</v>
      </c>
    </row>
    <row r="7596" spans="1:2" x14ac:dyDescent="0.45">
      <c r="A7596" s="1">
        <v>0</v>
      </c>
      <c r="B7596" s="3" t="s">
        <v>6732</v>
      </c>
    </row>
    <row r="7597" spans="1:2" x14ac:dyDescent="0.45">
      <c r="A7597" s="1">
        <v>0</v>
      </c>
      <c r="B7597" s="3" t="s">
        <v>6733</v>
      </c>
    </row>
    <row r="7598" spans="1:2" x14ac:dyDescent="0.45">
      <c r="A7598" s="1">
        <v>0</v>
      </c>
      <c r="B7598" s="3" t="s">
        <v>6734</v>
      </c>
    </row>
    <row r="7599" spans="1:2" x14ac:dyDescent="0.45">
      <c r="A7599" s="1">
        <v>0</v>
      </c>
      <c r="B7599" s="3" t="s">
        <v>6735</v>
      </c>
    </row>
    <row r="7600" spans="1:2" x14ac:dyDescent="0.45">
      <c r="A7600" s="1">
        <v>0</v>
      </c>
      <c r="B7600" s="3" t="s">
        <v>6736</v>
      </c>
    </row>
    <row r="7601" spans="1:2" x14ac:dyDescent="0.45">
      <c r="A7601" s="1">
        <v>0</v>
      </c>
      <c r="B7601" s="3" t="s">
        <v>6737</v>
      </c>
    </row>
    <row r="7602" spans="1:2" x14ac:dyDescent="0.45">
      <c r="A7602" s="1">
        <v>0</v>
      </c>
      <c r="B7602" s="3" t="s">
        <v>6738</v>
      </c>
    </row>
    <row r="7603" spans="1:2" x14ac:dyDescent="0.45">
      <c r="A7603" s="1">
        <v>0</v>
      </c>
      <c r="B7603" s="3" t="s">
        <v>6739</v>
      </c>
    </row>
    <row r="7604" spans="1:2" x14ac:dyDescent="0.45">
      <c r="A7604" s="1">
        <v>0</v>
      </c>
      <c r="B7604" s="3" t="s">
        <v>6740</v>
      </c>
    </row>
    <row r="7605" spans="1:2" x14ac:dyDescent="0.45">
      <c r="A7605" s="1">
        <v>0</v>
      </c>
      <c r="B7605" s="3" t="s">
        <v>6741</v>
      </c>
    </row>
    <row r="7606" spans="1:2" x14ac:dyDescent="0.45">
      <c r="A7606" s="1">
        <v>0</v>
      </c>
      <c r="B7606" s="3" t="s">
        <v>6742</v>
      </c>
    </row>
    <row r="7607" spans="1:2" x14ac:dyDescent="0.45">
      <c r="A7607" s="1">
        <v>0</v>
      </c>
      <c r="B7607" s="3" t="s">
        <v>6743</v>
      </c>
    </row>
    <row r="7608" spans="1:2" x14ac:dyDescent="0.45">
      <c r="A7608" s="1">
        <v>0</v>
      </c>
      <c r="B7608" s="3" t="s">
        <v>6744</v>
      </c>
    </row>
    <row r="7609" spans="1:2" x14ac:dyDescent="0.45">
      <c r="A7609" s="1">
        <v>0</v>
      </c>
      <c r="B7609" s="3" t="s">
        <v>6745</v>
      </c>
    </row>
    <row r="7610" spans="1:2" x14ac:dyDescent="0.45">
      <c r="A7610" s="1">
        <v>0</v>
      </c>
      <c r="B7610" s="3" t="s">
        <v>6746</v>
      </c>
    </row>
    <row r="7611" spans="1:2" x14ac:dyDescent="0.45">
      <c r="A7611" s="1">
        <v>0</v>
      </c>
      <c r="B7611" s="3" t="s">
        <v>6747</v>
      </c>
    </row>
    <row r="7612" spans="1:2" x14ac:dyDescent="0.45">
      <c r="A7612" s="1">
        <v>0</v>
      </c>
      <c r="B7612" s="3" t="s">
        <v>6748</v>
      </c>
    </row>
    <row r="7613" spans="1:2" x14ac:dyDescent="0.45">
      <c r="A7613" s="1">
        <v>0</v>
      </c>
      <c r="B7613" s="3" t="s">
        <v>6749</v>
      </c>
    </row>
    <row r="7614" spans="1:2" x14ac:dyDescent="0.45">
      <c r="A7614" s="1">
        <v>0</v>
      </c>
      <c r="B7614" s="3" t="s">
        <v>6750</v>
      </c>
    </row>
    <row r="7615" spans="1:2" x14ac:dyDescent="0.45">
      <c r="A7615" s="1">
        <v>0</v>
      </c>
      <c r="B7615" s="3" t="s">
        <v>6751</v>
      </c>
    </row>
    <row r="7616" spans="1:2" x14ac:dyDescent="0.45">
      <c r="A7616" s="1">
        <v>0</v>
      </c>
      <c r="B7616" s="3" t="s">
        <v>6752</v>
      </c>
    </row>
    <row r="7617" spans="1:2" x14ac:dyDescent="0.45">
      <c r="A7617" s="1">
        <v>0</v>
      </c>
      <c r="B7617" s="3" t="s">
        <v>6753</v>
      </c>
    </row>
    <row r="7618" spans="1:2" x14ac:dyDescent="0.45">
      <c r="A7618" s="1">
        <v>0</v>
      </c>
      <c r="B7618" s="3" t="s">
        <v>6754</v>
      </c>
    </row>
    <row r="7619" spans="1:2" x14ac:dyDescent="0.45">
      <c r="A7619" s="1">
        <v>0</v>
      </c>
      <c r="B7619" s="3" t="s">
        <v>6755</v>
      </c>
    </row>
    <row r="7620" spans="1:2" x14ac:dyDescent="0.45">
      <c r="A7620" s="1">
        <v>0</v>
      </c>
      <c r="B7620" s="3" t="s">
        <v>6756</v>
      </c>
    </row>
    <row r="7621" spans="1:2" x14ac:dyDescent="0.45">
      <c r="A7621" s="1">
        <v>0</v>
      </c>
      <c r="B7621" s="3" t="s">
        <v>6757</v>
      </c>
    </row>
    <row r="7622" spans="1:2" x14ac:dyDescent="0.45">
      <c r="A7622" s="1">
        <v>0</v>
      </c>
      <c r="B7622" s="3" t="s">
        <v>6758</v>
      </c>
    </row>
    <row r="7623" spans="1:2" x14ac:dyDescent="0.45">
      <c r="A7623" s="1">
        <v>0</v>
      </c>
      <c r="B7623" s="3" t="s">
        <v>6759</v>
      </c>
    </row>
    <row r="7624" spans="1:2" x14ac:dyDescent="0.45">
      <c r="A7624" s="1">
        <v>0</v>
      </c>
      <c r="B7624" s="3" t="s">
        <v>6760</v>
      </c>
    </row>
    <row r="7625" spans="1:2" x14ac:dyDescent="0.45">
      <c r="A7625" s="1">
        <v>0</v>
      </c>
      <c r="B7625" s="3" t="s">
        <v>6761</v>
      </c>
    </row>
    <row r="7626" spans="1:2" x14ac:dyDescent="0.45">
      <c r="A7626" s="1">
        <v>0</v>
      </c>
      <c r="B7626" s="3" t="s">
        <v>6762</v>
      </c>
    </row>
    <row r="7627" spans="1:2" x14ac:dyDescent="0.45">
      <c r="A7627" s="1">
        <v>0</v>
      </c>
      <c r="B7627" s="3" t="s">
        <v>6763</v>
      </c>
    </row>
    <row r="7628" spans="1:2" x14ac:dyDescent="0.45">
      <c r="A7628" s="1">
        <v>0</v>
      </c>
      <c r="B7628" s="3" t="s">
        <v>6764</v>
      </c>
    </row>
    <row r="7629" spans="1:2" x14ac:dyDescent="0.45">
      <c r="A7629" s="1">
        <v>0</v>
      </c>
      <c r="B7629" s="3" t="s">
        <v>6765</v>
      </c>
    </row>
    <row r="7630" spans="1:2" x14ac:dyDescent="0.45">
      <c r="A7630" s="1">
        <v>0</v>
      </c>
      <c r="B7630" s="3" t="s">
        <v>6766</v>
      </c>
    </row>
    <row r="7631" spans="1:2" x14ac:dyDescent="0.45">
      <c r="A7631" s="1">
        <v>0</v>
      </c>
      <c r="B7631" s="3" t="s">
        <v>6767</v>
      </c>
    </row>
    <row r="7632" spans="1:2" x14ac:dyDescent="0.45">
      <c r="A7632" s="1">
        <v>0</v>
      </c>
      <c r="B7632" s="3" t="s">
        <v>6768</v>
      </c>
    </row>
    <row r="7633" spans="1:2" x14ac:dyDescent="0.45">
      <c r="A7633" s="1">
        <v>0</v>
      </c>
      <c r="B7633" s="3" t="s">
        <v>6769</v>
      </c>
    </row>
    <row r="7634" spans="1:2" x14ac:dyDescent="0.45">
      <c r="A7634" s="1">
        <v>0</v>
      </c>
      <c r="B7634" s="3" t="s">
        <v>6770</v>
      </c>
    </row>
    <row r="7635" spans="1:2" x14ac:dyDescent="0.45">
      <c r="A7635" s="1">
        <v>0</v>
      </c>
      <c r="B7635" s="3" t="s">
        <v>6771</v>
      </c>
    </row>
    <row r="7636" spans="1:2" x14ac:dyDescent="0.45">
      <c r="A7636" s="1">
        <v>0</v>
      </c>
      <c r="B7636" s="3" t="s">
        <v>6772</v>
      </c>
    </row>
    <row r="7637" spans="1:2" x14ac:dyDescent="0.45">
      <c r="A7637" s="1">
        <v>0</v>
      </c>
      <c r="B7637" s="3" t="s">
        <v>6773</v>
      </c>
    </row>
    <row r="7638" spans="1:2" x14ac:dyDescent="0.45">
      <c r="A7638" s="1">
        <v>0</v>
      </c>
      <c r="B7638" s="3" t="s">
        <v>6774</v>
      </c>
    </row>
    <row r="7639" spans="1:2" x14ac:dyDescent="0.45">
      <c r="A7639" s="1">
        <v>0</v>
      </c>
      <c r="B7639" s="3" t="s">
        <v>6775</v>
      </c>
    </row>
    <row r="7640" spans="1:2" x14ac:dyDescent="0.45">
      <c r="A7640" s="1">
        <v>0</v>
      </c>
      <c r="B7640" s="3" t="s">
        <v>6776</v>
      </c>
    </row>
    <row r="7641" spans="1:2" x14ac:dyDescent="0.45">
      <c r="A7641" s="1">
        <v>0</v>
      </c>
      <c r="B7641" s="3" t="s">
        <v>6777</v>
      </c>
    </row>
    <row r="7642" spans="1:2" x14ac:dyDescent="0.45">
      <c r="A7642" s="1">
        <v>0</v>
      </c>
      <c r="B7642" s="3" t="s">
        <v>6778</v>
      </c>
    </row>
    <row r="7643" spans="1:2" x14ac:dyDescent="0.45">
      <c r="A7643" s="1">
        <v>0</v>
      </c>
      <c r="B7643" s="3" t="s">
        <v>6779</v>
      </c>
    </row>
    <row r="7644" spans="1:2" x14ac:dyDescent="0.45">
      <c r="A7644" s="1">
        <v>0</v>
      </c>
      <c r="B7644" s="3" t="s">
        <v>6780</v>
      </c>
    </row>
    <row r="7645" spans="1:2" x14ac:dyDescent="0.45">
      <c r="A7645" s="1">
        <v>0</v>
      </c>
      <c r="B7645" s="3" t="s">
        <v>6125</v>
      </c>
    </row>
    <row r="7646" spans="1:2" x14ac:dyDescent="0.45">
      <c r="A7646" s="1">
        <v>0</v>
      </c>
      <c r="B7646" s="3" t="s">
        <v>6781</v>
      </c>
    </row>
    <row r="7647" spans="1:2" x14ac:dyDescent="0.45">
      <c r="A7647" s="1">
        <v>0</v>
      </c>
      <c r="B7647" s="3" t="s">
        <v>6782</v>
      </c>
    </row>
    <row r="7648" spans="1:2" x14ac:dyDescent="0.45">
      <c r="A7648" s="1">
        <v>0</v>
      </c>
      <c r="B7648" s="3" t="s">
        <v>6783</v>
      </c>
    </row>
    <row r="7649" spans="1:2" x14ac:dyDescent="0.45">
      <c r="A7649" s="1">
        <v>0</v>
      </c>
      <c r="B7649" s="3" t="s">
        <v>6784</v>
      </c>
    </row>
    <row r="7650" spans="1:2" x14ac:dyDescent="0.45">
      <c r="A7650" s="1">
        <v>0</v>
      </c>
      <c r="B7650" s="3" t="s">
        <v>6785</v>
      </c>
    </row>
    <row r="7651" spans="1:2" x14ac:dyDescent="0.45">
      <c r="A7651" s="1">
        <v>0</v>
      </c>
      <c r="B7651" s="3" t="s">
        <v>6786</v>
      </c>
    </row>
    <row r="7652" spans="1:2" x14ac:dyDescent="0.45">
      <c r="A7652" s="1">
        <v>0</v>
      </c>
      <c r="B7652" s="3" t="s">
        <v>6787</v>
      </c>
    </row>
    <row r="7653" spans="1:2" x14ac:dyDescent="0.45">
      <c r="A7653" s="1">
        <v>0</v>
      </c>
      <c r="B7653" s="3" t="s">
        <v>6788</v>
      </c>
    </row>
    <row r="7654" spans="1:2" x14ac:dyDescent="0.45">
      <c r="A7654" s="1">
        <v>0</v>
      </c>
      <c r="B7654" s="3" t="s">
        <v>6789</v>
      </c>
    </row>
    <row r="7655" spans="1:2" x14ac:dyDescent="0.45">
      <c r="A7655" s="1">
        <v>0</v>
      </c>
      <c r="B7655" s="3" t="s">
        <v>6790</v>
      </c>
    </row>
    <row r="7656" spans="1:2" x14ac:dyDescent="0.45">
      <c r="A7656" s="1">
        <v>0</v>
      </c>
      <c r="B7656" s="3" t="s">
        <v>6791</v>
      </c>
    </row>
    <row r="7657" spans="1:2" x14ac:dyDescent="0.45">
      <c r="A7657" s="1">
        <v>0</v>
      </c>
      <c r="B7657" s="3" t="s">
        <v>6792</v>
      </c>
    </row>
    <row r="7658" spans="1:2" x14ac:dyDescent="0.45">
      <c r="A7658" s="1">
        <v>0</v>
      </c>
      <c r="B7658" s="3" t="s">
        <v>6793</v>
      </c>
    </row>
    <row r="7659" spans="1:2" x14ac:dyDescent="0.45">
      <c r="A7659" s="1">
        <v>0</v>
      </c>
      <c r="B7659" s="3" t="s">
        <v>6794</v>
      </c>
    </row>
    <row r="7660" spans="1:2" x14ac:dyDescent="0.45">
      <c r="A7660" s="1">
        <v>0</v>
      </c>
      <c r="B7660" s="3" t="s">
        <v>6795</v>
      </c>
    </row>
    <row r="7661" spans="1:2" x14ac:dyDescent="0.45">
      <c r="A7661" s="1">
        <v>0</v>
      </c>
      <c r="B7661" s="3" t="s">
        <v>6796</v>
      </c>
    </row>
    <row r="7662" spans="1:2" x14ac:dyDescent="0.45">
      <c r="A7662" s="1">
        <v>0</v>
      </c>
      <c r="B7662" s="3" t="s">
        <v>6797</v>
      </c>
    </row>
    <row r="7663" spans="1:2" x14ac:dyDescent="0.45">
      <c r="A7663" s="1">
        <v>0</v>
      </c>
      <c r="B7663" s="3" t="s">
        <v>6798</v>
      </c>
    </row>
    <row r="7664" spans="1:2" x14ac:dyDescent="0.45">
      <c r="A7664" s="1">
        <v>0</v>
      </c>
      <c r="B7664" s="3" t="s">
        <v>6799</v>
      </c>
    </row>
    <row r="7665" spans="1:2" x14ac:dyDescent="0.45">
      <c r="A7665" s="1">
        <v>0</v>
      </c>
      <c r="B7665" s="3" t="s">
        <v>6800</v>
      </c>
    </row>
    <row r="7666" spans="1:2" x14ac:dyDescent="0.45">
      <c r="A7666" s="1">
        <v>0</v>
      </c>
      <c r="B7666" s="3" t="s">
        <v>6801</v>
      </c>
    </row>
    <row r="7667" spans="1:2" x14ac:dyDescent="0.45">
      <c r="A7667" s="1">
        <v>0</v>
      </c>
      <c r="B7667" s="3" t="s">
        <v>6802</v>
      </c>
    </row>
    <row r="7668" spans="1:2" x14ac:dyDescent="0.45">
      <c r="A7668" s="1">
        <v>0</v>
      </c>
      <c r="B7668" s="3" t="s">
        <v>6803</v>
      </c>
    </row>
    <row r="7669" spans="1:2" x14ac:dyDescent="0.45">
      <c r="A7669" s="1">
        <v>0</v>
      </c>
      <c r="B7669" s="3" t="s">
        <v>6804</v>
      </c>
    </row>
    <row r="7670" spans="1:2" x14ac:dyDescent="0.45">
      <c r="A7670" s="1">
        <v>0</v>
      </c>
      <c r="B7670" s="3" t="s">
        <v>6805</v>
      </c>
    </row>
    <row r="7671" spans="1:2" x14ac:dyDescent="0.45">
      <c r="A7671" s="1">
        <v>0</v>
      </c>
      <c r="B7671" s="3" t="s">
        <v>6806</v>
      </c>
    </row>
    <row r="7672" spans="1:2" x14ac:dyDescent="0.45">
      <c r="A7672" s="1">
        <v>0</v>
      </c>
      <c r="B7672" s="3" t="s">
        <v>6807</v>
      </c>
    </row>
    <row r="7673" spans="1:2" x14ac:dyDescent="0.45">
      <c r="A7673" s="1">
        <v>0</v>
      </c>
      <c r="B7673" s="3" t="s">
        <v>6808</v>
      </c>
    </row>
    <row r="7674" spans="1:2" x14ac:dyDescent="0.45">
      <c r="A7674" s="1">
        <v>0</v>
      </c>
      <c r="B7674" s="3" t="s">
        <v>6809</v>
      </c>
    </row>
    <row r="7675" spans="1:2" x14ac:dyDescent="0.45">
      <c r="A7675" s="1">
        <v>0</v>
      </c>
      <c r="B7675" s="3" t="s">
        <v>6810</v>
      </c>
    </row>
    <row r="7676" spans="1:2" x14ac:dyDescent="0.45">
      <c r="A7676" s="1">
        <v>0</v>
      </c>
      <c r="B7676" s="3" t="s">
        <v>6811</v>
      </c>
    </row>
    <row r="7677" spans="1:2" x14ac:dyDescent="0.45">
      <c r="A7677" s="1">
        <v>0</v>
      </c>
      <c r="B7677" s="3" t="s">
        <v>6812</v>
      </c>
    </row>
    <row r="7678" spans="1:2" x14ac:dyDescent="0.45">
      <c r="A7678" s="1">
        <v>0</v>
      </c>
      <c r="B7678" s="3" t="s">
        <v>6813</v>
      </c>
    </row>
    <row r="7679" spans="1:2" x14ac:dyDescent="0.45">
      <c r="A7679" s="1">
        <v>0</v>
      </c>
      <c r="B7679" s="3" t="s">
        <v>6814</v>
      </c>
    </row>
    <row r="7680" spans="1:2" x14ac:dyDescent="0.45">
      <c r="A7680" s="1">
        <v>0</v>
      </c>
      <c r="B7680" s="3" t="s">
        <v>6815</v>
      </c>
    </row>
    <row r="7681" spans="1:2" x14ac:dyDescent="0.45">
      <c r="A7681" s="1">
        <v>0</v>
      </c>
      <c r="B7681" s="3" t="s">
        <v>6816</v>
      </c>
    </row>
    <row r="7682" spans="1:2" x14ac:dyDescent="0.45">
      <c r="A7682" s="1">
        <v>0</v>
      </c>
      <c r="B7682" s="3" t="s">
        <v>6817</v>
      </c>
    </row>
    <row r="7683" spans="1:2" x14ac:dyDescent="0.45">
      <c r="A7683" s="1">
        <v>0</v>
      </c>
      <c r="B7683" s="3" t="s">
        <v>6818</v>
      </c>
    </row>
    <row r="7684" spans="1:2" x14ac:dyDescent="0.45">
      <c r="A7684" s="1">
        <v>0</v>
      </c>
      <c r="B7684" s="3" t="s">
        <v>6819</v>
      </c>
    </row>
    <row r="7685" spans="1:2" x14ac:dyDescent="0.45">
      <c r="A7685" s="1">
        <v>0</v>
      </c>
      <c r="B7685" s="3" t="s">
        <v>6820</v>
      </c>
    </row>
    <row r="7686" spans="1:2" x14ac:dyDescent="0.45">
      <c r="A7686" s="1">
        <v>0</v>
      </c>
      <c r="B7686" s="3" t="s">
        <v>6821</v>
      </c>
    </row>
    <row r="7687" spans="1:2" x14ac:dyDescent="0.45">
      <c r="A7687" s="1">
        <v>0</v>
      </c>
      <c r="B7687" s="3" t="s">
        <v>6822</v>
      </c>
    </row>
    <row r="7688" spans="1:2" x14ac:dyDescent="0.45">
      <c r="A7688" s="1">
        <v>0</v>
      </c>
      <c r="B7688" s="3" t="s">
        <v>6823</v>
      </c>
    </row>
    <row r="7689" spans="1:2" x14ac:dyDescent="0.45">
      <c r="A7689" s="1">
        <v>0</v>
      </c>
      <c r="B7689" s="3" t="s">
        <v>6824</v>
      </c>
    </row>
    <row r="7690" spans="1:2" x14ac:dyDescent="0.45">
      <c r="A7690" s="1">
        <v>0</v>
      </c>
      <c r="B7690" s="3" t="s">
        <v>6825</v>
      </c>
    </row>
    <row r="7691" spans="1:2" x14ac:dyDescent="0.45">
      <c r="A7691" s="1">
        <v>0</v>
      </c>
      <c r="B7691" s="3" t="s">
        <v>6826</v>
      </c>
    </row>
    <row r="7692" spans="1:2" x14ac:dyDescent="0.45">
      <c r="A7692" s="1">
        <v>0</v>
      </c>
      <c r="B7692" s="3" t="s">
        <v>6827</v>
      </c>
    </row>
    <row r="7693" spans="1:2" x14ac:dyDescent="0.45">
      <c r="A7693" s="1">
        <v>0</v>
      </c>
      <c r="B7693" s="3" t="s">
        <v>6828</v>
      </c>
    </row>
    <row r="7694" spans="1:2" x14ac:dyDescent="0.45">
      <c r="A7694" s="1">
        <v>0</v>
      </c>
      <c r="B7694" s="3" t="s">
        <v>6829</v>
      </c>
    </row>
    <row r="7695" spans="1:2" x14ac:dyDescent="0.45">
      <c r="A7695" s="1">
        <v>0</v>
      </c>
      <c r="B7695" s="3" t="s">
        <v>6830</v>
      </c>
    </row>
    <row r="7696" spans="1:2" x14ac:dyDescent="0.45">
      <c r="A7696" s="1">
        <v>0</v>
      </c>
      <c r="B7696" s="3" t="s">
        <v>6831</v>
      </c>
    </row>
    <row r="7697" spans="1:2" x14ac:dyDescent="0.45">
      <c r="A7697" s="1">
        <v>0</v>
      </c>
      <c r="B7697" s="3" t="s">
        <v>6832</v>
      </c>
    </row>
    <row r="7698" spans="1:2" x14ac:dyDescent="0.45">
      <c r="A7698" s="1">
        <v>0</v>
      </c>
      <c r="B7698" s="3" t="s">
        <v>6833</v>
      </c>
    </row>
    <row r="7699" spans="1:2" x14ac:dyDescent="0.45">
      <c r="A7699" s="1">
        <v>0</v>
      </c>
      <c r="B7699" s="3" t="s">
        <v>6834</v>
      </c>
    </row>
    <row r="7700" spans="1:2" x14ac:dyDescent="0.45">
      <c r="A7700" s="1">
        <v>0</v>
      </c>
      <c r="B7700" s="3" t="s">
        <v>6835</v>
      </c>
    </row>
    <row r="7701" spans="1:2" x14ac:dyDescent="0.45">
      <c r="A7701" s="1">
        <v>0</v>
      </c>
      <c r="B7701" s="3" t="s">
        <v>6836</v>
      </c>
    </row>
    <row r="7702" spans="1:2" x14ac:dyDescent="0.45">
      <c r="A7702" s="1">
        <v>0</v>
      </c>
      <c r="B7702" s="3" t="s">
        <v>6837</v>
      </c>
    </row>
    <row r="7703" spans="1:2" x14ac:dyDescent="0.45">
      <c r="A7703" s="1">
        <v>0</v>
      </c>
      <c r="B7703" s="3" t="s">
        <v>6838</v>
      </c>
    </row>
    <row r="7704" spans="1:2" x14ac:dyDescent="0.45">
      <c r="A7704" s="1">
        <v>0</v>
      </c>
      <c r="B7704" s="3" t="s">
        <v>6839</v>
      </c>
    </row>
    <row r="7705" spans="1:2" x14ac:dyDescent="0.45">
      <c r="A7705" s="1">
        <v>0</v>
      </c>
      <c r="B7705" s="3" t="s">
        <v>6840</v>
      </c>
    </row>
    <row r="7706" spans="1:2" x14ac:dyDescent="0.45">
      <c r="A7706" s="1">
        <v>0</v>
      </c>
      <c r="B7706" s="3" t="s">
        <v>6841</v>
      </c>
    </row>
    <row r="7707" spans="1:2" x14ac:dyDescent="0.45">
      <c r="A7707" s="1">
        <v>0</v>
      </c>
      <c r="B7707" s="3" t="s">
        <v>6842</v>
      </c>
    </row>
    <row r="7708" spans="1:2" x14ac:dyDescent="0.45">
      <c r="A7708" s="1">
        <v>0</v>
      </c>
      <c r="B7708" s="3" t="s">
        <v>6843</v>
      </c>
    </row>
    <row r="7709" spans="1:2" x14ac:dyDescent="0.45">
      <c r="A7709" s="1">
        <v>0</v>
      </c>
      <c r="B7709" s="3" t="s">
        <v>6844</v>
      </c>
    </row>
    <row r="7710" spans="1:2" x14ac:dyDescent="0.45">
      <c r="A7710" s="1">
        <v>0</v>
      </c>
      <c r="B7710" s="3" t="s">
        <v>5362</v>
      </c>
    </row>
    <row r="7711" spans="1:2" x14ac:dyDescent="0.45">
      <c r="A7711" s="1">
        <v>0</v>
      </c>
      <c r="B7711" s="3" t="s">
        <v>6845</v>
      </c>
    </row>
    <row r="7712" spans="1:2" x14ac:dyDescent="0.45">
      <c r="A7712" s="1">
        <v>0</v>
      </c>
      <c r="B7712" s="3" t="s">
        <v>6846</v>
      </c>
    </row>
    <row r="7713" spans="1:2" x14ac:dyDescent="0.45">
      <c r="A7713" s="1">
        <v>0</v>
      </c>
      <c r="B7713" s="3" t="s">
        <v>6847</v>
      </c>
    </row>
    <row r="7714" spans="1:2" x14ac:dyDescent="0.45">
      <c r="A7714" s="1">
        <v>0</v>
      </c>
      <c r="B7714" s="3" t="s">
        <v>6848</v>
      </c>
    </row>
    <row r="7715" spans="1:2" x14ac:dyDescent="0.45">
      <c r="A7715" s="1">
        <v>0</v>
      </c>
      <c r="B7715" s="3" t="s">
        <v>6849</v>
      </c>
    </row>
    <row r="7716" spans="1:2" x14ac:dyDescent="0.45">
      <c r="A7716" s="1">
        <v>0</v>
      </c>
      <c r="B7716" s="3" t="s">
        <v>6850</v>
      </c>
    </row>
    <row r="7717" spans="1:2" x14ac:dyDescent="0.45">
      <c r="A7717" s="1">
        <v>0</v>
      </c>
      <c r="B7717" s="3" t="s">
        <v>6851</v>
      </c>
    </row>
    <row r="7718" spans="1:2" x14ac:dyDescent="0.45">
      <c r="A7718" s="1">
        <v>0</v>
      </c>
      <c r="B7718" s="3" t="s">
        <v>6852</v>
      </c>
    </row>
    <row r="7719" spans="1:2" x14ac:dyDescent="0.45">
      <c r="A7719" s="1">
        <v>0</v>
      </c>
      <c r="B7719" s="3" t="s">
        <v>6853</v>
      </c>
    </row>
    <row r="7720" spans="1:2" x14ac:dyDescent="0.45">
      <c r="A7720" s="1">
        <v>0</v>
      </c>
      <c r="B7720" s="3" t="s">
        <v>6854</v>
      </c>
    </row>
    <row r="7721" spans="1:2" x14ac:dyDescent="0.45">
      <c r="A7721" s="1">
        <v>0</v>
      </c>
      <c r="B7721" s="3" t="s">
        <v>6855</v>
      </c>
    </row>
    <row r="7722" spans="1:2" x14ac:dyDescent="0.45">
      <c r="A7722" s="1">
        <v>0</v>
      </c>
      <c r="B7722" s="3" t="s">
        <v>6856</v>
      </c>
    </row>
    <row r="7723" spans="1:2" x14ac:dyDescent="0.45">
      <c r="A7723" s="1">
        <v>0</v>
      </c>
      <c r="B7723" s="3" t="s">
        <v>6857</v>
      </c>
    </row>
    <row r="7724" spans="1:2" x14ac:dyDescent="0.45">
      <c r="A7724" s="1">
        <v>0</v>
      </c>
      <c r="B7724" s="3" t="s">
        <v>6858</v>
      </c>
    </row>
    <row r="7725" spans="1:2" x14ac:dyDescent="0.45">
      <c r="A7725" s="1">
        <v>0</v>
      </c>
      <c r="B7725" s="3" t="s">
        <v>6859</v>
      </c>
    </row>
    <row r="7726" spans="1:2" x14ac:dyDescent="0.45">
      <c r="A7726" s="1">
        <v>0</v>
      </c>
      <c r="B7726" s="3" t="s">
        <v>6860</v>
      </c>
    </row>
    <row r="7727" spans="1:2" x14ac:dyDescent="0.45">
      <c r="A7727" s="1">
        <v>0</v>
      </c>
      <c r="B7727" s="3" t="s">
        <v>6861</v>
      </c>
    </row>
    <row r="7728" spans="1:2" x14ac:dyDescent="0.45">
      <c r="A7728" s="1">
        <v>0</v>
      </c>
      <c r="B7728" s="3" t="s">
        <v>6862</v>
      </c>
    </row>
    <row r="7729" spans="1:2" x14ac:dyDescent="0.45">
      <c r="A7729" s="1">
        <v>0</v>
      </c>
      <c r="B7729" s="3" t="s">
        <v>6863</v>
      </c>
    </row>
    <row r="7730" spans="1:2" x14ac:dyDescent="0.45">
      <c r="A7730" s="1">
        <v>0</v>
      </c>
      <c r="B7730" s="3" t="s">
        <v>6864</v>
      </c>
    </row>
    <row r="7731" spans="1:2" x14ac:dyDescent="0.45">
      <c r="A7731" s="1">
        <v>0</v>
      </c>
      <c r="B7731" s="3" t="s">
        <v>6865</v>
      </c>
    </row>
    <row r="7732" spans="1:2" x14ac:dyDescent="0.45">
      <c r="A7732" s="1">
        <v>0</v>
      </c>
      <c r="B7732" s="3" t="s">
        <v>6866</v>
      </c>
    </row>
    <row r="7733" spans="1:2" x14ac:dyDescent="0.45">
      <c r="A7733" s="1">
        <v>0</v>
      </c>
      <c r="B7733" s="3" t="s">
        <v>6867</v>
      </c>
    </row>
    <row r="7734" spans="1:2" x14ac:dyDescent="0.45">
      <c r="A7734" s="1">
        <v>0</v>
      </c>
      <c r="B7734" s="3" t="s">
        <v>6868</v>
      </c>
    </row>
    <row r="7735" spans="1:2" x14ac:dyDescent="0.45">
      <c r="A7735" s="1">
        <v>0</v>
      </c>
      <c r="B7735" s="3" t="s">
        <v>6869</v>
      </c>
    </row>
    <row r="7736" spans="1:2" x14ac:dyDescent="0.45">
      <c r="A7736" s="1">
        <v>0</v>
      </c>
      <c r="B7736" s="3" t="s">
        <v>6837</v>
      </c>
    </row>
    <row r="7737" spans="1:2" x14ac:dyDescent="0.45">
      <c r="A7737" s="1">
        <v>0</v>
      </c>
      <c r="B7737" s="3" t="s">
        <v>6870</v>
      </c>
    </row>
    <row r="7738" spans="1:2" x14ac:dyDescent="0.45">
      <c r="A7738" s="1">
        <v>0</v>
      </c>
      <c r="B7738" s="3" t="s">
        <v>6871</v>
      </c>
    </row>
    <row r="7739" spans="1:2" x14ac:dyDescent="0.45">
      <c r="A7739" s="1">
        <v>0</v>
      </c>
      <c r="B7739" s="3" t="s">
        <v>6872</v>
      </c>
    </row>
    <row r="7740" spans="1:2" x14ac:dyDescent="0.45">
      <c r="A7740" s="1">
        <v>0</v>
      </c>
      <c r="B7740" s="3" t="s">
        <v>6873</v>
      </c>
    </row>
    <row r="7741" spans="1:2" x14ac:dyDescent="0.45">
      <c r="A7741" s="1">
        <v>0</v>
      </c>
      <c r="B7741" s="3" t="s">
        <v>6874</v>
      </c>
    </row>
    <row r="7742" spans="1:2" x14ac:dyDescent="0.45">
      <c r="A7742" s="1">
        <v>0</v>
      </c>
      <c r="B7742" s="3" t="s">
        <v>6875</v>
      </c>
    </row>
    <row r="7743" spans="1:2" x14ac:dyDescent="0.45">
      <c r="A7743" s="1">
        <v>0</v>
      </c>
      <c r="B7743" s="3" t="s">
        <v>6876</v>
      </c>
    </row>
    <row r="7744" spans="1:2" x14ac:dyDescent="0.45">
      <c r="A7744" s="1">
        <v>0</v>
      </c>
      <c r="B7744" s="3" t="s">
        <v>6877</v>
      </c>
    </row>
    <row r="7745" spans="1:2" x14ac:dyDescent="0.45">
      <c r="A7745" s="1">
        <v>0</v>
      </c>
      <c r="B7745" s="3" t="s">
        <v>6878</v>
      </c>
    </row>
    <row r="7746" spans="1:2" x14ac:dyDescent="0.45">
      <c r="A7746" s="1">
        <v>0</v>
      </c>
      <c r="B7746" s="3" t="s">
        <v>6879</v>
      </c>
    </row>
    <row r="7747" spans="1:2" x14ac:dyDescent="0.45">
      <c r="A7747" s="1">
        <v>0</v>
      </c>
      <c r="B7747" s="3" t="s">
        <v>6880</v>
      </c>
    </row>
    <row r="7748" spans="1:2" x14ac:dyDescent="0.45">
      <c r="A7748" s="1">
        <v>0</v>
      </c>
      <c r="B7748" s="3" t="s">
        <v>6881</v>
      </c>
    </row>
    <row r="7749" spans="1:2" x14ac:dyDescent="0.45">
      <c r="A7749" s="1">
        <v>0</v>
      </c>
      <c r="B7749" s="3" t="s">
        <v>6882</v>
      </c>
    </row>
    <row r="7750" spans="1:2" x14ac:dyDescent="0.45">
      <c r="A7750" s="1">
        <v>0</v>
      </c>
      <c r="B7750" s="3" t="s">
        <v>6883</v>
      </c>
    </row>
    <row r="7751" spans="1:2" x14ac:dyDescent="0.45">
      <c r="A7751" s="1">
        <v>0</v>
      </c>
      <c r="B7751" s="3" t="s">
        <v>6884</v>
      </c>
    </row>
    <row r="7752" spans="1:2" x14ac:dyDescent="0.45">
      <c r="A7752" s="1">
        <v>0</v>
      </c>
      <c r="B7752" s="3" t="s">
        <v>6885</v>
      </c>
    </row>
    <row r="7753" spans="1:2" x14ac:dyDescent="0.45">
      <c r="A7753" s="1">
        <v>0</v>
      </c>
      <c r="B7753" s="3" t="s">
        <v>6886</v>
      </c>
    </row>
    <row r="7754" spans="1:2" x14ac:dyDescent="0.45">
      <c r="A7754" s="1">
        <v>0</v>
      </c>
      <c r="B7754" s="3" t="s">
        <v>6887</v>
      </c>
    </row>
    <row r="7755" spans="1:2" x14ac:dyDescent="0.45">
      <c r="A7755" s="1">
        <v>0</v>
      </c>
      <c r="B7755" s="3" t="s">
        <v>6888</v>
      </c>
    </row>
    <row r="7756" spans="1:2" x14ac:dyDescent="0.45">
      <c r="A7756" s="1">
        <v>0</v>
      </c>
      <c r="B7756" s="3" t="s">
        <v>6889</v>
      </c>
    </row>
    <row r="7757" spans="1:2" x14ac:dyDescent="0.45">
      <c r="A7757" s="1">
        <v>0</v>
      </c>
      <c r="B7757" s="3" t="s">
        <v>6890</v>
      </c>
    </row>
    <row r="7758" spans="1:2" x14ac:dyDescent="0.45">
      <c r="A7758" s="1">
        <v>0</v>
      </c>
      <c r="B7758" s="3" t="s">
        <v>6891</v>
      </c>
    </row>
    <row r="7759" spans="1:2" x14ac:dyDescent="0.45">
      <c r="A7759" s="1">
        <v>0</v>
      </c>
      <c r="B7759" s="3" t="s">
        <v>6892</v>
      </c>
    </row>
    <row r="7760" spans="1:2" x14ac:dyDescent="0.45">
      <c r="A7760" s="1">
        <v>0</v>
      </c>
      <c r="B7760" s="3" t="s">
        <v>6893</v>
      </c>
    </row>
    <row r="7761" spans="1:2" x14ac:dyDescent="0.45">
      <c r="A7761" s="1">
        <v>0</v>
      </c>
      <c r="B7761" s="3" t="s">
        <v>6894</v>
      </c>
    </row>
    <row r="7762" spans="1:2" x14ac:dyDescent="0.45">
      <c r="A7762" s="1">
        <v>0</v>
      </c>
      <c r="B7762" s="3" t="s">
        <v>6895</v>
      </c>
    </row>
    <row r="7763" spans="1:2" x14ac:dyDescent="0.45">
      <c r="A7763" s="1">
        <v>0</v>
      </c>
      <c r="B7763" s="3" t="s">
        <v>6896</v>
      </c>
    </row>
    <row r="7764" spans="1:2" x14ac:dyDescent="0.45">
      <c r="A7764" s="1">
        <v>0</v>
      </c>
      <c r="B7764" s="3" t="s">
        <v>6897</v>
      </c>
    </row>
    <row r="7765" spans="1:2" x14ac:dyDescent="0.45">
      <c r="A7765" s="1">
        <v>0</v>
      </c>
      <c r="B7765" s="3" t="s">
        <v>6898</v>
      </c>
    </row>
    <row r="7766" spans="1:2" x14ac:dyDescent="0.45">
      <c r="A7766" s="1">
        <v>0</v>
      </c>
      <c r="B7766" s="3" t="s">
        <v>6899</v>
      </c>
    </row>
    <row r="7767" spans="1:2" x14ac:dyDescent="0.45">
      <c r="A7767" s="1">
        <v>0</v>
      </c>
      <c r="B7767" s="3" t="s">
        <v>6900</v>
      </c>
    </row>
    <row r="7768" spans="1:2" x14ac:dyDescent="0.45">
      <c r="A7768" s="1">
        <v>0</v>
      </c>
      <c r="B7768" s="3" t="s">
        <v>6901</v>
      </c>
    </row>
    <row r="7769" spans="1:2" x14ac:dyDescent="0.45">
      <c r="A7769" s="1">
        <v>0</v>
      </c>
      <c r="B7769" s="3" t="s">
        <v>6902</v>
      </c>
    </row>
    <row r="7770" spans="1:2" x14ac:dyDescent="0.45">
      <c r="A7770" s="1">
        <v>0</v>
      </c>
      <c r="B7770" s="3" t="s">
        <v>6903</v>
      </c>
    </row>
    <row r="7771" spans="1:2" x14ac:dyDescent="0.45">
      <c r="A7771" s="1">
        <v>0</v>
      </c>
      <c r="B7771" s="3" t="s">
        <v>6904</v>
      </c>
    </row>
    <row r="7772" spans="1:2" x14ac:dyDescent="0.45">
      <c r="A7772" s="1">
        <v>0</v>
      </c>
      <c r="B7772" s="3" t="s">
        <v>6905</v>
      </c>
    </row>
    <row r="7773" spans="1:2" x14ac:dyDescent="0.45">
      <c r="A7773" s="1">
        <v>0</v>
      </c>
      <c r="B7773" s="3" t="s">
        <v>6906</v>
      </c>
    </row>
    <row r="7774" spans="1:2" x14ac:dyDescent="0.45">
      <c r="A7774" s="1">
        <v>0</v>
      </c>
      <c r="B7774" s="3" t="s">
        <v>6907</v>
      </c>
    </row>
    <row r="7775" spans="1:2" x14ac:dyDescent="0.45">
      <c r="A7775" s="1">
        <v>0</v>
      </c>
      <c r="B7775" s="3" t="s">
        <v>6908</v>
      </c>
    </row>
    <row r="7776" spans="1:2" x14ac:dyDescent="0.45">
      <c r="A7776" s="1">
        <v>0</v>
      </c>
      <c r="B7776" s="3" t="s">
        <v>6909</v>
      </c>
    </row>
    <row r="7777" spans="1:2" x14ac:dyDescent="0.45">
      <c r="A7777" s="1">
        <v>0</v>
      </c>
      <c r="B7777" s="3" t="s">
        <v>6910</v>
      </c>
    </row>
    <row r="7778" spans="1:2" x14ac:dyDescent="0.45">
      <c r="A7778" s="1">
        <v>0</v>
      </c>
      <c r="B7778" s="3" t="s">
        <v>6911</v>
      </c>
    </row>
    <row r="7779" spans="1:2" x14ac:dyDescent="0.45">
      <c r="A7779" s="1">
        <v>0</v>
      </c>
      <c r="B7779" s="3" t="s">
        <v>6912</v>
      </c>
    </row>
    <row r="7780" spans="1:2" x14ac:dyDescent="0.45">
      <c r="A7780" s="1">
        <v>0</v>
      </c>
      <c r="B7780" s="3" t="s">
        <v>6913</v>
      </c>
    </row>
    <row r="7781" spans="1:2" x14ac:dyDescent="0.45">
      <c r="A7781" s="1">
        <v>0</v>
      </c>
      <c r="B7781" s="3" t="s">
        <v>6914</v>
      </c>
    </row>
    <row r="7782" spans="1:2" x14ac:dyDescent="0.45">
      <c r="A7782" s="1">
        <v>0</v>
      </c>
      <c r="B7782" s="3" t="s">
        <v>6915</v>
      </c>
    </row>
    <row r="7783" spans="1:2" x14ac:dyDescent="0.45">
      <c r="A7783" s="1">
        <v>0</v>
      </c>
      <c r="B7783" s="3" t="s">
        <v>6916</v>
      </c>
    </row>
    <row r="7784" spans="1:2" x14ac:dyDescent="0.45">
      <c r="A7784" s="1">
        <v>0</v>
      </c>
      <c r="B7784" s="3" t="s">
        <v>6917</v>
      </c>
    </row>
    <row r="7785" spans="1:2" x14ac:dyDescent="0.45">
      <c r="A7785" s="1">
        <v>0</v>
      </c>
      <c r="B7785" s="3" t="s">
        <v>6918</v>
      </c>
    </row>
    <row r="7786" spans="1:2" x14ac:dyDescent="0.45">
      <c r="A7786" s="1">
        <v>0</v>
      </c>
      <c r="B7786" s="3" t="s">
        <v>6919</v>
      </c>
    </row>
    <row r="7787" spans="1:2" x14ac:dyDescent="0.45">
      <c r="A7787" s="1">
        <v>0</v>
      </c>
      <c r="B7787" s="3" t="s">
        <v>6920</v>
      </c>
    </row>
    <row r="7788" spans="1:2" x14ac:dyDescent="0.45">
      <c r="A7788" s="1">
        <v>0</v>
      </c>
      <c r="B7788" s="3" t="s">
        <v>6921</v>
      </c>
    </row>
    <row r="7789" spans="1:2" x14ac:dyDescent="0.45">
      <c r="A7789" s="1">
        <v>0</v>
      </c>
      <c r="B7789" s="3" t="s">
        <v>6922</v>
      </c>
    </row>
    <row r="7790" spans="1:2" x14ac:dyDescent="0.45">
      <c r="A7790" s="1">
        <v>0</v>
      </c>
      <c r="B7790" s="3" t="s">
        <v>6923</v>
      </c>
    </row>
    <row r="7791" spans="1:2" x14ac:dyDescent="0.45">
      <c r="A7791" s="1">
        <v>0</v>
      </c>
      <c r="B7791" s="3" t="s">
        <v>6924</v>
      </c>
    </row>
    <row r="7792" spans="1:2" x14ac:dyDescent="0.45">
      <c r="A7792" s="1">
        <v>0</v>
      </c>
      <c r="B7792" s="3" t="s">
        <v>6925</v>
      </c>
    </row>
    <row r="7793" spans="1:2" x14ac:dyDescent="0.45">
      <c r="A7793" s="1">
        <v>0</v>
      </c>
      <c r="B7793" s="3" t="s">
        <v>6926</v>
      </c>
    </row>
    <row r="7794" spans="1:2" x14ac:dyDescent="0.45">
      <c r="A7794" s="1">
        <v>0</v>
      </c>
      <c r="B7794" s="3" t="s">
        <v>6927</v>
      </c>
    </row>
    <row r="7795" spans="1:2" x14ac:dyDescent="0.45">
      <c r="A7795" s="1">
        <v>0</v>
      </c>
      <c r="B7795" s="3" t="s">
        <v>6928</v>
      </c>
    </row>
    <row r="7796" spans="1:2" x14ac:dyDescent="0.45">
      <c r="A7796" s="1">
        <v>0</v>
      </c>
      <c r="B7796" s="3" t="s">
        <v>6929</v>
      </c>
    </row>
    <row r="7797" spans="1:2" x14ac:dyDescent="0.45">
      <c r="A7797" s="1">
        <v>0</v>
      </c>
      <c r="B7797" s="3" t="s">
        <v>6930</v>
      </c>
    </row>
    <row r="7798" spans="1:2" x14ac:dyDescent="0.45">
      <c r="A7798" s="1">
        <v>0</v>
      </c>
      <c r="B7798" s="3" t="s">
        <v>6931</v>
      </c>
    </row>
    <row r="7799" spans="1:2" x14ac:dyDescent="0.45">
      <c r="A7799" s="1">
        <v>0</v>
      </c>
      <c r="B7799" s="3" t="s">
        <v>6932</v>
      </c>
    </row>
    <row r="7800" spans="1:2" x14ac:dyDescent="0.45">
      <c r="A7800" s="1">
        <v>0</v>
      </c>
      <c r="B7800" s="3" t="s">
        <v>6933</v>
      </c>
    </row>
    <row r="7801" spans="1:2" x14ac:dyDescent="0.45">
      <c r="A7801" s="1">
        <v>0</v>
      </c>
      <c r="B7801" s="3" t="s">
        <v>6934</v>
      </c>
    </row>
    <row r="7802" spans="1:2" x14ac:dyDescent="0.45">
      <c r="A7802" s="1">
        <v>0</v>
      </c>
      <c r="B7802" s="3" t="s">
        <v>6125</v>
      </c>
    </row>
    <row r="7803" spans="1:2" x14ac:dyDescent="0.45">
      <c r="A7803" s="1">
        <v>0</v>
      </c>
      <c r="B7803" s="3" t="s">
        <v>6935</v>
      </c>
    </row>
    <row r="7804" spans="1:2" x14ac:dyDescent="0.45">
      <c r="A7804" s="1">
        <v>0</v>
      </c>
      <c r="B7804" s="3" t="s">
        <v>6936</v>
      </c>
    </row>
    <row r="7805" spans="1:2" x14ac:dyDescent="0.45">
      <c r="A7805" s="1">
        <v>0</v>
      </c>
      <c r="B7805" s="3" t="s">
        <v>6937</v>
      </c>
    </row>
    <row r="7806" spans="1:2" x14ac:dyDescent="0.45">
      <c r="A7806" s="1">
        <v>0</v>
      </c>
      <c r="B7806" s="3" t="s">
        <v>6938</v>
      </c>
    </row>
    <row r="7807" spans="1:2" x14ac:dyDescent="0.45">
      <c r="A7807" s="1">
        <v>0</v>
      </c>
      <c r="B7807" s="3" t="s">
        <v>6939</v>
      </c>
    </row>
    <row r="7808" spans="1:2" x14ac:dyDescent="0.45">
      <c r="A7808" s="1">
        <v>0</v>
      </c>
      <c r="B7808" s="3" t="s">
        <v>6940</v>
      </c>
    </row>
    <row r="7809" spans="1:2" x14ac:dyDescent="0.45">
      <c r="A7809" s="1">
        <v>0</v>
      </c>
      <c r="B7809" s="3" t="s">
        <v>6941</v>
      </c>
    </row>
    <row r="7810" spans="1:2" x14ac:dyDescent="0.45">
      <c r="A7810" s="1">
        <v>0</v>
      </c>
      <c r="B7810" s="3" t="s">
        <v>6942</v>
      </c>
    </row>
    <row r="7811" spans="1:2" x14ac:dyDescent="0.45">
      <c r="A7811" s="1">
        <v>0</v>
      </c>
      <c r="B7811" s="3" t="s">
        <v>6943</v>
      </c>
    </row>
    <row r="7812" spans="1:2" x14ac:dyDescent="0.45">
      <c r="A7812" s="1">
        <v>0</v>
      </c>
      <c r="B7812" s="3" t="s">
        <v>6944</v>
      </c>
    </row>
    <row r="7813" spans="1:2" x14ac:dyDescent="0.45">
      <c r="A7813" s="1">
        <v>0</v>
      </c>
      <c r="B7813" s="3" t="s">
        <v>6945</v>
      </c>
    </row>
    <row r="7814" spans="1:2" x14ac:dyDescent="0.45">
      <c r="A7814" s="1">
        <v>0</v>
      </c>
      <c r="B7814" s="3" t="s">
        <v>6946</v>
      </c>
    </row>
    <row r="7815" spans="1:2" x14ac:dyDescent="0.45">
      <c r="A7815" s="1">
        <v>0</v>
      </c>
      <c r="B7815" s="3" t="s">
        <v>6947</v>
      </c>
    </row>
    <row r="7816" spans="1:2" x14ac:dyDescent="0.45">
      <c r="A7816" s="1">
        <v>0</v>
      </c>
      <c r="B7816" s="3" t="s">
        <v>6883</v>
      </c>
    </row>
    <row r="7817" spans="1:2" x14ac:dyDescent="0.45">
      <c r="A7817" s="1">
        <v>0</v>
      </c>
      <c r="B7817" s="3" t="s">
        <v>6948</v>
      </c>
    </row>
    <row r="7818" spans="1:2" x14ac:dyDescent="0.45">
      <c r="A7818" s="1">
        <v>0</v>
      </c>
      <c r="B7818" s="3" t="s">
        <v>6949</v>
      </c>
    </row>
    <row r="7819" spans="1:2" x14ac:dyDescent="0.45">
      <c r="A7819" s="1">
        <v>0</v>
      </c>
      <c r="B7819" s="3" t="s">
        <v>6950</v>
      </c>
    </row>
    <row r="7820" spans="1:2" x14ac:dyDescent="0.45">
      <c r="A7820" s="1">
        <v>0</v>
      </c>
      <c r="B7820" s="3" t="s">
        <v>6951</v>
      </c>
    </row>
    <row r="7821" spans="1:2" x14ac:dyDescent="0.45">
      <c r="A7821" s="1">
        <v>0</v>
      </c>
      <c r="B7821" s="3" t="s">
        <v>6952</v>
      </c>
    </row>
    <row r="7822" spans="1:2" x14ac:dyDescent="0.45">
      <c r="A7822" s="1">
        <v>0</v>
      </c>
      <c r="B7822" s="3" t="s">
        <v>6953</v>
      </c>
    </row>
    <row r="7823" spans="1:2" x14ac:dyDescent="0.45">
      <c r="A7823" s="1">
        <v>0</v>
      </c>
      <c r="B7823" s="3" t="s">
        <v>6954</v>
      </c>
    </row>
    <row r="7824" spans="1:2" x14ac:dyDescent="0.45">
      <c r="A7824" s="1">
        <v>0</v>
      </c>
      <c r="B7824" s="3" t="s">
        <v>6955</v>
      </c>
    </row>
    <row r="7825" spans="1:2" x14ac:dyDescent="0.45">
      <c r="A7825" s="1">
        <v>0</v>
      </c>
      <c r="B7825" s="3" t="s">
        <v>6956</v>
      </c>
    </row>
    <row r="7826" spans="1:2" x14ac:dyDescent="0.45">
      <c r="A7826" s="1">
        <v>0</v>
      </c>
      <c r="B7826" s="3" t="s">
        <v>6957</v>
      </c>
    </row>
    <row r="7827" spans="1:2" x14ac:dyDescent="0.45">
      <c r="A7827" s="1">
        <v>0</v>
      </c>
      <c r="B7827" s="3" t="s">
        <v>6958</v>
      </c>
    </row>
    <row r="7828" spans="1:2" x14ac:dyDescent="0.45">
      <c r="A7828" s="1">
        <v>0</v>
      </c>
      <c r="B7828" s="3" t="s">
        <v>6959</v>
      </c>
    </row>
    <row r="7829" spans="1:2" x14ac:dyDescent="0.45">
      <c r="A7829" s="1">
        <v>0</v>
      </c>
      <c r="B7829" s="3" t="s">
        <v>6960</v>
      </c>
    </row>
    <row r="7830" spans="1:2" x14ac:dyDescent="0.45">
      <c r="A7830" s="1">
        <v>0</v>
      </c>
      <c r="B7830" s="3" t="s">
        <v>6961</v>
      </c>
    </row>
    <row r="7831" spans="1:2" x14ac:dyDescent="0.45">
      <c r="A7831" s="1">
        <v>0</v>
      </c>
      <c r="B7831" s="3" t="s">
        <v>6962</v>
      </c>
    </row>
    <row r="7832" spans="1:2" x14ac:dyDescent="0.45">
      <c r="A7832" s="1">
        <v>0</v>
      </c>
      <c r="B7832" s="3" t="s">
        <v>6963</v>
      </c>
    </row>
    <row r="7833" spans="1:2" x14ac:dyDescent="0.45">
      <c r="A7833" s="1">
        <v>0</v>
      </c>
      <c r="B7833" s="3" t="s">
        <v>6964</v>
      </c>
    </row>
    <row r="7834" spans="1:2" x14ac:dyDescent="0.45">
      <c r="A7834" s="1">
        <v>0</v>
      </c>
      <c r="B7834" s="3" t="s">
        <v>5362</v>
      </c>
    </row>
    <row r="7835" spans="1:2" x14ac:dyDescent="0.45">
      <c r="A7835" s="1">
        <v>0</v>
      </c>
      <c r="B7835" s="3" t="s">
        <v>6965</v>
      </c>
    </row>
    <row r="7836" spans="1:2" x14ac:dyDescent="0.45">
      <c r="A7836" s="1">
        <v>0</v>
      </c>
      <c r="B7836" s="3" t="s">
        <v>6966</v>
      </c>
    </row>
    <row r="7837" spans="1:2" x14ac:dyDescent="0.45">
      <c r="A7837" s="1">
        <v>0</v>
      </c>
      <c r="B7837" s="3" t="s">
        <v>6967</v>
      </c>
    </row>
    <row r="7838" spans="1:2" x14ac:dyDescent="0.45">
      <c r="A7838" s="1">
        <v>0</v>
      </c>
      <c r="B7838" s="3" t="s">
        <v>6968</v>
      </c>
    </row>
    <row r="7839" spans="1:2" x14ac:dyDescent="0.45">
      <c r="A7839" s="1">
        <v>0</v>
      </c>
      <c r="B7839" s="3" t="s">
        <v>6969</v>
      </c>
    </row>
    <row r="7840" spans="1:2" x14ac:dyDescent="0.45">
      <c r="A7840" s="1">
        <v>0</v>
      </c>
      <c r="B7840" s="3" t="s">
        <v>6970</v>
      </c>
    </row>
    <row r="7841" spans="1:2" x14ac:dyDescent="0.45">
      <c r="A7841" s="1">
        <v>0</v>
      </c>
      <c r="B7841" s="3" t="s">
        <v>6971</v>
      </c>
    </row>
    <row r="7842" spans="1:2" x14ac:dyDescent="0.45">
      <c r="A7842" s="1">
        <v>0</v>
      </c>
      <c r="B7842" s="3" t="s">
        <v>6972</v>
      </c>
    </row>
    <row r="7843" spans="1:2" x14ac:dyDescent="0.45">
      <c r="A7843" s="1">
        <v>0</v>
      </c>
      <c r="B7843" s="3" t="s">
        <v>6973</v>
      </c>
    </row>
    <row r="7844" spans="1:2" x14ac:dyDescent="0.45">
      <c r="A7844" s="1">
        <v>0</v>
      </c>
      <c r="B7844" s="3" t="s">
        <v>6974</v>
      </c>
    </row>
    <row r="7845" spans="1:2" x14ac:dyDescent="0.45">
      <c r="A7845" s="1">
        <v>0</v>
      </c>
      <c r="B7845" s="3" t="s">
        <v>6975</v>
      </c>
    </row>
    <row r="7846" spans="1:2" x14ac:dyDescent="0.45">
      <c r="A7846" s="1">
        <v>0</v>
      </c>
      <c r="B7846" s="3" t="s">
        <v>6976</v>
      </c>
    </row>
    <row r="7847" spans="1:2" x14ac:dyDescent="0.45">
      <c r="A7847" s="1">
        <v>0</v>
      </c>
      <c r="B7847" s="3" t="s">
        <v>6977</v>
      </c>
    </row>
    <row r="7848" spans="1:2" x14ac:dyDescent="0.45">
      <c r="A7848" s="1">
        <v>0</v>
      </c>
      <c r="B7848" s="3" t="s">
        <v>6978</v>
      </c>
    </row>
    <row r="7849" spans="1:2" x14ac:dyDescent="0.45">
      <c r="A7849" s="1">
        <v>0</v>
      </c>
      <c r="B7849" s="3" t="s">
        <v>6979</v>
      </c>
    </row>
    <row r="7850" spans="1:2" x14ac:dyDescent="0.45">
      <c r="A7850" s="1">
        <v>0</v>
      </c>
      <c r="B7850" s="3" t="s">
        <v>6980</v>
      </c>
    </row>
    <row r="7851" spans="1:2" x14ac:dyDescent="0.45">
      <c r="A7851" s="1">
        <v>0</v>
      </c>
      <c r="B7851" s="3" t="s">
        <v>6981</v>
      </c>
    </row>
    <row r="7852" spans="1:2" x14ac:dyDescent="0.45">
      <c r="A7852" s="1">
        <v>0</v>
      </c>
      <c r="B7852" s="3" t="s">
        <v>6982</v>
      </c>
    </row>
    <row r="7853" spans="1:2" x14ac:dyDescent="0.45">
      <c r="A7853" s="1">
        <v>0</v>
      </c>
      <c r="B7853" s="3" t="s">
        <v>6983</v>
      </c>
    </row>
    <row r="7854" spans="1:2" x14ac:dyDescent="0.45">
      <c r="A7854" s="1">
        <v>0</v>
      </c>
      <c r="B7854" s="3" t="s">
        <v>6984</v>
      </c>
    </row>
    <row r="7855" spans="1:2" x14ac:dyDescent="0.45">
      <c r="A7855" s="1">
        <v>0</v>
      </c>
      <c r="B7855" s="3" t="s">
        <v>6985</v>
      </c>
    </row>
    <row r="7856" spans="1:2" x14ac:dyDescent="0.45">
      <c r="A7856" s="1">
        <v>0</v>
      </c>
      <c r="B7856" s="3" t="s">
        <v>6986</v>
      </c>
    </row>
    <row r="7857" spans="1:2" x14ac:dyDescent="0.45">
      <c r="A7857" s="1">
        <v>0</v>
      </c>
      <c r="B7857" s="3" t="s">
        <v>6987</v>
      </c>
    </row>
    <row r="7858" spans="1:2" x14ac:dyDescent="0.45">
      <c r="A7858" s="1">
        <v>0</v>
      </c>
      <c r="B7858" s="3" t="s">
        <v>6988</v>
      </c>
    </row>
    <row r="7859" spans="1:2" x14ac:dyDescent="0.45">
      <c r="A7859" s="1">
        <v>0</v>
      </c>
      <c r="B7859" s="3" t="s">
        <v>6989</v>
      </c>
    </row>
    <row r="7860" spans="1:2" x14ac:dyDescent="0.45">
      <c r="A7860" s="1">
        <v>0</v>
      </c>
      <c r="B7860" s="3" t="s">
        <v>6990</v>
      </c>
    </row>
    <row r="7861" spans="1:2" x14ac:dyDescent="0.45">
      <c r="A7861" s="1">
        <v>0</v>
      </c>
      <c r="B7861" s="3" t="s">
        <v>6991</v>
      </c>
    </row>
    <row r="7862" spans="1:2" x14ac:dyDescent="0.45">
      <c r="A7862" s="1">
        <v>0</v>
      </c>
      <c r="B7862" s="3" t="s">
        <v>6992</v>
      </c>
    </row>
    <row r="7863" spans="1:2" x14ac:dyDescent="0.45">
      <c r="A7863" s="1">
        <v>0</v>
      </c>
      <c r="B7863" s="3" t="s">
        <v>6993</v>
      </c>
    </row>
    <row r="7864" spans="1:2" x14ac:dyDescent="0.45">
      <c r="A7864" s="1">
        <v>0</v>
      </c>
      <c r="B7864" s="3" t="s">
        <v>6994</v>
      </c>
    </row>
    <row r="7865" spans="1:2" x14ac:dyDescent="0.45">
      <c r="A7865" s="1">
        <v>0</v>
      </c>
      <c r="B7865" s="3" t="s">
        <v>6995</v>
      </c>
    </row>
    <row r="7866" spans="1:2" x14ac:dyDescent="0.45">
      <c r="A7866" s="1">
        <v>0</v>
      </c>
      <c r="B7866" s="3" t="s">
        <v>6996</v>
      </c>
    </row>
    <row r="7867" spans="1:2" x14ac:dyDescent="0.45">
      <c r="A7867" s="1">
        <v>0</v>
      </c>
      <c r="B7867" s="3" t="s">
        <v>6997</v>
      </c>
    </row>
    <row r="7868" spans="1:2" x14ac:dyDescent="0.45">
      <c r="A7868" s="1">
        <v>0</v>
      </c>
      <c r="B7868" s="3" t="s">
        <v>6998</v>
      </c>
    </row>
    <row r="7869" spans="1:2" x14ac:dyDescent="0.45">
      <c r="A7869" s="1">
        <v>0</v>
      </c>
      <c r="B7869" s="3" t="s">
        <v>6999</v>
      </c>
    </row>
    <row r="7870" spans="1:2" x14ac:dyDescent="0.45">
      <c r="A7870" s="1">
        <v>0</v>
      </c>
      <c r="B7870" s="3" t="s">
        <v>7000</v>
      </c>
    </row>
    <row r="7871" spans="1:2" x14ac:dyDescent="0.45">
      <c r="A7871" s="1">
        <v>0</v>
      </c>
      <c r="B7871" s="3" t="s">
        <v>7001</v>
      </c>
    </row>
    <row r="7872" spans="1:2" x14ac:dyDescent="0.45">
      <c r="A7872" s="1">
        <v>0</v>
      </c>
      <c r="B7872" s="3" t="s">
        <v>7002</v>
      </c>
    </row>
    <row r="7873" spans="1:2" x14ac:dyDescent="0.45">
      <c r="A7873" s="1">
        <v>0</v>
      </c>
      <c r="B7873" s="3" t="s">
        <v>7003</v>
      </c>
    </row>
    <row r="7874" spans="1:2" x14ac:dyDescent="0.45">
      <c r="A7874" s="1">
        <v>0</v>
      </c>
      <c r="B7874" s="3" t="s">
        <v>7004</v>
      </c>
    </row>
    <row r="7875" spans="1:2" x14ac:dyDescent="0.45">
      <c r="A7875" s="1">
        <v>0</v>
      </c>
      <c r="B7875" s="3" t="s">
        <v>7005</v>
      </c>
    </row>
    <row r="7876" spans="1:2" x14ac:dyDescent="0.45">
      <c r="A7876" s="1">
        <v>0</v>
      </c>
      <c r="B7876" s="3" t="s">
        <v>7006</v>
      </c>
    </row>
    <row r="7877" spans="1:2" x14ac:dyDescent="0.45">
      <c r="A7877" s="1">
        <v>0</v>
      </c>
      <c r="B7877" s="3" t="s">
        <v>7007</v>
      </c>
    </row>
    <row r="7878" spans="1:2" x14ac:dyDescent="0.45">
      <c r="A7878" s="1">
        <v>0</v>
      </c>
      <c r="B7878" s="3" t="s">
        <v>7008</v>
      </c>
    </row>
    <row r="7879" spans="1:2" x14ac:dyDescent="0.45">
      <c r="A7879" s="1">
        <v>0</v>
      </c>
      <c r="B7879" s="3" t="s">
        <v>7009</v>
      </c>
    </row>
    <row r="7880" spans="1:2" x14ac:dyDescent="0.45">
      <c r="A7880" s="1">
        <v>0</v>
      </c>
      <c r="B7880" s="3" t="s">
        <v>7010</v>
      </c>
    </row>
    <row r="7881" spans="1:2" x14ac:dyDescent="0.45">
      <c r="A7881" s="1">
        <v>0</v>
      </c>
      <c r="B7881" s="3" t="s">
        <v>7011</v>
      </c>
    </row>
    <row r="7882" spans="1:2" x14ac:dyDescent="0.45">
      <c r="A7882" s="1">
        <v>0</v>
      </c>
      <c r="B7882" s="3" t="s">
        <v>7012</v>
      </c>
    </row>
    <row r="7883" spans="1:2" x14ac:dyDescent="0.45">
      <c r="A7883" s="1">
        <v>0</v>
      </c>
      <c r="B7883" s="3" t="s">
        <v>7013</v>
      </c>
    </row>
    <row r="7884" spans="1:2" x14ac:dyDescent="0.45">
      <c r="A7884" s="1">
        <v>0</v>
      </c>
      <c r="B7884" s="3" t="s">
        <v>7014</v>
      </c>
    </row>
    <row r="7885" spans="1:2" x14ac:dyDescent="0.45">
      <c r="A7885" s="1">
        <v>0</v>
      </c>
      <c r="B7885" s="3" t="s">
        <v>7015</v>
      </c>
    </row>
    <row r="7886" spans="1:2" x14ac:dyDescent="0.45">
      <c r="A7886" s="1">
        <v>0</v>
      </c>
      <c r="B7886" s="3" t="s">
        <v>7016</v>
      </c>
    </row>
    <row r="7887" spans="1:2" x14ac:dyDescent="0.45">
      <c r="A7887" s="1">
        <v>0</v>
      </c>
      <c r="B7887" s="3" t="s">
        <v>7017</v>
      </c>
    </row>
    <row r="7888" spans="1:2" x14ac:dyDescent="0.45">
      <c r="A7888" s="1">
        <v>0</v>
      </c>
      <c r="B7888" s="3" t="s">
        <v>7018</v>
      </c>
    </row>
    <row r="7889" spans="1:2" x14ac:dyDescent="0.45">
      <c r="A7889" s="1">
        <v>0</v>
      </c>
      <c r="B7889" s="3" t="s">
        <v>6125</v>
      </c>
    </row>
    <row r="7890" spans="1:2" x14ac:dyDescent="0.45">
      <c r="A7890" s="1">
        <v>0</v>
      </c>
      <c r="B7890" s="3" t="s">
        <v>7019</v>
      </c>
    </row>
    <row r="7891" spans="1:2" x14ac:dyDescent="0.45">
      <c r="A7891" s="1">
        <v>0</v>
      </c>
      <c r="B7891" s="3" t="s">
        <v>7020</v>
      </c>
    </row>
    <row r="7892" spans="1:2" x14ac:dyDescent="0.45">
      <c r="A7892" s="1">
        <v>0</v>
      </c>
      <c r="B7892" s="3" t="s">
        <v>7021</v>
      </c>
    </row>
    <row r="7893" spans="1:2" x14ac:dyDescent="0.45">
      <c r="A7893" s="1">
        <v>0</v>
      </c>
      <c r="B7893" s="3" t="s">
        <v>7022</v>
      </c>
    </row>
    <row r="7894" spans="1:2" x14ac:dyDescent="0.45">
      <c r="A7894" s="1">
        <v>0</v>
      </c>
      <c r="B7894" s="3" t="s">
        <v>7023</v>
      </c>
    </row>
    <row r="7895" spans="1:2" x14ac:dyDescent="0.45">
      <c r="A7895" s="1">
        <v>0</v>
      </c>
      <c r="B7895" s="3" t="s">
        <v>7024</v>
      </c>
    </row>
    <row r="7896" spans="1:2" x14ac:dyDescent="0.45">
      <c r="A7896" s="1">
        <v>0</v>
      </c>
      <c r="B7896" s="3" t="s">
        <v>7025</v>
      </c>
    </row>
    <row r="7897" spans="1:2" x14ac:dyDescent="0.45">
      <c r="A7897" s="1">
        <v>0</v>
      </c>
      <c r="B7897" s="3" t="s">
        <v>7026</v>
      </c>
    </row>
    <row r="7898" spans="1:2" x14ac:dyDescent="0.45">
      <c r="A7898" s="1">
        <v>0</v>
      </c>
      <c r="B7898" s="3" t="s">
        <v>7027</v>
      </c>
    </row>
    <row r="7899" spans="1:2" x14ac:dyDescent="0.45">
      <c r="A7899" s="1">
        <v>0</v>
      </c>
      <c r="B7899" s="3" t="s">
        <v>7028</v>
      </c>
    </row>
    <row r="7900" spans="1:2" x14ac:dyDescent="0.45">
      <c r="A7900" s="1">
        <v>0</v>
      </c>
      <c r="B7900" s="3" t="s">
        <v>7029</v>
      </c>
    </row>
    <row r="7901" spans="1:2" x14ac:dyDescent="0.45">
      <c r="A7901" s="1">
        <v>0</v>
      </c>
      <c r="B7901" s="3" t="s">
        <v>7030</v>
      </c>
    </row>
    <row r="7902" spans="1:2" x14ac:dyDescent="0.45">
      <c r="A7902" s="1">
        <v>0</v>
      </c>
      <c r="B7902" s="3" t="s">
        <v>7031</v>
      </c>
    </row>
    <row r="7903" spans="1:2" x14ac:dyDescent="0.45">
      <c r="A7903" s="1">
        <v>0</v>
      </c>
      <c r="B7903" s="3" t="s">
        <v>5353</v>
      </c>
    </row>
    <row r="7904" spans="1:2" x14ac:dyDescent="0.45">
      <c r="A7904" s="1">
        <v>0</v>
      </c>
      <c r="B7904" s="3" t="s">
        <v>7032</v>
      </c>
    </row>
    <row r="7905" spans="1:2" ht="34" x14ac:dyDescent="0.45">
      <c r="A7905" s="1">
        <v>0</v>
      </c>
      <c r="B7905" s="4" t="s">
        <v>7033</v>
      </c>
    </row>
    <row r="7906" spans="1:2" x14ac:dyDescent="0.45">
      <c r="A7906" s="1">
        <v>0</v>
      </c>
      <c r="B7906" s="6" t="s">
        <v>7034</v>
      </c>
    </row>
    <row r="7907" spans="1:2" ht="119" x14ac:dyDescent="0.45">
      <c r="A7907" s="1">
        <v>0</v>
      </c>
      <c r="B7907" s="4" t="s">
        <v>7035</v>
      </c>
    </row>
    <row r="7908" spans="1:2" x14ac:dyDescent="0.45">
      <c r="A7908" s="1">
        <v>0</v>
      </c>
      <c r="B7908" s="4" t="s">
        <v>7034</v>
      </c>
    </row>
    <row r="7909" spans="1:2" ht="34" x14ac:dyDescent="0.45">
      <c r="A7909" s="1">
        <v>0</v>
      </c>
      <c r="B7909" s="4" t="s">
        <v>7036</v>
      </c>
    </row>
    <row r="7910" spans="1:2" x14ac:dyDescent="0.45">
      <c r="A7910" s="1">
        <v>0</v>
      </c>
      <c r="B7910" s="4" t="s">
        <v>7037</v>
      </c>
    </row>
    <row r="7911" spans="1:2" ht="85" x14ac:dyDescent="0.45">
      <c r="A7911" s="1">
        <v>0</v>
      </c>
      <c r="B7911" s="4" t="s">
        <v>7038</v>
      </c>
    </row>
    <row r="7912" spans="1:2" ht="51" x14ac:dyDescent="0.45">
      <c r="A7912" s="1">
        <v>0</v>
      </c>
      <c r="B7912" s="4" t="s">
        <v>7039</v>
      </c>
    </row>
    <row r="7913" spans="1:2" ht="68" x14ac:dyDescent="0.45">
      <c r="A7913" s="1">
        <v>0</v>
      </c>
      <c r="B7913" s="4" t="s">
        <v>7040</v>
      </c>
    </row>
    <row r="7914" spans="1:2" ht="34" x14ac:dyDescent="0.45">
      <c r="A7914" s="1">
        <v>0</v>
      </c>
      <c r="B7914" s="4" t="s">
        <v>7041</v>
      </c>
    </row>
    <row r="7915" spans="1:2" ht="68" x14ac:dyDescent="0.45">
      <c r="A7915" s="1">
        <v>0</v>
      </c>
      <c r="B7915" s="4" t="s">
        <v>7042</v>
      </c>
    </row>
    <row r="7916" spans="1:2" ht="68" x14ac:dyDescent="0.45">
      <c r="A7916" s="1">
        <v>0</v>
      </c>
      <c r="B7916" s="4" t="s">
        <v>7043</v>
      </c>
    </row>
    <row r="7917" spans="1:2" ht="34" x14ac:dyDescent="0.45">
      <c r="A7917" s="1">
        <v>0</v>
      </c>
      <c r="B7917" s="4" t="s">
        <v>7044</v>
      </c>
    </row>
    <row r="7918" spans="1:2" ht="68" x14ac:dyDescent="0.45">
      <c r="A7918" s="1">
        <v>0</v>
      </c>
      <c r="B7918" s="4" t="s">
        <v>7045</v>
      </c>
    </row>
    <row r="7919" spans="1:2" ht="34" x14ac:dyDescent="0.45">
      <c r="A7919" s="1">
        <v>0</v>
      </c>
      <c r="B7919" s="4" t="s">
        <v>7046</v>
      </c>
    </row>
    <row r="7920" spans="1:2" ht="34" x14ac:dyDescent="0.45">
      <c r="A7920" s="1">
        <v>0</v>
      </c>
      <c r="B7920" s="4" t="s">
        <v>7047</v>
      </c>
    </row>
    <row r="7921" spans="1:2" ht="119" x14ac:dyDescent="0.45">
      <c r="A7921" s="1">
        <v>0</v>
      </c>
      <c r="B7921" s="4" t="s">
        <v>7048</v>
      </c>
    </row>
    <row r="7922" spans="1:2" ht="51" x14ac:dyDescent="0.45">
      <c r="A7922" s="1">
        <v>0</v>
      </c>
      <c r="B7922" s="4" t="s">
        <v>7049</v>
      </c>
    </row>
    <row r="7923" spans="1:2" ht="34" x14ac:dyDescent="0.45">
      <c r="A7923" s="1">
        <v>0</v>
      </c>
      <c r="B7923" s="4" t="s">
        <v>7050</v>
      </c>
    </row>
    <row r="7924" spans="1:2" ht="119" x14ac:dyDescent="0.45">
      <c r="A7924" s="1">
        <v>0</v>
      </c>
      <c r="B7924" s="4" t="s">
        <v>7051</v>
      </c>
    </row>
    <row r="7925" spans="1:2" ht="34" x14ac:dyDescent="0.45">
      <c r="A7925" s="1">
        <v>0</v>
      </c>
      <c r="B7925" s="4" t="s">
        <v>7052</v>
      </c>
    </row>
    <row r="7926" spans="1:2" ht="51" x14ac:dyDescent="0.45">
      <c r="A7926" s="1">
        <v>0</v>
      </c>
      <c r="B7926" s="4" t="s">
        <v>7053</v>
      </c>
    </row>
    <row r="7927" spans="1:2" ht="85" x14ac:dyDescent="0.45">
      <c r="A7927" s="1">
        <v>0</v>
      </c>
      <c r="B7927" s="4" t="s">
        <v>7054</v>
      </c>
    </row>
    <row r="7928" spans="1:2" ht="221" x14ac:dyDescent="0.45">
      <c r="A7928" s="1">
        <v>0</v>
      </c>
      <c r="B7928" s="4" t="s">
        <v>7055</v>
      </c>
    </row>
    <row r="7929" spans="1:2" ht="187" x14ac:dyDescent="0.45">
      <c r="A7929" s="1">
        <v>0</v>
      </c>
      <c r="B7929" s="4" t="s">
        <v>7056</v>
      </c>
    </row>
    <row r="7930" spans="1:2" ht="51" x14ac:dyDescent="0.45">
      <c r="A7930" s="1">
        <v>0</v>
      </c>
      <c r="B7930" s="4" t="s">
        <v>7057</v>
      </c>
    </row>
    <row r="7931" spans="1:2" ht="221" x14ac:dyDescent="0.45">
      <c r="A7931" s="1">
        <v>0</v>
      </c>
      <c r="B7931" s="4" t="s">
        <v>7058</v>
      </c>
    </row>
    <row r="7932" spans="1:2" ht="51" x14ac:dyDescent="0.45">
      <c r="A7932" s="1">
        <v>0</v>
      </c>
      <c r="B7932" s="4" t="s">
        <v>7059</v>
      </c>
    </row>
    <row r="7933" spans="1:2" ht="221" x14ac:dyDescent="0.45">
      <c r="A7933" s="1">
        <v>0</v>
      </c>
      <c r="B7933" s="4" t="s">
        <v>7060</v>
      </c>
    </row>
    <row r="7934" spans="1:2" x14ac:dyDescent="0.45">
      <c r="A7934" s="1">
        <v>0</v>
      </c>
      <c r="B7934" s="4" t="s">
        <v>7061</v>
      </c>
    </row>
    <row r="7935" spans="1:2" ht="170" x14ac:dyDescent="0.45">
      <c r="A7935" s="1">
        <v>0</v>
      </c>
      <c r="B7935" s="4" t="s">
        <v>7062</v>
      </c>
    </row>
    <row r="7936" spans="1:2" ht="85" x14ac:dyDescent="0.45">
      <c r="A7936" s="1">
        <v>0</v>
      </c>
      <c r="B7936" s="4" t="s">
        <v>7063</v>
      </c>
    </row>
    <row r="7937" spans="1:2" ht="85" x14ac:dyDescent="0.45">
      <c r="A7937" s="1">
        <v>0</v>
      </c>
      <c r="B7937" s="4" t="s">
        <v>7064</v>
      </c>
    </row>
    <row r="7938" spans="1:2" ht="85" x14ac:dyDescent="0.45">
      <c r="A7938" s="1">
        <v>0</v>
      </c>
      <c r="B7938" s="4" t="s">
        <v>7065</v>
      </c>
    </row>
    <row r="7939" spans="1:2" ht="51" x14ac:dyDescent="0.45">
      <c r="A7939" s="1">
        <v>0</v>
      </c>
      <c r="B7939" s="4" t="s">
        <v>7066</v>
      </c>
    </row>
    <row r="7940" spans="1:2" x14ac:dyDescent="0.45">
      <c r="A7940" s="1">
        <v>0</v>
      </c>
      <c r="B7940" s="4" t="s">
        <v>7067</v>
      </c>
    </row>
    <row r="7941" spans="1:2" ht="51" x14ac:dyDescent="0.45">
      <c r="A7941" s="1">
        <v>0</v>
      </c>
      <c r="B7941" s="4" t="s">
        <v>7068</v>
      </c>
    </row>
    <row r="7942" spans="1:2" x14ac:dyDescent="0.45">
      <c r="A7942" s="1">
        <v>0</v>
      </c>
      <c r="B7942" s="4" t="s">
        <v>7069</v>
      </c>
    </row>
    <row r="7943" spans="1:2" ht="153" x14ac:dyDescent="0.45">
      <c r="A7943" s="1">
        <v>0</v>
      </c>
      <c r="B7943" s="4" t="s">
        <v>7070</v>
      </c>
    </row>
    <row r="7944" spans="1:2" ht="34" x14ac:dyDescent="0.45">
      <c r="A7944" s="1">
        <v>0</v>
      </c>
      <c r="B7944" s="4" t="s">
        <v>7071</v>
      </c>
    </row>
    <row r="7945" spans="1:2" ht="51" x14ac:dyDescent="0.45">
      <c r="A7945" s="1">
        <v>0</v>
      </c>
      <c r="B7945" s="4" t="s">
        <v>7072</v>
      </c>
    </row>
    <row r="7946" spans="1:2" ht="170" x14ac:dyDescent="0.45">
      <c r="A7946" s="1">
        <v>0</v>
      </c>
      <c r="B7946" s="4" t="s">
        <v>7073</v>
      </c>
    </row>
    <row r="7947" spans="1:2" ht="34" x14ac:dyDescent="0.45">
      <c r="A7947" s="1">
        <v>0</v>
      </c>
      <c r="B7947" s="4" t="s">
        <v>7074</v>
      </c>
    </row>
    <row r="7948" spans="1:2" ht="34" x14ac:dyDescent="0.45">
      <c r="A7948" s="1">
        <v>0</v>
      </c>
      <c r="B7948" s="4" t="s">
        <v>7075</v>
      </c>
    </row>
    <row r="7949" spans="1:2" ht="153" x14ac:dyDescent="0.45">
      <c r="A7949" s="1">
        <v>0</v>
      </c>
      <c r="B7949" s="4" t="s">
        <v>7076</v>
      </c>
    </row>
    <row r="7950" spans="1:2" ht="51" x14ac:dyDescent="0.45">
      <c r="A7950" s="1">
        <v>0</v>
      </c>
      <c r="B7950" s="4" t="s">
        <v>7077</v>
      </c>
    </row>
    <row r="7951" spans="1:2" x14ac:dyDescent="0.45">
      <c r="A7951" s="1">
        <v>0</v>
      </c>
      <c r="B7951" s="4" t="s">
        <v>7078</v>
      </c>
    </row>
    <row r="7952" spans="1:2" ht="51" x14ac:dyDescent="0.45">
      <c r="A7952" s="1">
        <v>0</v>
      </c>
      <c r="B7952" s="4" t="s">
        <v>7079</v>
      </c>
    </row>
    <row r="7953" spans="1:2" ht="85" x14ac:dyDescent="0.45">
      <c r="A7953" s="1">
        <v>0</v>
      </c>
      <c r="B7953" s="4" t="s">
        <v>7080</v>
      </c>
    </row>
    <row r="7954" spans="1:2" ht="136" x14ac:dyDescent="0.45">
      <c r="A7954" s="1">
        <v>0</v>
      </c>
      <c r="B7954" s="4" t="s">
        <v>7081</v>
      </c>
    </row>
    <row r="7955" spans="1:2" ht="51" x14ac:dyDescent="0.45">
      <c r="A7955" s="1">
        <v>0</v>
      </c>
      <c r="B7955" s="4" t="s">
        <v>7082</v>
      </c>
    </row>
    <row r="7956" spans="1:2" x14ac:dyDescent="0.45">
      <c r="A7956" s="1">
        <v>0</v>
      </c>
      <c r="B7956" s="4" t="s">
        <v>7083</v>
      </c>
    </row>
    <row r="7957" spans="1:2" ht="153" x14ac:dyDescent="0.45">
      <c r="A7957" s="1">
        <v>0</v>
      </c>
      <c r="B7957" s="4" t="s">
        <v>7084</v>
      </c>
    </row>
    <row r="7958" spans="1:2" ht="51" x14ac:dyDescent="0.45">
      <c r="A7958" s="1">
        <v>0</v>
      </c>
      <c r="B7958" s="4" t="s">
        <v>7085</v>
      </c>
    </row>
    <row r="7959" spans="1:2" ht="153" x14ac:dyDescent="0.45">
      <c r="A7959" s="1">
        <v>0</v>
      </c>
      <c r="B7959" s="4" t="s">
        <v>7086</v>
      </c>
    </row>
    <row r="7960" spans="1:2" x14ac:dyDescent="0.45">
      <c r="A7960" s="1">
        <v>0</v>
      </c>
      <c r="B7960" s="4" t="s">
        <v>7087</v>
      </c>
    </row>
    <row r="7961" spans="1:2" ht="255" x14ac:dyDescent="0.45">
      <c r="A7961" s="1">
        <v>0</v>
      </c>
      <c r="B7961" s="4" t="s">
        <v>7088</v>
      </c>
    </row>
    <row r="7962" spans="1:2" x14ac:dyDescent="0.45">
      <c r="A7962" s="1">
        <v>0</v>
      </c>
      <c r="B7962" s="4" t="s">
        <v>7089</v>
      </c>
    </row>
    <row r="7963" spans="1:2" ht="85" x14ac:dyDescent="0.45">
      <c r="A7963" s="1">
        <v>0</v>
      </c>
      <c r="B7963" s="4" t="s">
        <v>7090</v>
      </c>
    </row>
    <row r="7964" spans="1:2" ht="136" x14ac:dyDescent="0.45">
      <c r="A7964" s="1">
        <v>0</v>
      </c>
      <c r="B7964" s="4" t="s">
        <v>7091</v>
      </c>
    </row>
    <row r="7965" spans="1:2" ht="68" x14ac:dyDescent="0.45">
      <c r="A7965" s="1">
        <v>0</v>
      </c>
      <c r="B7965" s="4" t="s">
        <v>7092</v>
      </c>
    </row>
    <row r="7966" spans="1:2" ht="136" x14ac:dyDescent="0.45">
      <c r="A7966" s="1">
        <v>0</v>
      </c>
      <c r="B7966" s="4" t="s">
        <v>7093</v>
      </c>
    </row>
    <row r="7967" spans="1:2" ht="34" x14ac:dyDescent="0.45">
      <c r="A7967" s="1">
        <v>0</v>
      </c>
      <c r="B7967" s="4" t="s">
        <v>7094</v>
      </c>
    </row>
    <row r="7968" spans="1:2" ht="68" x14ac:dyDescent="0.45">
      <c r="A7968" s="1">
        <v>0</v>
      </c>
      <c r="B7968" s="4" t="s">
        <v>7095</v>
      </c>
    </row>
    <row r="7969" spans="1:2" ht="68" x14ac:dyDescent="0.45">
      <c r="A7969" s="1">
        <v>0</v>
      </c>
      <c r="B7969" s="4" t="s">
        <v>7096</v>
      </c>
    </row>
    <row r="7970" spans="1:2" ht="85" x14ac:dyDescent="0.45">
      <c r="A7970" s="1">
        <v>0</v>
      </c>
      <c r="B7970" s="4" t="s">
        <v>7097</v>
      </c>
    </row>
    <row r="7971" spans="1:2" ht="68" x14ac:dyDescent="0.45">
      <c r="A7971" s="1">
        <v>0</v>
      </c>
      <c r="B7971" s="4" t="s">
        <v>7098</v>
      </c>
    </row>
    <row r="7972" spans="1:2" ht="51" x14ac:dyDescent="0.45">
      <c r="A7972" s="1">
        <v>0</v>
      </c>
      <c r="B7972" s="4" t="s">
        <v>7099</v>
      </c>
    </row>
    <row r="7973" spans="1:2" ht="34" x14ac:dyDescent="0.45">
      <c r="A7973" s="1">
        <v>0</v>
      </c>
      <c r="B7973" s="4" t="s">
        <v>7100</v>
      </c>
    </row>
    <row r="7974" spans="1:2" ht="51" x14ac:dyDescent="0.45">
      <c r="A7974" s="1">
        <v>0</v>
      </c>
      <c r="B7974" s="4" t="s">
        <v>7101</v>
      </c>
    </row>
    <row r="7975" spans="1:2" x14ac:dyDescent="0.45">
      <c r="A7975" s="1">
        <v>0</v>
      </c>
      <c r="B7975" s="3" t="s">
        <v>7102</v>
      </c>
    </row>
    <row r="7976" spans="1:2" ht="34" x14ac:dyDescent="0.45">
      <c r="A7976" s="1">
        <v>0</v>
      </c>
      <c r="B7976" s="4" t="s">
        <v>7103</v>
      </c>
    </row>
    <row r="7977" spans="1:2" ht="34" x14ac:dyDescent="0.45">
      <c r="A7977" s="1">
        <v>0</v>
      </c>
      <c r="B7977" s="4" t="s">
        <v>7104</v>
      </c>
    </row>
    <row r="7978" spans="1:2" ht="34" x14ac:dyDescent="0.45">
      <c r="A7978" s="1">
        <v>0</v>
      </c>
      <c r="B7978" s="4" t="s">
        <v>7105</v>
      </c>
    </row>
    <row r="7979" spans="1:2" ht="51" x14ac:dyDescent="0.45">
      <c r="A7979" s="1">
        <v>0</v>
      </c>
      <c r="B7979" s="4" t="s">
        <v>7106</v>
      </c>
    </row>
    <row r="7980" spans="1:2" ht="68" x14ac:dyDescent="0.45">
      <c r="A7980" s="1">
        <v>0</v>
      </c>
      <c r="B7980" s="4" t="s">
        <v>7107</v>
      </c>
    </row>
    <row r="7981" spans="1:2" ht="136" x14ac:dyDescent="0.45">
      <c r="A7981" s="1">
        <v>0</v>
      </c>
      <c r="B7981" s="4" t="s">
        <v>7108</v>
      </c>
    </row>
    <row r="7982" spans="1:2" ht="102" x14ac:dyDescent="0.45">
      <c r="A7982" s="1">
        <v>0</v>
      </c>
      <c r="B7982" s="4" t="s">
        <v>7109</v>
      </c>
    </row>
    <row r="7983" spans="1:2" ht="68" x14ac:dyDescent="0.45">
      <c r="A7983" s="1">
        <v>0</v>
      </c>
      <c r="B7983" s="4" t="s">
        <v>7110</v>
      </c>
    </row>
    <row r="7984" spans="1:2" ht="85" x14ac:dyDescent="0.45">
      <c r="A7984" s="1">
        <v>0</v>
      </c>
      <c r="B7984" s="4" t="s">
        <v>7111</v>
      </c>
    </row>
    <row r="7985" spans="1:2" ht="68" x14ac:dyDescent="0.45">
      <c r="A7985" s="1">
        <v>0</v>
      </c>
      <c r="B7985" s="4" t="s">
        <v>7112</v>
      </c>
    </row>
    <row r="7986" spans="1:2" ht="68" x14ac:dyDescent="0.45">
      <c r="A7986" s="1">
        <v>0</v>
      </c>
      <c r="B7986" s="4" t="s">
        <v>7113</v>
      </c>
    </row>
    <row r="7987" spans="1:2" ht="68" x14ac:dyDescent="0.45">
      <c r="A7987" s="1">
        <v>0</v>
      </c>
      <c r="B7987" s="4" t="s">
        <v>7114</v>
      </c>
    </row>
    <row r="7988" spans="1:2" ht="170" x14ac:dyDescent="0.45">
      <c r="A7988" s="1">
        <v>0</v>
      </c>
      <c r="B7988" s="4" t="s">
        <v>7115</v>
      </c>
    </row>
    <row r="7989" spans="1:2" ht="85" x14ac:dyDescent="0.45">
      <c r="A7989" s="1">
        <v>0</v>
      </c>
      <c r="B7989" s="4" t="s">
        <v>7116</v>
      </c>
    </row>
    <row r="7990" spans="1:2" ht="34" x14ac:dyDescent="0.45">
      <c r="A7990" s="1">
        <v>0</v>
      </c>
      <c r="B7990" s="4" t="s">
        <v>7117</v>
      </c>
    </row>
    <row r="7991" spans="1:2" ht="34" x14ac:dyDescent="0.45">
      <c r="A7991" s="1">
        <v>0</v>
      </c>
      <c r="B7991" s="7" t="s">
        <v>7118</v>
      </c>
    </row>
    <row r="7992" spans="1:2" ht="51" x14ac:dyDescent="0.45">
      <c r="A7992" s="1">
        <v>0</v>
      </c>
      <c r="B7992" s="4" t="s">
        <v>7119</v>
      </c>
    </row>
    <row r="7993" spans="1:2" ht="204" x14ac:dyDescent="0.45">
      <c r="A7993" s="1">
        <v>0</v>
      </c>
      <c r="B7993" s="4" t="s">
        <v>7120</v>
      </c>
    </row>
    <row r="7994" spans="1:2" ht="102" x14ac:dyDescent="0.45">
      <c r="A7994" s="1">
        <v>0</v>
      </c>
      <c r="B7994" s="4" t="s">
        <v>7121</v>
      </c>
    </row>
    <row r="7995" spans="1:2" ht="187" x14ac:dyDescent="0.45">
      <c r="A7995" s="1">
        <v>0</v>
      </c>
      <c r="B7995" s="4" t="s">
        <v>7122</v>
      </c>
    </row>
    <row r="7996" spans="1:2" ht="34" x14ac:dyDescent="0.45">
      <c r="A7996" s="1">
        <v>0</v>
      </c>
      <c r="B7996" s="4" t="s">
        <v>7123</v>
      </c>
    </row>
    <row r="7997" spans="1:2" ht="51" x14ac:dyDescent="0.45">
      <c r="A7997" s="1">
        <v>0</v>
      </c>
      <c r="B7997" s="4" t="s">
        <v>7124</v>
      </c>
    </row>
    <row r="7998" spans="1:2" ht="68" x14ac:dyDescent="0.45">
      <c r="A7998" s="1">
        <v>0</v>
      </c>
      <c r="B7998" s="4" t="s">
        <v>7125</v>
      </c>
    </row>
    <row r="7999" spans="1:2" ht="221" x14ac:dyDescent="0.45">
      <c r="A7999" s="1">
        <v>0</v>
      </c>
      <c r="B7999" s="4" t="s">
        <v>7126</v>
      </c>
    </row>
    <row r="8000" spans="1:2" ht="102" x14ac:dyDescent="0.45">
      <c r="A8000" s="1">
        <v>0</v>
      </c>
      <c r="B8000" s="4" t="s">
        <v>7127</v>
      </c>
    </row>
    <row r="8001" spans="1:2" ht="102" x14ac:dyDescent="0.45">
      <c r="A8001" s="1">
        <v>0</v>
      </c>
      <c r="B8001" s="4" t="s">
        <v>7128</v>
      </c>
    </row>
    <row r="8002" spans="1:2" ht="85" x14ac:dyDescent="0.45">
      <c r="A8002" s="1">
        <v>0</v>
      </c>
      <c r="B8002" s="4" t="s">
        <v>7129</v>
      </c>
    </row>
    <row r="8003" spans="1:2" ht="119" x14ac:dyDescent="0.45">
      <c r="A8003" s="1">
        <v>0</v>
      </c>
      <c r="B8003" s="4" t="s">
        <v>7130</v>
      </c>
    </row>
    <row r="8004" spans="1:2" ht="51" x14ac:dyDescent="0.45">
      <c r="A8004" s="1">
        <v>0</v>
      </c>
      <c r="B8004" s="4" t="s">
        <v>7131</v>
      </c>
    </row>
    <row r="8005" spans="1:2" ht="34" x14ac:dyDescent="0.45">
      <c r="A8005" s="1">
        <v>0</v>
      </c>
      <c r="B8005" s="4" t="s">
        <v>7132</v>
      </c>
    </row>
    <row r="8006" spans="1:2" ht="34" x14ac:dyDescent="0.45">
      <c r="A8006" s="1">
        <v>0</v>
      </c>
      <c r="B8006" s="4" t="s">
        <v>7133</v>
      </c>
    </row>
    <row r="8007" spans="1:2" ht="85" x14ac:dyDescent="0.45">
      <c r="A8007" s="1">
        <v>0</v>
      </c>
      <c r="B8007" s="4" t="s">
        <v>7134</v>
      </c>
    </row>
    <row r="8008" spans="1:2" ht="68" x14ac:dyDescent="0.45">
      <c r="A8008" s="1">
        <v>0</v>
      </c>
      <c r="B8008" s="4" t="s">
        <v>7135</v>
      </c>
    </row>
    <row r="8009" spans="1:2" ht="34" x14ac:dyDescent="0.45">
      <c r="A8009" s="1">
        <v>0</v>
      </c>
      <c r="B8009" s="4" t="s">
        <v>7136</v>
      </c>
    </row>
    <row r="8010" spans="1:2" ht="85" x14ac:dyDescent="0.45">
      <c r="A8010" s="1">
        <v>0</v>
      </c>
      <c r="B8010" s="4" t="s">
        <v>7137</v>
      </c>
    </row>
    <row r="8011" spans="1:2" ht="187" x14ac:dyDescent="0.45">
      <c r="A8011" s="1">
        <v>0</v>
      </c>
      <c r="B8011" s="4" t="s">
        <v>7138</v>
      </c>
    </row>
    <row r="8012" spans="1:2" ht="119" x14ac:dyDescent="0.45">
      <c r="A8012" s="1">
        <v>0</v>
      </c>
      <c r="B8012" s="4" t="s">
        <v>7139</v>
      </c>
    </row>
    <row r="8013" spans="1:2" ht="34" x14ac:dyDescent="0.45">
      <c r="A8013" s="1">
        <v>0</v>
      </c>
      <c r="B8013" s="4" t="s">
        <v>7140</v>
      </c>
    </row>
    <row r="8014" spans="1:2" ht="85" x14ac:dyDescent="0.45">
      <c r="A8014" s="1">
        <v>0</v>
      </c>
      <c r="B8014" s="4" t="s">
        <v>7141</v>
      </c>
    </row>
    <row r="8015" spans="1:2" ht="85" x14ac:dyDescent="0.45">
      <c r="A8015" s="1">
        <v>0</v>
      </c>
      <c r="B8015" s="4" t="s">
        <v>7142</v>
      </c>
    </row>
    <row r="8016" spans="1:2" ht="204" x14ac:dyDescent="0.45">
      <c r="A8016" s="1">
        <v>0</v>
      </c>
      <c r="B8016" s="4" t="s">
        <v>7143</v>
      </c>
    </row>
    <row r="8017" spans="1:2" ht="102" x14ac:dyDescent="0.45">
      <c r="A8017" s="1">
        <v>0</v>
      </c>
      <c r="B8017" s="4" t="s">
        <v>7144</v>
      </c>
    </row>
    <row r="8018" spans="1:2" ht="85" x14ac:dyDescent="0.45">
      <c r="A8018" s="1">
        <v>0</v>
      </c>
      <c r="B8018" s="4" t="s">
        <v>7145</v>
      </c>
    </row>
    <row r="8019" spans="1:2" x14ac:dyDescent="0.45">
      <c r="A8019" s="1">
        <v>0</v>
      </c>
      <c r="B8019" s="4" t="s">
        <v>7146</v>
      </c>
    </row>
    <row r="8020" spans="1:2" ht="51" x14ac:dyDescent="0.45">
      <c r="A8020" s="1">
        <v>0</v>
      </c>
      <c r="B8020" s="4" t="s">
        <v>7147</v>
      </c>
    </row>
    <row r="8021" spans="1:2" ht="221" x14ac:dyDescent="0.45">
      <c r="A8021" s="1">
        <v>0</v>
      </c>
      <c r="B8021" s="4" t="s">
        <v>7148</v>
      </c>
    </row>
    <row r="8022" spans="1:2" ht="85" x14ac:dyDescent="0.45">
      <c r="A8022" s="1">
        <v>0</v>
      </c>
      <c r="B8022" s="4" t="s">
        <v>7149</v>
      </c>
    </row>
    <row r="8023" spans="1:2" ht="85" x14ac:dyDescent="0.45">
      <c r="A8023" s="1">
        <v>0</v>
      </c>
      <c r="B8023" s="4" t="s">
        <v>7150</v>
      </c>
    </row>
    <row r="8024" spans="1:2" ht="170" x14ac:dyDescent="0.45">
      <c r="A8024" s="1">
        <v>0</v>
      </c>
      <c r="B8024" s="4" t="s">
        <v>7151</v>
      </c>
    </row>
    <row r="8025" spans="1:2" x14ac:dyDescent="0.45">
      <c r="A8025" s="1">
        <v>0</v>
      </c>
      <c r="B8025" s="3" t="s">
        <v>7152</v>
      </c>
    </row>
    <row r="8026" spans="1:2" x14ac:dyDescent="0.45">
      <c r="A8026" s="1">
        <v>0</v>
      </c>
      <c r="B8026" s="3" t="s">
        <v>7153</v>
      </c>
    </row>
    <row r="8027" spans="1:2" x14ac:dyDescent="0.45">
      <c r="A8027" s="1">
        <v>0</v>
      </c>
      <c r="B8027" s="3" t="s">
        <v>7154</v>
      </c>
    </row>
    <row r="8028" spans="1:2" x14ac:dyDescent="0.45">
      <c r="A8028" s="1">
        <v>0</v>
      </c>
      <c r="B8028" s="3" t="s">
        <v>7155</v>
      </c>
    </row>
    <row r="8029" spans="1:2" x14ac:dyDescent="0.45">
      <c r="A8029" s="1">
        <v>0</v>
      </c>
      <c r="B8029" s="3" t="s">
        <v>7156</v>
      </c>
    </row>
    <row r="8030" spans="1:2" x14ac:dyDescent="0.45">
      <c r="A8030" s="1">
        <v>0</v>
      </c>
      <c r="B8030" s="3" t="s">
        <v>7157</v>
      </c>
    </row>
    <row r="8031" spans="1:2" x14ac:dyDescent="0.45">
      <c r="A8031" s="1">
        <v>0</v>
      </c>
      <c r="B8031" s="3" t="s">
        <v>7158</v>
      </c>
    </row>
    <row r="8032" spans="1:2" x14ac:dyDescent="0.45">
      <c r="A8032" s="1">
        <v>0</v>
      </c>
      <c r="B8032" s="3" t="s">
        <v>7159</v>
      </c>
    </row>
    <row r="8033" spans="1:2" x14ac:dyDescent="0.45">
      <c r="A8033" s="1">
        <v>0</v>
      </c>
      <c r="B8033" s="3" t="s">
        <v>7160</v>
      </c>
    </row>
    <row r="8034" spans="1:2" x14ac:dyDescent="0.45">
      <c r="A8034" s="1">
        <v>0</v>
      </c>
      <c r="B8034" s="3" t="s">
        <v>7161</v>
      </c>
    </row>
    <row r="8035" spans="1:2" x14ac:dyDescent="0.45">
      <c r="A8035" s="1">
        <v>0</v>
      </c>
      <c r="B8035" s="3" t="s">
        <v>7162</v>
      </c>
    </row>
    <row r="8036" spans="1:2" x14ac:dyDescent="0.45">
      <c r="A8036" s="1">
        <v>0</v>
      </c>
      <c r="B8036" s="3" t="s">
        <v>7163</v>
      </c>
    </row>
    <row r="8037" spans="1:2" x14ac:dyDescent="0.45">
      <c r="A8037" s="1">
        <v>0</v>
      </c>
      <c r="B8037" s="3" t="s">
        <v>7164</v>
      </c>
    </row>
    <row r="8038" spans="1:2" x14ac:dyDescent="0.45">
      <c r="A8038" s="1">
        <v>0</v>
      </c>
      <c r="B8038" s="3" t="s">
        <v>7165</v>
      </c>
    </row>
    <row r="8039" spans="1:2" x14ac:dyDescent="0.45">
      <c r="A8039" s="1">
        <v>0</v>
      </c>
      <c r="B8039" s="3" t="s">
        <v>7166</v>
      </c>
    </row>
    <row r="8040" spans="1:2" x14ac:dyDescent="0.45">
      <c r="A8040" s="1">
        <v>0</v>
      </c>
      <c r="B8040" s="3" t="s">
        <v>7167</v>
      </c>
    </row>
    <row r="8041" spans="1:2" x14ac:dyDescent="0.45">
      <c r="A8041" s="1">
        <v>0</v>
      </c>
      <c r="B8041" s="3" t="s">
        <v>7168</v>
      </c>
    </row>
    <row r="8042" spans="1:2" x14ac:dyDescent="0.45">
      <c r="A8042" s="1">
        <v>0</v>
      </c>
      <c r="B8042" s="3" t="s">
        <v>7169</v>
      </c>
    </row>
    <row r="8043" spans="1:2" x14ac:dyDescent="0.45">
      <c r="A8043" s="1">
        <v>0</v>
      </c>
      <c r="B8043" s="3" t="s">
        <v>7170</v>
      </c>
    </row>
    <row r="8044" spans="1:2" x14ac:dyDescent="0.45">
      <c r="A8044" s="1">
        <v>0</v>
      </c>
      <c r="B8044" s="3" t="s">
        <v>7171</v>
      </c>
    </row>
    <row r="8045" spans="1:2" x14ac:dyDescent="0.45">
      <c r="A8045" s="1">
        <v>0</v>
      </c>
      <c r="B8045" s="3" t="s">
        <v>7172</v>
      </c>
    </row>
    <row r="8046" spans="1:2" x14ac:dyDescent="0.45">
      <c r="A8046" s="1">
        <v>0</v>
      </c>
      <c r="B8046" s="3" t="s">
        <v>7173</v>
      </c>
    </row>
    <row r="8047" spans="1:2" x14ac:dyDescent="0.45">
      <c r="A8047" s="1">
        <v>0</v>
      </c>
      <c r="B8047" s="3" t="s">
        <v>7174</v>
      </c>
    </row>
    <row r="8048" spans="1:2" x14ac:dyDescent="0.45">
      <c r="A8048" s="1">
        <v>0</v>
      </c>
      <c r="B8048" s="3" t="s">
        <v>7175</v>
      </c>
    </row>
    <row r="8049" spans="1:2" x14ac:dyDescent="0.45">
      <c r="A8049" s="1">
        <v>0</v>
      </c>
      <c r="B8049" s="3" t="s">
        <v>7176</v>
      </c>
    </row>
    <row r="8050" spans="1:2" x14ac:dyDescent="0.45">
      <c r="A8050" s="1">
        <v>0</v>
      </c>
      <c r="B8050" s="3" t="s">
        <v>7177</v>
      </c>
    </row>
    <row r="8051" spans="1:2" x14ac:dyDescent="0.45">
      <c r="A8051" s="1">
        <v>0</v>
      </c>
      <c r="B8051" s="3" t="s">
        <v>7178</v>
      </c>
    </row>
    <row r="8052" spans="1:2" x14ac:dyDescent="0.45">
      <c r="A8052" s="1">
        <v>0</v>
      </c>
      <c r="B8052" s="3" t="s">
        <v>7179</v>
      </c>
    </row>
    <row r="8053" spans="1:2" x14ac:dyDescent="0.45">
      <c r="A8053" s="1">
        <v>0</v>
      </c>
      <c r="B8053" s="3" t="s">
        <v>7180</v>
      </c>
    </row>
    <row r="8054" spans="1:2" x14ac:dyDescent="0.45">
      <c r="A8054" s="1">
        <v>0</v>
      </c>
      <c r="B8054" s="3" t="s">
        <v>7181</v>
      </c>
    </row>
    <row r="8055" spans="1:2" x14ac:dyDescent="0.45">
      <c r="A8055" s="1">
        <v>0</v>
      </c>
      <c r="B8055" s="3" t="s">
        <v>7182</v>
      </c>
    </row>
    <row r="8056" spans="1:2" x14ac:dyDescent="0.45">
      <c r="A8056" s="1">
        <v>0</v>
      </c>
      <c r="B8056" s="3" t="s">
        <v>7183</v>
      </c>
    </row>
    <row r="8057" spans="1:2" x14ac:dyDescent="0.45">
      <c r="A8057" s="1">
        <v>0</v>
      </c>
      <c r="B8057" s="3" t="s">
        <v>7184</v>
      </c>
    </row>
    <row r="8058" spans="1:2" x14ac:dyDescent="0.45">
      <c r="A8058" s="1">
        <v>0</v>
      </c>
      <c r="B8058" s="3" t="s">
        <v>7185</v>
      </c>
    </row>
    <row r="8059" spans="1:2" x14ac:dyDescent="0.45">
      <c r="A8059" s="1">
        <v>0</v>
      </c>
      <c r="B8059" s="3" t="s">
        <v>7186</v>
      </c>
    </row>
    <row r="8060" spans="1:2" x14ac:dyDescent="0.45">
      <c r="A8060" s="1">
        <v>0</v>
      </c>
      <c r="B8060" s="3" t="s">
        <v>7187</v>
      </c>
    </row>
    <row r="8061" spans="1:2" x14ac:dyDescent="0.45">
      <c r="A8061" s="1">
        <v>0</v>
      </c>
      <c r="B8061" s="3" t="s">
        <v>7188</v>
      </c>
    </row>
    <row r="8062" spans="1:2" x14ac:dyDescent="0.45">
      <c r="A8062" s="1">
        <v>0</v>
      </c>
      <c r="B8062" s="3" t="s">
        <v>7189</v>
      </c>
    </row>
    <row r="8063" spans="1:2" x14ac:dyDescent="0.45">
      <c r="A8063" s="1">
        <v>0</v>
      </c>
      <c r="B8063" s="3" t="s">
        <v>7190</v>
      </c>
    </row>
    <row r="8064" spans="1:2" x14ac:dyDescent="0.45">
      <c r="A8064" s="1">
        <v>0</v>
      </c>
      <c r="B8064" s="3" t="s">
        <v>7191</v>
      </c>
    </row>
    <row r="8065" spans="1:2" x14ac:dyDescent="0.45">
      <c r="A8065" s="1">
        <v>0</v>
      </c>
      <c r="B8065" s="3" t="s">
        <v>7192</v>
      </c>
    </row>
    <row r="8066" spans="1:2" x14ac:dyDescent="0.45">
      <c r="A8066" s="1">
        <v>0</v>
      </c>
      <c r="B8066" s="3" t="s">
        <v>7193</v>
      </c>
    </row>
    <row r="8067" spans="1:2" x14ac:dyDescent="0.45">
      <c r="A8067" s="1">
        <v>0</v>
      </c>
      <c r="B8067" s="3" t="s">
        <v>7194</v>
      </c>
    </row>
    <row r="8068" spans="1:2" x14ac:dyDescent="0.45">
      <c r="A8068" s="1">
        <v>0</v>
      </c>
      <c r="B8068" s="3" t="s">
        <v>7195</v>
      </c>
    </row>
    <row r="8069" spans="1:2" x14ac:dyDescent="0.45">
      <c r="A8069" s="1">
        <v>0</v>
      </c>
      <c r="B8069" s="3" t="s">
        <v>7196</v>
      </c>
    </row>
    <row r="8070" spans="1:2" x14ac:dyDescent="0.45">
      <c r="A8070" s="1">
        <v>0</v>
      </c>
      <c r="B8070" s="3" t="s">
        <v>7197</v>
      </c>
    </row>
    <row r="8071" spans="1:2" x14ac:dyDescent="0.45">
      <c r="A8071" s="1">
        <v>0</v>
      </c>
      <c r="B8071" s="3" t="s">
        <v>7198</v>
      </c>
    </row>
    <row r="8072" spans="1:2" x14ac:dyDescent="0.45">
      <c r="A8072" s="1">
        <v>0</v>
      </c>
      <c r="B8072" s="3" t="s">
        <v>7199</v>
      </c>
    </row>
    <row r="8073" spans="1:2" x14ac:dyDescent="0.45">
      <c r="A8073" s="1">
        <v>0</v>
      </c>
      <c r="B8073" s="3" t="s">
        <v>7200</v>
      </c>
    </row>
    <row r="8074" spans="1:2" x14ac:dyDescent="0.45">
      <c r="A8074" s="1">
        <v>0</v>
      </c>
      <c r="B8074" s="3" t="s">
        <v>7201</v>
      </c>
    </row>
    <row r="8075" spans="1:2" x14ac:dyDescent="0.45">
      <c r="A8075" s="1">
        <v>0</v>
      </c>
      <c r="B8075" s="3" t="s">
        <v>7202</v>
      </c>
    </row>
    <row r="8076" spans="1:2" x14ac:dyDescent="0.45">
      <c r="A8076" s="1">
        <v>0</v>
      </c>
      <c r="B8076" s="3" t="s">
        <v>7203</v>
      </c>
    </row>
    <row r="8077" spans="1:2" x14ac:dyDescent="0.45">
      <c r="A8077" s="1">
        <v>0</v>
      </c>
      <c r="B8077" s="3" t="s">
        <v>7204</v>
      </c>
    </row>
    <row r="8078" spans="1:2" x14ac:dyDescent="0.45">
      <c r="A8078" s="1">
        <v>0</v>
      </c>
      <c r="B8078" s="3" t="s">
        <v>7205</v>
      </c>
    </row>
    <row r="8079" spans="1:2" x14ac:dyDescent="0.45">
      <c r="A8079" s="1">
        <v>0</v>
      </c>
      <c r="B8079" s="3" t="s">
        <v>7206</v>
      </c>
    </row>
    <row r="8080" spans="1:2" x14ac:dyDescent="0.45">
      <c r="A8080" s="1">
        <v>0</v>
      </c>
      <c r="B8080" s="3" t="s">
        <v>7207</v>
      </c>
    </row>
    <row r="8081" spans="1:2" x14ac:dyDescent="0.45">
      <c r="A8081" s="1">
        <v>0</v>
      </c>
      <c r="B8081" s="3" t="s">
        <v>7208</v>
      </c>
    </row>
    <row r="8082" spans="1:2" x14ac:dyDescent="0.45">
      <c r="A8082" s="1">
        <v>0</v>
      </c>
      <c r="B8082" s="3" t="s">
        <v>7209</v>
      </c>
    </row>
    <row r="8083" spans="1:2" x14ac:dyDescent="0.45">
      <c r="A8083" s="1">
        <v>0</v>
      </c>
      <c r="B8083" s="3" t="s">
        <v>7210</v>
      </c>
    </row>
    <row r="8084" spans="1:2" x14ac:dyDescent="0.45">
      <c r="A8084" s="1">
        <v>0</v>
      </c>
      <c r="B8084" s="3" t="s">
        <v>7211</v>
      </c>
    </row>
    <row r="8085" spans="1:2" x14ac:dyDescent="0.45">
      <c r="A8085" s="1">
        <v>0</v>
      </c>
      <c r="B8085" s="3" t="s">
        <v>7212</v>
      </c>
    </row>
    <row r="8086" spans="1:2" x14ac:dyDescent="0.45">
      <c r="A8086" s="1">
        <v>0</v>
      </c>
      <c r="B8086" s="3" t="s">
        <v>7213</v>
      </c>
    </row>
    <row r="8087" spans="1:2" x14ac:dyDescent="0.45">
      <c r="A8087" s="1">
        <v>0</v>
      </c>
      <c r="B8087" s="3" t="s">
        <v>7214</v>
      </c>
    </row>
    <row r="8088" spans="1:2" x14ac:dyDescent="0.45">
      <c r="A8088" s="1">
        <v>0</v>
      </c>
      <c r="B8088" s="3" t="s">
        <v>7215</v>
      </c>
    </row>
    <row r="8089" spans="1:2" x14ac:dyDescent="0.45">
      <c r="A8089" s="1">
        <v>0</v>
      </c>
      <c r="B8089" s="3" t="s">
        <v>7216</v>
      </c>
    </row>
    <row r="8090" spans="1:2" x14ac:dyDescent="0.45">
      <c r="A8090" s="1">
        <v>0</v>
      </c>
      <c r="B8090" s="3" t="s">
        <v>7217</v>
      </c>
    </row>
    <row r="8091" spans="1:2" x14ac:dyDescent="0.45">
      <c r="A8091" s="1">
        <v>0</v>
      </c>
      <c r="B8091" s="3" t="s">
        <v>7218</v>
      </c>
    </row>
    <row r="8092" spans="1:2" x14ac:dyDescent="0.45">
      <c r="A8092" s="1">
        <v>0</v>
      </c>
      <c r="B8092" s="3" t="s">
        <v>7219</v>
      </c>
    </row>
    <row r="8093" spans="1:2" x14ac:dyDescent="0.45">
      <c r="A8093" s="1">
        <v>0</v>
      </c>
      <c r="B8093" s="3" t="s">
        <v>7220</v>
      </c>
    </row>
    <row r="8094" spans="1:2" x14ac:dyDescent="0.45">
      <c r="A8094" s="1">
        <v>0</v>
      </c>
      <c r="B8094" s="3" t="s">
        <v>7221</v>
      </c>
    </row>
    <row r="8095" spans="1:2" x14ac:dyDescent="0.45">
      <c r="A8095" s="1">
        <v>0</v>
      </c>
      <c r="B8095" s="3" t="s">
        <v>7222</v>
      </c>
    </row>
    <row r="8096" spans="1:2" x14ac:dyDescent="0.45">
      <c r="A8096" s="1">
        <v>0</v>
      </c>
      <c r="B8096" s="3" t="s">
        <v>7223</v>
      </c>
    </row>
    <row r="8097" spans="1:2" x14ac:dyDescent="0.45">
      <c r="A8097" s="1">
        <v>0</v>
      </c>
      <c r="B8097" s="3" t="s">
        <v>7224</v>
      </c>
    </row>
    <row r="8098" spans="1:2" x14ac:dyDescent="0.45">
      <c r="A8098" s="1">
        <v>0</v>
      </c>
      <c r="B8098" s="3" t="s">
        <v>7225</v>
      </c>
    </row>
    <row r="8099" spans="1:2" x14ac:dyDescent="0.45">
      <c r="A8099" s="1">
        <v>0</v>
      </c>
      <c r="B8099" s="3" t="s">
        <v>7226</v>
      </c>
    </row>
    <row r="8100" spans="1:2" x14ac:dyDescent="0.45">
      <c r="A8100" s="1">
        <v>0</v>
      </c>
      <c r="B8100" s="3" t="s">
        <v>7227</v>
      </c>
    </row>
    <row r="8101" spans="1:2" x14ac:dyDescent="0.45">
      <c r="A8101" s="1">
        <v>0</v>
      </c>
      <c r="B8101" s="3" t="s">
        <v>7228</v>
      </c>
    </row>
    <row r="8102" spans="1:2" x14ac:dyDescent="0.45">
      <c r="A8102" s="1">
        <v>0</v>
      </c>
      <c r="B8102" s="3" t="s">
        <v>7229</v>
      </c>
    </row>
    <row r="8103" spans="1:2" x14ac:dyDescent="0.45">
      <c r="A8103" s="1">
        <v>0</v>
      </c>
      <c r="B8103" s="3" t="s">
        <v>7230</v>
      </c>
    </row>
    <row r="8104" spans="1:2" x14ac:dyDescent="0.45">
      <c r="A8104" s="1">
        <v>0</v>
      </c>
      <c r="B8104" s="3" t="s">
        <v>7231</v>
      </c>
    </row>
    <row r="8105" spans="1:2" x14ac:dyDescent="0.45">
      <c r="A8105" s="1">
        <v>0</v>
      </c>
      <c r="B8105" s="3" t="s">
        <v>7232</v>
      </c>
    </row>
    <row r="8106" spans="1:2" x14ac:dyDescent="0.45">
      <c r="A8106" s="1">
        <v>0</v>
      </c>
      <c r="B8106" s="3" t="s">
        <v>7233</v>
      </c>
    </row>
    <row r="8107" spans="1:2" x14ac:dyDescent="0.45">
      <c r="A8107" s="1">
        <v>0</v>
      </c>
      <c r="B8107" s="3" t="s">
        <v>7234</v>
      </c>
    </row>
    <row r="8108" spans="1:2" x14ac:dyDescent="0.45">
      <c r="A8108" s="1">
        <v>0</v>
      </c>
      <c r="B8108" s="3" t="s">
        <v>7235</v>
      </c>
    </row>
    <row r="8109" spans="1:2" x14ac:dyDescent="0.45">
      <c r="A8109" s="1">
        <v>0</v>
      </c>
      <c r="B8109" s="3" t="s">
        <v>7236</v>
      </c>
    </row>
    <row r="8110" spans="1:2" x14ac:dyDescent="0.45">
      <c r="A8110" s="1">
        <v>0</v>
      </c>
      <c r="B8110" s="3" t="s">
        <v>7237</v>
      </c>
    </row>
    <row r="8111" spans="1:2" x14ac:dyDescent="0.45">
      <c r="A8111" s="1">
        <v>0</v>
      </c>
      <c r="B8111" s="3" t="s">
        <v>7238</v>
      </c>
    </row>
    <row r="8112" spans="1:2" x14ac:dyDescent="0.45">
      <c r="A8112" s="1">
        <v>0</v>
      </c>
      <c r="B8112" s="3" t="s">
        <v>7239</v>
      </c>
    </row>
    <row r="8113" spans="1:2" x14ac:dyDescent="0.45">
      <c r="A8113" s="1">
        <v>0</v>
      </c>
      <c r="B8113" s="3" t="s">
        <v>7240</v>
      </c>
    </row>
    <row r="8114" spans="1:2" x14ac:dyDescent="0.45">
      <c r="A8114" s="1">
        <v>0</v>
      </c>
      <c r="B8114" s="3" t="s">
        <v>7241</v>
      </c>
    </row>
    <row r="8115" spans="1:2" x14ac:dyDescent="0.45">
      <c r="A8115" s="1">
        <v>0</v>
      </c>
      <c r="B8115" s="3" t="s">
        <v>7242</v>
      </c>
    </row>
    <row r="8116" spans="1:2" x14ac:dyDescent="0.45">
      <c r="A8116" s="1">
        <v>0</v>
      </c>
      <c r="B8116" s="3" t="s">
        <v>7243</v>
      </c>
    </row>
    <row r="8117" spans="1:2" x14ac:dyDescent="0.45">
      <c r="A8117" s="1">
        <v>0</v>
      </c>
      <c r="B8117" s="3" t="s">
        <v>7244</v>
      </c>
    </row>
    <row r="8118" spans="1:2" x14ac:dyDescent="0.45">
      <c r="A8118" s="1">
        <v>0</v>
      </c>
      <c r="B8118" s="3" t="s">
        <v>7245</v>
      </c>
    </row>
    <row r="8119" spans="1:2" x14ac:dyDescent="0.45">
      <c r="A8119" s="1">
        <v>0</v>
      </c>
      <c r="B8119" s="3" t="s">
        <v>7246</v>
      </c>
    </row>
    <row r="8120" spans="1:2" x14ac:dyDescent="0.45">
      <c r="A8120" s="1">
        <v>0</v>
      </c>
      <c r="B8120" s="3" t="s">
        <v>7247</v>
      </c>
    </row>
    <row r="8121" spans="1:2" x14ac:dyDescent="0.45">
      <c r="A8121" s="1">
        <v>0</v>
      </c>
      <c r="B8121" s="3" t="s">
        <v>7248</v>
      </c>
    </row>
    <row r="8122" spans="1:2" x14ac:dyDescent="0.45">
      <c r="A8122" s="1">
        <v>0</v>
      </c>
      <c r="B8122" s="3" t="s">
        <v>7249</v>
      </c>
    </row>
    <row r="8123" spans="1:2" x14ac:dyDescent="0.45">
      <c r="A8123" s="1">
        <v>0</v>
      </c>
      <c r="B8123" s="3" t="s">
        <v>7250</v>
      </c>
    </row>
    <row r="8124" spans="1:2" x14ac:dyDescent="0.45">
      <c r="A8124" s="1">
        <v>0</v>
      </c>
      <c r="B8124" s="3" t="s">
        <v>7251</v>
      </c>
    </row>
    <row r="8125" spans="1:2" x14ac:dyDescent="0.45">
      <c r="A8125" s="1">
        <v>0</v>
      </c>
      <c r="B8125" s="3" t="s">
        <v>7252</v>
      </c>
    </row>
    <row r="8126" spans="1:2" x14ac:dyDescent="0.45">
      <c r="A8126" s="1">
        <v>0</v>
      </c>
      <c r="B8126" s="3" t="s">
        <v>7253</v>
      </c>
    </row>
    <row r="8127" spans="1:2" x14ac:dyDescent="0.45">
      <c r="A8127" s="1">
        <v>0</v>
      </c>
      <c r="B8127" s="3" t="s">
        <v>7202</v>
      </c>
    </row>
    <row r="8128" spans="1:2" x14ac:dyDescent="0.45">
      <c r="A8128" s="1">
        <v>0</v>
      </c>
      <c r="B8128" s="3" t="s">
        <v>7254</v>
      </c>
    </row>
    <row r="8129" spans="1:2" x14ac:dyDescent="0.45">
      <c r="A8129" s="1">
        <v>0</v>
      </c>
      <c r="B8129" s="3" t="s">
        <v>7255</v>
      </c>
    </row>
    <row r="8130" spans="1:2" x14ac:dyDescent="0.45">
      <c r="A8130" s="1">
        <v>0</v>
      </c>
      <c r="B8130" s="3" t="s">
        <v>7256</v>
      </c>
    </row>
    <row r="8131" spans="1:2" x14ac:dyDescent="0.45">
      <c r="A8131" s="1">
        <v>0</v>
      </c>
      <c r="B8131" s="3" t="s">
        <v>7182</v>
      </c>
    </row>
    <row r="8132" spans="1:2" x14ac:dyDescent="0.45">
      <c r="A8132" s="1">
        <v>0</v>
      </c>
      <c r="B8132" s="3" t="s">
        <v>7257</v>
      </c>
    </row>
    <row r="8133" spans="1:2" x14ac:dyDescent="0.45">
      <c r="A8133" s="1">
        <v>0</v>
      </c>
      <c r="B8133" s="3" t="s">
        <v>7258</v>
      </c>
    </row>
    <row r="8134" spans="1:2" x14ac:dyDescent="0.45">
      <c r="A8134" s="1">
        <v>0</v>
      </c>
      <c r="B8134" s="3" t="s">
        <v>7259</v>
      </c>
    </row>
    <row r="8135" spans="1:2" x14ac:dyDescent="0.45">
      <c r="A8135" s="1">
        <v>0</v>
      </c>
      <c r="B8135" s="3" t="s">
        <v>7260</v>
      </c>
    </row>
    <row r="8136" spans="1:2" x14ac:dyDescent="0.45">
      <c r="A8136" s="1">
        <v>0</v>
      </c>
      <c r="B8136" s="3" t="s">
        <v>7261</v>
      </c>
    </row>
    <row r="8137" spans="1:2" x14ac:dyDescent="0.45">
      <c r="A8137" s="1">
        <v>0</v>
      </c>
      <c r="B8137" s="3" t="s">
        <v>7262</v>
      </c>
    </row>
    <row r="8138" spans="1:2" x14ac:dyDescent="0.45">
      <c r="A8138" s="1">
        <v>0</v>
      </c>
      <c r="B8138" s="3" t="s">
        <v>7263</v>
      </c>
    </row>
    <row r="8139" spans="1:2" x14ac:dyDescent="0.45">
      <c r="A8139" s="1">
        <v>0</v>
      </c>
      <c r="B8139" s="3" t="s">
        <v>7264</v>
      </c>
    </row>
    <row r="8140" spans="1:2" x14ac:dyDescent="0.45">
      <c r="A8140" s="1">
        <v>0</v>
      </c>
      <c r="B8140" s="3" t="s">
        <v>7265</v>
      </c>
    </row>
    <row r="8141" spans="1:2" x14ac:dyDescent="0.45">
      <c r="A8141" s="1">
        <v>0</v>
      </c>
      <c r="B8141" s="3" t="s">
        <v>7266</v>
      </c>
    </row>
    <row r="8142" spans="1:2" x14ac:dyDescent="0.45">
      <c r="A8142" s="1">
        <v>0</v>
      </c>
      <c r="B8142" s="3" t="s">
        <v>7267</v>
      </c>
    </row>
    <row r="8143" spans="1:2" x14ac:dyDescent="0.45">
      <c r="A8143" s="1">
        <v>0</v>
      </c>
      <c r="B8143" s="3" t="s">
        <v>7268</v>
      </c>
    </row>
    <row r="8144" spans="1:2" x14ac:dyDescent="0.45">
      <c r="A8144" s="1">
        <v>0</v>
      </c>
      <c r="B8144" s="3" t="s">
        <v>7269</v>
      </c>
    </row>
    <row r="8145" spans="1:2" x14ac:dyDescent="0.45">
      <c r="A8145" s="1">
        <v>0</v>
      </c>
      <c r="B8145" s="3" t="s">
        <v>7270</v>
      </c>
    </row>
    <row r="8146" spans="1:2" x14ac:dyDescent="0.45">
      <c r="A8146" s="1">
        <v>0</v>
      </c>
      <c r="B8146" s="3" t="s">
        <v>7271</v>
      </c>
    </row>
    <row r="8147" spans="1:2" x14ac:dyDescent="0.45">
      <c r="A8147" s="1">
        <v>0</v>
      </c>
      <c r="B8147" s="3" t="s">
        <v>7272</v>
      </c>
    </row>
    <row r="8148" spans="1:2" x14ac:dyDescent="0.45">
      <c r="A8148" s="1">
        <v>0</v>
      </c>
      <c r="B8148" s="3" t="s">
        <v>7273</v>
      </c>
    </row>
    <row r="8149" spans="1:2" x14ac:dyDescent="0.45">
      <c r="A8149" s="1">
        <v>0</v>
      </c>
      <c r="B8149" s="3" t="s">
        <v>7274</v>
      </c>
    </row>
    <row r="8150" spans="1:2" x14ac:dyDescent="0.45">
      <c r="A8150" s="1">
        <v>0</v>
      </c>
      <c r="B8150" s="3" t="s">
        <v>7275</v>
      </c>
    </row>
    <row r="8151" spans="1:2" x14ac:dyDescent="0.45">
      <c r="A8151" s="1">
        <v>0</v>
      </c>
      <c r="B8151" s="3" t="s">
        <v>7276</v>
      </c>
    </row>
    <row r="8152" spans="1:2" x14ac:dyDescent="0.45">
      <c r="A8152" s="1">
        <v>0</v>
      </c>
      <c r="B8152" s="3" t="s">
        <v>7277</v>
      </c>
    </row>
    <row r="8153" spans="1:2" x14ac:dyDescent="0.45">
      <c r="A8153" s="1">
        <v>0</v>
      </c>
      <c r="B8153" s="3" t="s">
        <v>7278</v>
      </c>
    </row>
    <row r="8154" spans="1:2" x14ac:dyDescent="0.45">
      <c r="A8154" s="1">
        <v>0</v>
      </c>
      <c r="B8154" s="3" t="s">
        <v>7279</v>
      </c>
    </row>
    <row r="8155" spans="1:2" x14ac:dyDescent="0.45">
      <c r="A8155" s="1">
        <v>0</v>
      </c>
      <c r="B8155" s="3" t="s">
        <v>7280</v>
      </c>
    </row>
    <row r="8156" spans="1:2" x14ac:dyDescent="0.45">
      <c r="A8156" s="1">
        <v>0</v>
      </c>
      <c r="B8156" s="3" t="s">
        <v>7281</v>
      </c>
    </row>
    <row r="8157" spans="1:2" x14ac:dyDescent="0.45">
      <c r="A8157" s="1">
        <v>0</v>
      </c>
      <c r="B8157" s="3" t="s">
        <v>7282</v>
      </c>
    </row>
    <row r="8158" spans="1:2" x14ac:dyDescent="0.45">
      <c r="A8158" s="1">
        <v>0</v>
      </c>
      <c r="B8158" s="3" t="s">
        <v>7283</v>
      </c>
    </row>
    <row r="8159" spans="1:2" x14ac:dyDescent="0.45">
      <c r="A8159" s="1">
        <v>0</v>
      </c>
      <c r="B8159" s="3" t="s">
        <v>7284</v>
      </c>
    </row>
    <row r="8160" spans="1:2" x14ac:dyDescent="0.45">
      <c r="A8160" s="1">
        <v>0</v>
      </c>
      <c r="B8160" s="3" t="s">
        <v>7285</v>
      </c>
    </row>
    <row r="8161" spans="1:2" x14ac:dyDescent="0.45">
      <c r="A8161" s="1">
        <v>0</v>
      </c>
      <c r="B8161" s="3" t="s">
        <v>7286</v>
      </c>
    </row>
    <row r="8162" spans="1:2" x14ac:dyDescent="0.45">
      <c r="A8162" s="1">
        <v>0</v>
      </c>
      <c r="B8162" s="3" t="s">
        <v>7287</v>
      </c>
    </row>
    <row r="8163" spans="1:2" x14ac:dyDescent="0.45">
      <c r="A8163" s="1">
        <v>0</v>
      </c>
      <c r="B8163" s="3" t="s">
        <v>7288</v>
      </c>
    </row>
    <row r="8164" spans="1:2" x14ac:dyDescent="0.45">
      <c r="A8164" s="1">
        <v>0</v>
      </c>
      <c r="B8164" s="3" t="s">
        <v>7289</v>
      </c>
    </row>
    <row r="8165" spans="1:2" x14ac:dyDescent="0.45">
      <c r="A8165" s="1">
        <v>0</v>
      </c>
      <c r="B8165" s="3" t="s">
        <v>7290</v>
      </c>
    </row>
    <row r="8166" spans="1:2" x14ac:dyDescent="0.45">
      <c r="A8166" s="1">
        <v>0</v>
      </c>
      <c r="B8166" s="3" t="s">
        <v>7291</v>
      </c>
    </row>
    <row r="8167" spans="1:2" x14ac:dyDescent="0.45">
      <c r="A8167" s="1">
        <v>0</v>
      </c>
      <c r="B8167" s="3" t="s">
        <v>7292</v>
      </c>
    </row>
    <row r="8168" spans="1:2" x14ac:dyDescent="0.45">
      <c r="A8168" s="1">
        <v>0</v>
      </c>
      <c r="B8168" s="3" t="s">
        <v>7293</v>
      </c>
    </row>
    <row r="8169" spans="1:2" x14ac:dyDescent="0.45">
      <c r="A8169" s="1">
        <v>0</v>
      </c>
      <c r="B8169" s="3" t="s">
        <v>7294</v>
      </c>
    </row>
    <row r="8170" spans="1:2" x14ac:dyDescent="0.45">
      <c r="A8170" s="1">
        <v>0</v>
      </c>
      <c r="B8170" s="3" t="s">
        <v>7295</v>
      </c>
    </row>
    <row r="8171" spans="1:2" x14ac:dyDescent="0.45">
      <c r="A8171" s="1">
        <v>0</v>
      </c>
      <c r="B8171" s="3" t="s">
        <v>7296</v>
      </c>
    </row>
    <row r="8172" spans="1:2" x14ac:dyDescent="0.45">
      <c r="A8172" s="1">
        <v>0</v>
      </c>
      <c r="B8172" s="3" t="s">
        <v>7297</v>
      </c>
    </row>
    <row r="8173" spans="1:2" x14ac:dyDescent="0.45">
      <c r="A8173" s="1">
        <v>0</v>
      </c>
      <c r="B8173" s="3" t="s">
        <v>7298</v>
      </c>
    </row>
    <row r="8174" spans="1:2" x14ac:dyDescent="0.45">
      <c r="A8174" s="1">
        <v>0</v>
      </c>
      <c r="B8174" s="3" t="s">
        <v>7299</v>
      </c>
    </row>
    <row r="8175" spans="1:2" x14ac:dyDescent="0.45">
      <c r="A8175" s="1">
        <v>0</v>
      </c>
      <c r="B8175" s="3" t="s">
        <v>7300</v>
      </c>
    </row>
    <row r="8176" spans="1:2" x14ac:dyDescent="0.45">
      <c r="A8176" s="1">
        <v>0</v>
      </c>
      <c r="B8176" s="3" t="s">
        <v>7301</v>
      </c>
    </row>
    <row r="8177" spans="1:2" x14ac:dyDescent="0.45">
      <c r="A8177" s="1">
        <v>0</v>
      </c>
      <c r="B8177" s="3" t="s">
        <v>7302</v>
      </c>
    </row>
    <row r="8178" spans="1:2" x14ac:dyDescent="0.45">
      <c r="A8178" s="1">
        <v>0</v>
      </c>
      <c r="B8178" s="3" t="s">
        <v>7303</v>
      </c>
    </row>
    <row r="8179" spans="1:2" x14ac:dyDescent="0.45">
      <c r="A8179" s="1">
        <v>0</v>
      </c>
      <c r="B8179" s="3" t="s">
        <v>7304</v>
      </c>
    </row>
    <row r="8180" spans="1:2" x14ac:dyDescent="0.45">
      <c r="A8180" s="1">
        <v>0</v>
      </c>
      <c r="B8180" s="3" t="s">
        <v>7305</v>
      </c>
    </row>
    <row r="8181" spans="1:2" x14ac:dyDescent="0.45">
      <c r="A8181" s="1">
        <v>0</v>
      </c>
      <c r="B8181" s="3" t="s">
        <v>7306</v>
      </c>
    </row>
    <row r="8182" spans="1:2" x14ac:dyDescent="0.45">
      <c r="A8182" s="1">
        <v>0</v>
      </c>
      <c r="B8182" s="3" t="s">
        <v>7307</v>
      </c>
    </row>
    <row r="8183" spans="1:2" x14ac:dyDescent="0.45">
      <c r="A8183" s="1">
        <v>0</v>
      </c>
      <c r="B8183" s="3" t="s">
        <v>7308</v>
      </c>
    </row>
    <row r="8184" spans="1:2" x14ac:dyDescent="0.45">
      <c r="A8184" s="1">
        <v>0</v>
      </c>
      <c r="B8184" s="3" t="s">
        <v>7309</v>
      </c>
    </row>
    <row r="8185" spans="1:2" x14ac:dyDescent="0.45">
      <c r="A8185" s="1">
        <v>0</v>
      </c>
      <c r="B8185" s="3" t="s">
        <v>7310</v>
      </c>
    </row>
    <row r="8186" spans="1:2" x14ac:dyDescent="0.45">
      <c r="A8186" s="1">
        <v>0</v>
      </c>
      <c r="B8186" s="3" t="s">
        <v>7311</v>
      </c>
    </row>
    <row r="8187" spans="1:2" x14ac:dyDescent="0.45">
      <c r="A8187" s="1">
        <v>0</v>
      </c>
      <c r="B8187" s="3" t="s">
        <v>7312</v>
      </c>
    </row>
    <row r="8188" spans="1:2" x14ac:dyDescent="0.45">
      <c r="A8188" s="1">
        <v>0</v>
      </c>
      <c r="B8188" s="3" t="s">
        <v>7313</v>
      </c>
    </row>
    <row r="8189" spans="1:2" x14ac:dyDescent="0.45">
      <c r="A8189" s="1">
        <v>0</v>
      </c>
      <c r="B8189" s="3" t="s">
        <v>7314</v>
      </c>
    </row>
    <row r="8190" spans="1:2" x14ac:dyDescent="0.45">
      <c r="A8190" s="1">
        <v>0</v>
      </c>
      <c r="B8190" s="3" t="s">
        <v>7315</v>
      </c>
    </row>
    <row r="8191" spans="1:2" x14ac:dyDescent="0.45">
      <c r="A8191" s="1">
        <v>0</v>
      </c>
      <c r="B8191" s="3" t="s">
        <v>7316</v>
      </c>
    </row>
    <row r="8192" spans="1:2" x14ac:dyDescent="0.45">
      <c r="A8192" s="1">
        <v>0</v>
      </c>
      <c r="B8192" s="3" t="s">
        <v>7317</v>
      </c>
    </row>
    <row r="8193" spans="1:2" x14ac:dyDescent="0.45">
      <c r="A8193" s="1">
        <v>0</v>
      </c>
      <c r="B8193" s="3" t="s">
        <v>7318</v>
      </c>
    </row>
    <row r="8194" spans="1:2" x14ac:dyDescent="0.45">
      <c r="A8194" s="1">
        <v>0</v>
      </c>
      <c r="B8194" s="3" t="s">
        <v>7319</v>
      </c>
    </row>
    <row r="8195" spans="1:2" x14ac:dyDescent="0.45">
      <c r="A8195" s="1">
        <v>0</v>
      </c>
      <c r="B8195" s="3" t="s">
        <v>7320</v>
      </c>
    </row>
    <row r="8196" spans="1:2" x14ac:dyDescent="0.45">
      <c r="A8196" s="1">
        <v>0</v>
      </c>
      <c r="B8196" s="3" t="s">
        <v>7321</v>
      </c>
    </row>
    <row r="8197" spans="1:2" x14ac:dyDescent="0.45">
      <c r="A8197" s="1">
        <v>0</v>
      </c>
      <c r="B8197" s="3" t="s">
        <v>7322</v>
      </c>
    </row>
    <row r="8198" spans="1:2" x14ac:dyDescent="0.45">
      <c r="A8198" s="1">
        <v>0</v>
      </c>
      <c r="B8198" s="3" t="s">
        <v>7323</v>
      </c>
    </row>
    <row r="8199" spans="1:2" x14ac:dyDescent="0.45">
      <c r="A8199" s="1">
        <v>0</v>
      </c>
      <c r="B8199" s="3" t="s">
        <v>7324</v>
      </c>
    </row>
    <row r="8200" spans="1:2" x14ac:dyDescent="0.45">
      <c r="A8200" s="1">
        <v>0</v>
      </c>
      <c r="B8200" s="3" t="s">
        <v>7325</v>
      </c>
    </row>
    <row r="8201" spans="1:2" x14ac:dyDescent="0.45">
      <c r="A8201" s="1">
        <v>0</v>
      </c>
      <c r="B8201" s="3" t="s">
        <v>7326</v>
      </c>
    </row>
    <row r="8202" spans="1:2" x14ac:dyDescent="0.45">
      <c r="A8202" s="1">
        <v>0</v>
      </c>
      <c r="B8202" s="3" t="s">
        <v>7327</v>
      </c>
    </row>
    <row r="8203" spans="1:2" x14ac:dyDescent="0.45">
      <c r="A8203" s="1">
        <v>0</v>
      </c>
      <c r="B8203" s="3" t="s">
        <v>7328</v>
      </c>
    </row>
    <row r="8204" spans="1:2" x14ac:dyDescent="0.45">
      <c r="A8204" s="1">
        <v>0</v>
      </c>
      <c r="B8204" s="3" t="s">
        <v>7329</v>
      </c>
    </row>
    <row r="8205" spans="1:2" x14ac:dyDescent="0.45">
      <c r="A8205" s="1">
        <v>0</v>
      </c>
      <c r="B8205" s="3" t="s">
        <v>7330</v>
      </c>
    </row>
    <row r="8206" spans="1:2" x14ac:dyDescent="0.45">
      <c r="A8206" s="1">
        <v>0</v>
      </c>
      <c r="B8206" s="3" t="s">
        <v>7202</v>
      </c>
    </row>
    <row r="8207" spans="1:2" x14ac:dyDescent="0.45">
      <c r="A8207" s="1">
        <v>0</v>
      </c>
      <c r="B8207" s="3" t="s">
        <v>7331</v>
      </c>
    </row>
    <row r="8208" spans="1:2" x14ac:dyDescent="0.45">
      <c r="A8208" s="1">
        <v>0</v>
      </c>
      <c r="B8208" s="3" t="s">
        <v>7332</v>
      </c>
    </row>
    <row r="8209" spans="1:2" x14ac:dyDescent="0.45">
      <c r="A8209" s="1">
        <v>0</v>
      </c>
      <c r="B8209" s="3" t="s">
        <v>7333</v>
      </c>
    </row>
    <row r="8210" spans="1:2" x14ac:dyDescent="0.45">
      <c r="A8210" s="1">
        <v>0</v>
      </c>
      <c r="B8210" s="3" t="s">
        <v>7334</v>
      </c>
    </row>
    <row r="8211" spans="1:2" x14ac:dyDescent="0.45">
      <c r="A8211" s="1">
        <v>0</v>
      </c>
      <c r="B8211" s="3" t="s">
        <v>7335</v>
      </c>
    </row>
    <row r="8212" spans="1:2" x14ac:dyDescent="0.45">
      <c r="A8212" s="1">
        <v>0</v>
      </c>
      <c r="B8212" s="3" t="s">
        <v>7336</v>
      </c>
    </row>
    <row r="8213" spans="1:2" x14ac:dyDescent="0.45">
      <c r="A8213" s="1">
        <v>0</v>
      </c>
      <c r="B8213" s="3" t="s">
        <v>7337</v>
      </c>
    </row>
    <row r="8214" spans="1:2" x14ac:dyDescent="0.45">
      <c r="A8214" s="1">
        <v>0</v>
      </c>
      <c r="B8214" s="3" t="s">
        <v>7338</v>
      </c>
    </row>
    <row r="8215" spans="1:2" x14ac:dyDescent="0.45">
      <c r="A8215" s="1">
        <v>0</v>
      </c>
      <c r="B8215" s="3" t="s">
        <v>7339</v>
      </c>
    </row>
    <row r="8216" spans="1:2" x14ac:dyDescent="0.45">
      <c r="A8216" s="1">
        <v>0</v>
      </c>
      <c r="B8216" s="3" t="s">
        <v>7340</v>
      </c>
    </row>
    <row r="8217" spans="1:2" x14ac:dyDescent="0.45">
      <c r="A8217" s="1">
        <v>0</v>
      </c>
      <c r="B8217" s="3" t="s">
        <v>7341</v>
      </c>
    </row>
    <row r="8218" spans="1:2" x14ac:dyDescent="0.45">
      <c r="A8218" s="1">
        <v>0</v>
      </c>
      <c r="B8218" s="3" t="s">
        <v>7342</v>
      </c>
    </row>
    <row r="8219" spans="1:2" x14ac:dyDescent="0.45">
      <c r="A8219" s="1">
        <v>0</v>
      </c>
      <c r="B8219" s="3" t="s">
        <v>7343</v>
      </c>
    </row>
    <row r="8220" spans="1:2" x14ac:dyDescent="0.45">
      <c r="A8220" s="1">
        <v>0</v>
      </c>
      <c r="B8220" s="3" t="s">
        <v>7344</v>
      </c>
    </row>
    <row r="8221" spans="1:2" x14ac:dyDescent="0.45">
      <c r="A8221" s="1">
        <v>0</v>
      </c>
      <c r="B8221" s="3" t="s">
        <v>7345</v>
      </c>
    </row>
    <row r="8222" spans="1:2" x14ac:dyDescent="0.45">
      <c r="A8222" s="1">
        <v>0</v>
      </c>
      <c r="B8222" s="3" t="s">
        <v>7346</v>
      </c>
    </row>
    <row r="8223" spans="1:2" x14ac:dyDescent="0.45">
      <c r="A8223" s="1">
        <v>0</v>
      </c>
      <c r="B8223" s="3" t="s">
        <v>7347</v>
      </c>
    </row>
    <row r="8224" spans="1:2" x14ac:dyDescent="0.45">
      <c r="A8224" s="1">
        <v>0</v>
      </c>
      <c r="B8224" s="3" t="s">
        <v>7348</v>
      </c>
    </row>
    <row r="8225" spans="1:2" x14ac:dyDescent="0.45">
      <c r="A8225" s="1">
        <v>0</v>
      </c>
      <c r="B8225" s="3" t="s">
        <v>7349</v>
      </c>
    </row>
    <row r="8226" spans="1:2" x14ac:dyDescent="0.45">
      <c r="A8226" s="1">
        <v>0</v>
      </c>
      <c r="B8226" s="3" t="s">
        <v>7350</v>
      </c>
    </row>
    <row r="8227" spans="1:2" x14ac:dyDescent="0.45">
      <c r="A8227" s="1">
        <v>0</v>
      </c>
      <c r="B8227" s="3" t="s">
        <v>7351</v>
      </c>
    </row>
    <row r="8228" spans="1:2" x14ac:dyDescent="0.45">
      <c r="A8228" s="1">
        <v>0</v>
      </c>
      <c r="B8228" s="3" t="s">
        <v>7352</v>
      </c>
    </row>
    <row r="8229" spans="1:2" x14ac:dyDescent="0.45">
      <c r="A8229" s="1">
        <v>0</v>
      </c>
      <c r="B8229" s="3" t="s">
        <v>7353</v>
      </c>
    </row>
    <row r="8230" spans="1:2" x14ac:dyDescent="0.45">
      <c r="A8230" s="1">
        <v>0</v>
      </c>
      <c r="B8230" s="3" t="s">
        <v>7354</v>
      </c>
    </row>
    <row r="8231" spans="1:2" x14ac:dyDescent="0.45">
      <c r="A8231" s="1">
        <v>0</v>
      </c>
      <c r="B8231" s="3" t="s">
        <v>7355</v>
      </c>
    </row>
    <row r="8232" spans="1:2" x14ac:dyDescent="0.45">
      <c r="A8232" s="1">
        <v>0</v>
      </c>
      <c r="B8232" s="3" t="s">
        <v>7356</v>
      </c>
    </row>
    <row r="8233" spans="1:2" x14ac:dyDescent="0.45">
      <c r="A8233" s="1">
        <v>0</v>
      </c>
      <c r="B8233" s="3" t="s">
        <v>7357</v>
      </c>
    </row>
    <row r="8234" spans="1:2" x14ac:dyDescent="0.45">
      <c r="A8234" s="1">
        <v>0</v>
      </c>
      <c r="B8234" s="3" t="s">
        <v>7358</v>
      </c>
    </row>
    <row r="8235" spans="1:2" x14ac:dyDescent="0.45">
      <c r="A8235" s="1">
        <v>0</v>
      </c>
      <c r="B8235" s="3" t="s">
        <v>7359</v>
      </c>
    </row>
    <row r="8236" spans="1:2" x14ac:dyDescent="0.45">
      <c r="A8236" s="1">
        <v>0</v>
      </c>
      <c r="B8236" s="3" t="s">
        <v>7360</v>
      </c>
    </row>
    <row r="8237" spans="1:2" x14ac:dyDescent="0.45">
      <c r="A8237" s="1">
        <v>0</v>
      </c>
      <c r="B8237" s="3" t="s">
        <v>7361</v>
      </c>
    </row>
    <row r="8238" spans="1:2" x14ac:dyDescent="0.45">
      <c r="A8238" s="1">
        <v>0</v>
      </c>
      <c r="B8238" s="3" t="s">
        <v>7362</v>
      </c>
    </row>
    <row r="8239" spans="1:2" x14ac:dyDescent="0.45">
      <c r="A8239" s="1">
        <v>0</v>
      </c>
      <c r="B8239" s="3" t="s">
        <v>7363</v>
      </c>
    </row>
    <row r="8240" spans="1:2" x14ac:dyDescent="0.45">
      <c r="A8240" s="1">
        <v>0</v>
      </c>
      <c r="B8240" s="3" t="s">
        <v>7364</v>
      </c>
    </row>
    <row r="8241" spans="1:2" x14ac:dyDescent="0.45">
      <c r="A8241" s="1">
        <v>0</v>
      </c>
      <c r="B8241" s="3" t="s">
        <v>7365</v>
      </c>
    </row>
    <row r="8242" spans="1:2" x14ac:dyDescent="0.45">
      <c r="A8242" s="1">
        <v>0</v>
      </c>
      <c r="B8242" s="3" t="s">
        <v>7366</v>
      </c>
    </row>
    <row r="8243" spans="1:2" x14ac:dyDescent="0.45">
      <c r="A8243" s="1">
        <v>0</v>
      </c>
      <c r="B8243" s="3" t="s">
        <v>7367</v>
      </c>
    </row>
    <row r="8244" spans="1:2" x14ac:dyDescent="0.45">
      <c r="A8244" s="1">
        <v>0</v>
      </c>
      <c r="B8244" s="3" t="s">
        <v>7368</v>
      </c>
    </row>
    <row r="8245" spans="1:2" x14ac:dyDescent="0.45">
      <c r="A8245" s="1">
        <v>0</v>
      </c>
      <c r="B8245" s="3" t="s">
        <v>7369</v>
      </c>
    </row>
    <row r="8246" spans="1:2" x14ac:dyDescent="0.45">
      <c r="A8246" s="1">
        <v>0</v>
      </c>
      <c r="B8246" s="3" t="s">
        <v>7370</v>
      </c>
    </row>
    <row r="8247" spans="1:2" x14ac:dyDescent="0.45">
      <c r="A8247" s="1">
        <v>0</v>
      </c>
      <c r="B8247" s="3" t="s">
        <v>7371</v>
      </c>
    </row>
    <row r="8248" spans="1:2" x14ac:dyDescent="0.45">
      <c r="A8248" s="1">
        <v>0</v>
      </c>
      <c r="B8248" s="3" t="s">
        <v>7372</v>
      </c>
    </row>
    <row r="8249" spans="1:2" x14ac:dyDescent="0.45">
      <c r="A8249" s="1">
        <v>0</v>
      </c>
      <c r="B8249" s="3" t="s">
        <v>7373</v>
      </c>
    </row>
    <row r="8250" spans="1:2" x14ac:dyDescent="0.45">
      <c r="A8250" s="1">
        <v>0</v>
      </c>
      <c r="B8250" s="3" t="s">
        <v>7374</v>
      </c>
    </row>
    <row r="8251" spans="1:2" x14ac:dyDescent="0.45">
      <c r="A8251" s="1">
        <v>0</v>
      </c>
      <c r="B8251" s="3" t="s">
        <v>7375</v>
      </c>
    </row>
    <row r="8252" spans="1:2" x14ac:dyDescent="0.45">
      <c r="A8252" s="1">
        <v>0</v>
      </c>
      <c r="B8252" s="3" t="s">
        <v>7376</v>
      </c>
    </row>
    <row r="8253" spans="1:2" x14ac:dyDescent="0.45">
      <c r="A8253" s="1">
        <v>0</v>
      </c>
      <c r="B8253" s="3" t="s">
        <v>7377</v>
      </c>
    </row>
    <row r="8254" spans="1:2" x14ac:dyDescent="0.45">
      <c r="A8254" s="1">
        <v>0</v>
      </c>
      <c r="B8254" s="3" t="s">
        <v>7378</v>
      </c>
    </row>
    <row r="8255" spans="1:2" x14ac:dyDescent="0.45">
      <c r="A8255" s="1">
        <v>0</v>
      </c>
      <c r="B8255" s="3" t="s">
        <v>7379</v>
      </c>
    </row>
    <row r="8256" spans="1:2" x14ac:dyDescent="0.45">
      <c r="A8256" s="1">
        <v>0</v>
      </c>
      <c r="B8256" s="3" t="s">
        <v>7380</v>
      </c>
    </row>
    <row r="8257" spans="1:2" x14ac:dyDescent="0.45">
      <c r="A8257" s="1">
        <v>0</v>
      </c>
      <c r="B8257" s="3" t="s">
        <v>7381</v>
      </c>
    </row>
    <row r="8258" spans="1:2" x14ac:dyDescent="0.45">
      <c r="A8258" s="1">
        <v>0</v>
      </c>
      <c r="B8258" s="3" t="s">
        <v>7382</v>
      </c>
    </row>
    <row r="8259" spans="1:2" x14ac:dyDescent="0.45">
      <c r="A8259" s="1">
        <v>0</v>
      </c>
      <c r="B8259" s="3" t="s">
        <v>7383</v>
      </c>
    </row>
    <row r="8260" spans="1:2" x14ac:dyDescent="0.45">
      <c r="A8260" s="1">
        <v>0</v>
      </c>
      <c r="B8260" s="3" t="s">
        <v>7384</v>
      </c>
    </row>
    <row r="8261" spans="1:2" x14ac:dyDescent="0.45">
      <c r="A8261" s="1">
        <v>0</v>
      </c>
      <c r="B8261" s="3" t="s">
        <v>7385</v>
      </c>
    </row>
    <row r="8262" spans="1:2" x14ac:dyDescent="0.45">
      <c r="A8262" s="1">
        <v>0</v>
      </c>
      <c r="B8262" s="3" t="s">
        <v>7386</v>
      </c>
    </row>
    <row r="8263" spans="1:2" x14ac:dyDescent="0.45">
      <c r="A8263" s="1">
        <v>0</v>
      </c>
      <c r="B8263" s="3" t="s">
        <v>7387</v>
      </c>
    </row>
    <row r="8264" spans="1:2" x14ac:dyDescent="0.45">
      <c r="A8264" s="1">
        <v>0</v>
      </c>
      <c r="B8264" s="3" t="s">
        <v>7388</v>
      </c>
    </row>
    <row r="8265" spans="1:2" x14ac:dyDescent="0.45">
      <c r="A8265" s="1">
        <v>0</v>
      </c>
      <c r="B8265" s="3" t="s">
        <v>7389</v>
      </c>
    </row>
    <row r="8266" spans="1:2" x14ac:dyDescent="0.45">
      <c r="A8266" s="1">
        <v>0</v>
      </c>
      <c r="B8266" s="3" t="s">
        <v>7390</v>
      </c>
    </row>
    <row r="8267" spans="1:2" x14ac:dyDescent="0.45">
      <c r="A8267" s="1">
        <v>0</v>
      </c>
      <c r="B8267" s="3" t="s">
        <v>7391</v>
      </c>
    </row>
  </sheetData>
  <phoneticPr fontId="1" type="noConversion"/>
  <conditionalFormatting sqref="B6180:B8267">
    <cfRule type="expression" dxfId="0" priority="1">
      <formula xml:space="preserve"> $A6180 &gt;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황도경</dc:creator>
  <cp:keywords/>
  <dc:description/>
  <cp:lastModifiedBy>황도경</cp:lastModifiedBy>
  <cp:revision/>
  <dcterms:created xsi:type="dcterms:W3CDTF">2022-06-06T10:25:15Z</dcterms:created>
  <dcterms:modified xsi:type="dcterms:W3CDTF">2022-06-15T10:29:43Z</dcterms:modified>
  <cp:category/>
  <cp:contentStatus/>
</cp:coreProperties>
</file>