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280" windowHeight="5352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<sst xmlns="http://schemas.openxmlformats.org/spreadsheetml/2006/main" count="689" uniqueCount="660">
  <si>
    <t>火苗</t>
  </si>
  <si>
    <t>https://wwsh.lanzoum.com/b052lwwra</t>
  </si>
  <si>
    <t>YOYO</t>
  </si>
  <si>
    <t>https://wwuo.lanzoub.com/b04wtibxi</t>
  </si>
  <si>
    <t>c07w</t>
  </si>
  <si>
    <t>幻神</t>
  </si>
  <si>
    <t>https://wwm.lanzouv.com/b03pjcr5c</t>
  </si>
  <si>
    <t>4xtm</t>
  </si>
  <si>
    <t>梦龙</t>
  </si>
  <si>
    <t>https://wegame.lanzouj.com/b0ec7nb7a</t>
  </si>
  <si>
    <t>cbyv</t>
  </si>
  <si>
    <t>内部程序</t>
  </si>
  <si>
    <t>https://wwr.lanzouh.com/b03q1unuj</t>
  </si>
  <si>
    <t>48i9</t>
  </si>
  <si>
    <t>飘雪</t>
  </si>
  <si>
    <t>https://wegame.lanzouv.com/b0ea29okf</t>
  </si>
  <si>
    <t>稻香</t>
  </si>
  <si>
    <t>https://wwr.lanzouh.com/b03qu16xa</t>
  </si>
  <si>
    <t>glcp</t>
  </si>
  <si>
    <t>繁花</t>
  </si>
  <si>
    <t>https://wwxe.lanzouj.com/b0csssobc</t>
  </si>
  <si>
    <t>小馋猫</t>
  </si>
  <si>
    <t>https://wwxe.lanzouj.com/b0csvtroh</t>
  </si>
  <si>
    <t>狗熊</t>
  </si>
  <si>
    <t>https://cfxm.lanzoub.com/b02b8pkfc</t>
  </si>
  <si>
    <t>曹操追透</t>
  </si>
  <si>
    <t>https://wwr.lanzouh.com/b03r57kha</t>
  </si>
  <si>
    <t>9qga</t>
  </si>
  <si>
    <t>红牛Redbull</t>
  </si>
  <si>
    <t>https://wwdc.lanzouo.com/b03plm7xc</t>
  </si>
  <si>
    <t>d733</t>
  </si>
  <si>
    <t>帝君</t>
  </si>
  <si>
    <t>https://wegame.lanzouj.com/b0ec6l5cb</t>
  </si>
  <si>
    <t>3iek</t>
  </si>
  <si>
    <t>C加加</t>
  </si>
  <si>
    <t>https://wwr.lanzouh.com/b03qan5ha</t>
  </si>
  <si>
    <t>bxxd</t>
  </si>
  <si>
    <t>百花变态</t>
  </si>
  <si>
    <t>https://wwr.lanzouh.com/b03r11x0b</t>
  </si>
  <si>
    <t>bw7a</t>
  </si>
  <si>
    <t>杰瑞鼠</t>
  </si>
  <si>
    <t>https://wwm.lanzouv.com/b03pjqjbe</t>
  </si>
  <si>
    <t>bfra</t>
  </si>
  <si>
    <t>不死鸟</t>
  </si>
  <si>
    <t>https://wwnc.lanzouy.com/b058p995c</t>
  </si>
  <si>
    <t>稀饭</t>
  </si>
  <si>
    <t>https://wwi.lanzoui.com/b01jn583a</t>
  </si>
  <si>
    <t>幽灵</t>
  </si>
  <si>
    <t>https://yemua.lanzoum.com/b03ldau9c</t>
  </si>
  <si>
    <t>YS</t>
  </si>
  <si>
    <t>https://wwnk.lanzouj.com/b0496kndg</t>
  </si>
  <si>
    <t>薄荷</t>
  </si>
  <si>
    <t>https://wwpw.lanzouj.com/b03qzbsih</t>
  </si>
  <si>
    <t>大师</t>
  </si>
  <si>
    <t>https://wwuo.lanzouo.com/b04wymuqj</t>
  </si>
  <si>
    <t>9m9h</t>
  </si>
  <si>
    <t>顶点</t>
  </si>
  <si>
    <t>https://wwk.lanzoue.com/b04x2hbcf</t>
  </si>
  <si>
    <t>h39n</t>
  </si>
  <si>
    <t>枪娘</t>
  </si>
  <si>
    <t>https://wwr.lanzouh.com/b03pw4o0j</t>
  </si>
  <si>
    <t>gq7n</t>
  </si>
  <si>
    <t>AT</t>
  </si>
  <si>
    <t>https://sqwg.lanzoub.com/b0qh1t6j</t>
  </si>
  <si>
    <t>AB</t>
  </si>
  <si>
    <t>https://wwnk.lanzouj.com/b048onomb</t>
  </si>
  <si>
    <t>SY</t>
  </si>
  <si>
    <t>https://ziyunjian.lanzouj.com/b0ct9h0ra</t>
  </si>
  <si>
    <t>KP内部</t>
  </si>
  <si>
    <t>https://ziyunjian.lanzouk.com/b0cslrvxi</t>
  </si>
  <si>
    <t>N＋＋</t>
  </si>
  <si>
    <t>https://lanzout.com/b018urryd</t>
  </si>
  <si>
    <t>OBS</t>
  </si>
  <si>
    <t>https://wwuo.lanzoub.com/b04w87jcd</t>
  </si>
  <si>
    <t>3d2e</t>
  </si>
  <si>
    <t>TK</t>
  </si>
  <si>
    <t>https://ziyunjian.lanzouj.com/b0ctrq2kh</t>
  </si>
  <si>
    <t>三叶草</t>
  </si>
  <si>
    <t>https://sqwg.lanzoub.com/b06mrnr6h</t>
  </si>
  <si>
    <t>https://cfxm.lanzouj.com/b02cvnwkb</t>
  </si>
  <si>
    <t>华佗</t>
  </si>
  <si>
    <t>https://lanzout.com/b019i7ipe</t>
  </si>
  <si>
    <t>J内部</t>
  </si>
  <si>
    <t>https://lanzout.com/b019aox3g</t>
  </si>
  <si>
    <t>3P</t>
  </si>
  <si>
    <t>https://wwk.lanzn.com/s/yyds1</t>
  </si>
  <si>
    <t>CJDL菜就多练</t>
  </si>
  <si>
    <t>https://wwxe.lanzouj.com/b0ct3yrja</t>
  </si>
  <si>
    <t>枪王</t>
  </si>
  <si>
    <t>https://lanzout.com/b019hi1he</t>
  </si>
  <si>
    <t>CrossFire</t>
  </si>
  <si>
    <t>https://cfxm.lanzoue.com/b0bbd0za</t>
  </si>
  <si>
    <t>LG</t>
  </si>
  <si>
    <t>https://wwzt.lanzoul.com/b01xtlsqj</t>
  </si>
  <si>
    <t>7pxx</t>
  </si>
  <si>
    <t>tg</t>
  </si>
  <si>
    <t>https://wwwo.lanzouq.com/b0dc47gra</t>
  </si>
  <si>
    <t>繁花漏打</t>
  </si>
  <si>
    <t>https://wwxe.lanzouj.com/b0ctb7i3g</t>
  </si>
  <si>
    <t xml:space="preserve">繁花【透追-锦鲤 </t>
  </si>
  <si>
    <t>https://wwxe.lanzouj.com/b0csolpij</t>
  </si>
  <si>
    <t>土豆多功能</t>
  </si>
  <si>
    <t>https://wwxe.lanzouj.com/b0ct4cwch</t>
  </si>
  <si>
    <t>枪神</t>
  </si>
  <si>
    <t>https://wwmn.lanzouu.com/b02fhp3jc</t>
  </si>
  <si>
    <t>神王</t>
  </si>
  <si>
    <t>https://cqxm.lanzoum.com/b04we53gf</t>
  </si>
  <si>
    <t>moo</t>
  </si>
  <si>
    <t>https://wwp.lanzoue.com/iaV8v1qda4yj</t>
  </si>
  <si>
    <t>武功</t>
  </si>
  <si>
    <t>https://wwhd.lanzoum.com/b03ex8g7c</t>
  </si>
  <si>
    <t>武松漏打</t>
  </si>
  <si>
    <t>https://www.lanzv.com/b0csoqdnc</t>
  </si>
  <si>
    <t>先帝</t>
  </si>
  <si>
    <t>https://wwi.lanzoup.com/b0e4wjcsf</t>
  </si>
  <si>
    <t>小凤凰</t>
  </si>
  <si>
    <t>https://wwmr.lanzoul.com/b058qzg1c</t>
  </si>
  <si>
    <t>小太阳</t>
  </si>
  <si>
    <t>https://wwmn.lanzv.com/b02fr01ri</t>
  </si>
  <si>
    <t>瑜伽</t>
  </si>
  <si>
    <t>https://ziyunjian.lanzouj.com/b0ctc3n3i</t>
  </si>
  <si>
    <t>献祭</t>
  </si>
  <si>
    <t>https://wwu.lanzoul.com/b01q3mrfa</t>
  </si>
  <si>
    <t>包子</t>
  </si>
  <si>
    <t>https://wwr.lanzouh.com/b03r867pc</t>
  </si>
  <si>
    <t>90id</t>
  </si>
  <si>
    <t>KOM</t>
  </si>
  <si>
    <t>https://wegame.lanzouj.com/b0ebj6spe</t>
  </si>
  <si>
    <t>gwpc</t>
  </si>
  <si>
    <t>青莲</t>
  </si>
  <si>
    <t>https://wwwj.lanzoue.com/s/QLlian</t>
  </si>
  <si>
    <t>B计划</t>
  </si>
  <si>
    <t>https://eydw.lanzout.com/b00o5ktze</t>
  </si>
  <si>
    <t>悠闲</t>
  </si>
  <si>
    <t>https://www.lanzv.com/b05ewj17e</t>
  </si>
  <si>
    <t>AG</t>
  </si>
  <si>
    <t>https://wweil.lanzoum.com/b04jzqh4b</t>
  </si>
  <si>
    <t>SM</t>
  </si>
  <si>
    <t>https://wweil.lanzoum.com/b04kxfnlc</t>
  </si>
  <si>
    <t>BE</t>
  </si>
  <si>
    <t>https://wwr.lanzouh.com/b03qfck6d</t>
  </si>
  <si>
    <t>eq0y</t>
  </si>
  <si>
    <t>奥摩</t>
  </si>
  <si>
    <t>https://wwr.lanzouh.com/b03qgyiad</t>
  </si>
  <si>
    <t>狂影</t>
  </si>
  <si>
    <t>https://wwsr.lanzoum.com/b04kxx8gf</t>
  </si>
  <si>
    <t>奈斯</t>
  </si>
  <si>
    <t>https://wwi.lanzoup.com/b0fi1c1fi</t>
  </si>
  <si>
    <t>乾坤</t>
  </si>
  <si>
    <t>https://wwnk.lanzouj.com/b048onh1i</t>
  </si>
  <si>
    <t>D计划</t>
  </si>
  <si>
    <t>https://eydw.lanzout.com/b00rw57fc</t>
  </si>
  <si>
    <t>大主宰</t>
  </si>
  <si>
    <t>https://wwnk.lanzouj.com/b048s45gb</t>
  </si>
  <si>
    <t>OMG</t>
  </si>
  <si>
    <t>https://wwm.lanzoul.com/b058yiu1c</t>
  </si>
  <si>
    <t>战马</t>
  </si>
  <si>
    <t>https://wwm.lanzoul.com/b058zkx8f</t>
  </si>
  <si>
    <t>AAA</t>
  </si>
  <si>
    <t>https://www.lanzouw.com/b058yitlg</t>
  </si>
  <si>
    <t>https://wwm.lanzoul.com/b058yiu5g</t>
  </si>
  <si>
    <t>https://wwm.lanzoul.com/b058yit1g</t>
  </si>
  <si>
    <t>体质能量</t>
  </si>
  <si>
    <t>https://www.lanzv.com/b058ymc8f</t>
  </si>
  <si>
    <t>遥遥领先</t>
  </si>
  <si>
    <t>https://wwpm.lanzouj.com/b0ffdu39g</t>
  </si>
  <si>
    <t>樱桃</t>
  </si>
  <si>
    <t>https://www.lanzv.com/b058yithc</t>
  </si>
  <si>
    <t>真龙</t>
  </si>
  <si>
    <t>https://wwm.lanzoul.com/b058yiuij</t>
  </si>
  <si>
    <t>BBQ</t>
  </si>
  <si>
    <t>https://wwpm.lanzouj.com/b0ffxsn0f</t>
  </si>
  <si>
    <t>刀仙</t>
  </si>
  <si>
    <t>https://wwem.lanzouq.com/b03qy41fe</t>
  </si>
  <si>
    <t>繁星无敌</t>
  </si>
  <si>
    <t>https://wwu.lanzouq.com/b03reeukj</t>
  </si>
  <si>
    <t>喜鹊</t>
  </si>
  <si>
    <t>http://luoluocs.uupan.net/</t>
  </si>
  <si>
    <t>上号器</t>
  </si>
  <si>
    <t>https://wwm.lanzout.com/ikPv61rz87yd</t>
  </si>
  <si>
    <t>龙宝宝-AF透追</t>
  </si>
  <si>
    <t>https://www.lanzouw.com/b05967xpg</t>
  </si>
  <si>
    <t>GB3</t>
  </si>
  <si>
    <t>https://pxwdbf.lanzouw.com/s/box3</t>
  </si>
  <si>
    <t>星空</t>
  </si>
  <si>
    <t>https://xctx666.lanzoul.com/s/GB1yyds</t>
  </si>
  <si>
    <t>https://sqwg.lanzoub.com/b06q7bqkh</t>
  </si>
  <si>
    <t>绝影</t>
  </si>
  <si>
    <t>https://xctx666.lanzoul.com/s/GB4yyds</t>
  </si>
  <si>
    <t>暴风</t>
  </si>
  <si>
    <t>http://bf2024.uupan.net/</t>
  </si>
  <si>
    <t>MX雷神麦香</t>
  </si>
  <si>
    <t>https://wwb.lanzoue.com/b01a3jmgh</t>
  </si>
  <si>
    <t>单板透视</t>
  </si>
  <si>
    <t>https://wwas.lanzouj.com/b00xtc25c</t>
  </si>
  <si>
    <t>KZ</t>
  </si>
  <si>
    <t>https://wwuo.lanzoub.com/b04wj0qre</t>
  </si>
  <si>
    <t>i2wc</t>
  </si>
  <si>
    <t>神明</t>
  </si>
  <si>
    <t>https://wwdc.lanzouo.com/i1whN1qmbn2b</t>
  </si>
  <si>
    <t>16vs</t>
  </si>
  <si>
    <t>煊赫门</t>
  </si>
  <si>
    <t>https://wwr.lanzouh.com/b03r5mssj</t>
  </si>
  <si>
    <t>37p7</t>
  </si>
  <si>
    <t>MO KDA</t>
  </si>
  <si>
    <t>https://chengzi1.lanzoub.com/b0eu2llji</t>
  </si>
  <si>
    <t>魔爪</t>
  </si>
  <si>
    <t>https://atkj.lanzouo.com/s/mozhao</t>
  </si>
  <si>
    <t>钢铁</t>
  </si>
  <si>
    <t>https://wwnc.lanzn.com/b05exq6pa</t>
  </si>
  <si>
    <t>鲲鹏</t>
  </si>
  <si>
    <t>https://wweil.lanzoum.com/b04l54lmd</t>
  </si>
  <si>
    <t>NVIDIA</t>
  </si>
  <si>
    <t>https://wwr.lanzouh.com/b03pyqp1a</t>
  </si>
  <si>
    <t>dwym</t>
  </si>
  <si>
    <t>白羊</t>
  </si>
  <si>
    <t>https://wwnk.lanzouy.com/b04809lmf</t>
  </si>
  <si>
    <t>鲁大师</t>
  </si>
  <si>
    <t>https://wwdc.lanzouo.com/b03psm6id</t>
  </si>
  <si>
    <t>bah0</t>
  </si>
  <si>
    <t>皮蛋</t>
  </si>
  <si>
    <t>https://wwnk.lanzouc.com/b048gspqd</t>
  </si>
  <si>
    <t>钢笔</t>
  </si>
  <si>
    <t>https://wwm.lanzout.com/b00y7j6re</t>
  </si>
  <si>
    <t>天马</t>
  </si>
  <si>
    <t>https://wwm.lanzout.com/b00y4so3e</t>
  </si>
  <si>
    <t>极客</t>
  </si>
  <si>
    <t>https://ovo101.lanzv.com/b01fxse8f</t>
  </si>
  <si>
    <t>JK666</t>
  </si>
  <si>
    <t>BOSS</t>
  </si>
  <si>
    <t>https://www.lanzoub.com/b03fka3re</t>
  </si>
  <si>
    <t>雪碧</t>
  </si>
  <si>
    <t>https://lanzout.com/b019asosb</t>
  </si>
  <si>
    <t>云雀</t>
  </si>
  <si>
    <t>https://wwz.lanzout.com/b00y6ox4h</t>
  </si>
  <si>
    <t>UK</t>
  </si>
  <si>
    <t>https://wwmn.lanzoue.com/b02fed8ib</t>
  </si>
  <si>
    <t>MQ</t>
  </si>
  <si>
    <t>https://lanzout.com/b019tcu3a</t>
  </si>
  <si>
    <t>VB</t>
  </si>
  <si>
    <t>https://wwnk.lanzouj.com/b048pnete</t>
  </si>
  <si>
    <t>TT</t>
  </si>
  <si>
    <t>https://wwek.lanzoub.com/b06qe54ta</t>
  </si>
  <si>
    <t>小白</t>
  </si>
  <si>
    <t>https://wwem.lanzouq.com/b03r8amne</t>
  </si>
  <si>
    <t>桃源</t>
  </si>
  <si>
    <t>https://lanzout.com/b019zclcb</t>
  </si>
  <si>
    <t>内部雷达</t>
  </si>
  <si>
    <t>https://cfxm.lanpv.com/b02b85nwh</t>
  </si>
  <si>
    <t>卫星</t>
  </si>
  <si>
    <t>https://lanzout.com/b019zmayh</t>
  </si>
  <si>
    <t>火绒</t>
  </si>
  <si>
    <t>https://wwl.lanzn.com/b04x84kid</t>
  </si>
  <si>
    <t>天眼内部雷达</t>
  </si>
  <si>
    <t>https://wwjn.lanzout.com/b04epdjcd</t>
  </si>
  <si>
    <t>新星月</t>
  </si>
  <si>
    <t>https://lanzout.com/b0193a91e</t>
  </si>
  <si>
    <t>MKL</t>
  </si>
  <si>
    <t>https://ovo101.lanzoue.com/b01f2nq4h</t>
  </si>
  <si>
    <t>木南</t>
  </si>
  <si>
    <t>https://munankamiao.lanzoux.com/b0c4516va</t>
  </si>
  <si>
    <t>AAAA</t>
  </si>
  <si>
    <t>维他奶</t>
  </si>
  <si>
    <t>https://wwem.lanzouq.com/b03qy4dbc</t>
  </si>
  <si>
    <t>企鹅</t>
  </si>
  <si>
    <t>https://wwmn.lanzoue.com/b02fb2cwf</t>
  </si>
  <si>
    <t>山羊</t>
  </si>
  <si>
    <t>https://lanzout.com/b019jklvc</t>
  </si>
  <si>
    <t>J定制</t>
  </si>
  <si>
    <t>https://lanzout.com/b019h5xwd</t>
  </si>
  <si>
    <t>AA</t>
  </si>
  <si>
    <t>https://sqwg.lanzoub.com/b0qf65if</t>
  </si>
  <si>
    <t>禽兽</t>
  </si>
  <si>
    <t>https://wwpc.lanzouj.com/b0315d7kf</t>
  </si>
  <si>
    <t>咖啡</t>
  </si>
  <si>
    <t>https://wwjj.lanzouw.com/b052sp6bi</t>
  </si>
  <si>
    <t>主播内部</t>
  </si>
  <si>
    <t>https://wwnk.lanzouk.com/b048bp2ef</t>
  </si>
  <si>
    <t>挑战</t>
  </si>
  <si>
    <t>https://wwnk.lanzouc.com/b048md4jg</t>
  </si>
  <si>
    <t>蓝蜘蛛</t>
  </si>
  <si>
    <t>https://wwnk.lanzouj.com/s/lanzhizhu</t>
  </si>
  <si>
    <t>AH</t>
  </si>
  <si>
    <t>https://wwb.lanzoum.com/b0591rudg</t>
  </si>
  <si>
    <t>ah88</t>
  </si>
  <si>
    <t>炫迈</t>
  </si>
  <si>
    <t>https://wwp.lanzoul.com/b01y234mh</t>
  </si>
  <si>
    <t>ccrf</t>
  </si>
  <si>
    <t>https://wwf.lanzouq.com/s/rwfw</t>
  </si>
  <si>
    <t>修罗</t>
  </si>
  <si>
    <t>http://xiuluo.uupan.net/</t>
  </si>
  <si>
    <t>https://ovo101.lanzouu.com/b01fxse8f</t>
  </si>
  <si>
    <t>领域</t>
  </si>
  <si>
    <t>https://wwuv.lanzouu.com/b04968xxe</t>
  </si>
  <si>
    <t>yh</t>
  </si>
  <si>
    <t>https://wwuv.lanzouu.com/b04914k2b</t>
  </si>
  <si>
    <t>yhnb</t>
  </si>
  <si>
    <t>大白</t>
  </si>
  <si>
    <t>https://zbch.lanzoum.com/b00rx1pmj</t>
  </si>
  <si>
    <t>神奇驱动</t>
  </si>
  <si>
    <t>https://wwia.lanzouj.com/b0f7q2gyb</t>
  </si>
  <si>
    <t>小僵尸</t>
  </si>
  <si>
    <t>https://wwaq.lanzouq.com/b04kqkl1i</t>
  </si>
  <si>
    <t>火柴人</t>
  </si>
  <si>
    <t>https://wwt.lanzouj.com/b04q2mj0j</t>
  </si>
  <si>
    <t>六芒星</t>
  </si>
  <si>
    <t>https://wwr.lanzouh.com/b03quadbe</t>
  </si>
  <si>
    <t>clkd</t>
  </si>
  <si>
    <t>天涯</t>
  </si>
  <si>
    <t>https://wegame.lanzouf.com/b0ea9zyxg</t>
  </si>
  <si>
    <t>ejpa</t>
  </si>
  <si>
    <t>UU挑战</t>
  </si>
  <si>
    <t>https://wwom.lanzouq.com/b04eycrmj</t>
  </si>
  <si>
    <t>无名</t>
  </si>
  <si>
    <t>https://wwgi.lanzouj.com/s/-C</t>
  </si>
  <si>
    <t>闪电</t>
  </si>
  <si>
    <t>https://xiangyou.lanzoub.com/b07p3qy9a</t>
  </si>
  <si>
    <t>ML AI</t>
  </si>
  <si>
    <t>https://pan.baidu.com/s/1cfYz9F0f1-idn4hAXOF2hg</t>
  </si>
  <si>
    <t>NCAI</t>
  </si>
  <si>
    <t>https://lanzouy.com/b00qrrlcj</t>
  </si>
  <si>
    <t>GB2</t>
  </si>
  <si>
    <t>https://wwb.lanzouw.com/b01ploohi</t>
  </si>
  <si>
    <t>BTC</t>
  </si>
  <si>
    <t>https://chengzi1.lanzoub.com/b0euhiycb</t>
  </si>
  <si>
    <t>OP</t>
  </si>
  <si>
    <t>https://127001.lanzouq.com/b01a9zv5c</t>
  </si>
  <si>
    <t>1dx4</t>
  </si>
  <si>
    <t>冠军版　</t>
  </si>
  <si>
    <t>https://wwp.lanzn.com/b041o6ksj</t>
  </si>
  <si>
    <t>KM</t>
  </si>
  <si>
    <t>http://kmyyds.uupan.net/</t>
  </si>
  <si>
    <t>救世主</t>
  </si>
  <si>
    <t>https://wwmr.lanzoul.com/b058qn0sb</t>
  </si>
  <si>
    <t>雷暴</t>
  </si>
  <si>
    <t>https://wwsr.lanzoum.com/b04k0r43e</t>
  </si>
  <si>
    <t>微风</t>
  </si>
  <si>
    <t>https://wwr.lanzouh.com/b03q7zkob</t>
  </si>
  <si>
    <t>OEP</t>
  </si>
  <si>
    <t>https://127001.lanzouq.com/b01a3g6eb</t>
  </si>
  <si>
    <t>YU定制</t>
  </si>
  <si>
    <t>https://wwk.lanzoue.com/b04x8jhgd</t>
  </si>
  <si>
    <t>9ztb</t>
  </si>
  <si>
    <t>核桃【雷达】</t>
  </si>
  <si>
    <t>https://yemua.lanzoum.com/b03l3xtvg</t>
  </si>
  <si>
    <t>腰果鸡丁</t>
  </si>
  <si>
    <t>https://wwk.lanzoue.com/b04x8rxta</t>
  </si>
  <si>
    <t>CF爱整活</t>
  </si>
  <si>
    <t>https://wwk.lanzoue.com/b04x8rr1g</t>
  </si>
  <si>
    <t>摩西</t>
  </si>
  <si>
    <t>https://wwmn.lanzouw.com/b02e1vucb</t>
  </si>
  <si>
    <t>嘤嘤嘤</t>
  </si>
  <si>
    <t>https://wwnk.lanzouk.com/b0487wqoh</t>
  </si>
  <si>
    <t>三秋叶</t>
  </si>
  <si>
    <t>https://wwsw.lanzouy.com/b052o270b</t>
  </si>
  <si>
    <t>小鱼儿</t>
  </si>
  <si>
    <t>https://lpz666.lanzn.com/b033jzq4b</t>
  </si>
  <si>
    <t>明镜　</t>
  </si>
  <si>
    <t>https://wwcl.lanzouw.com/b042zn76d</t>
  </si>
  <si>
    <t>破尘</t>
  </si>
  <si>
    <t>https://wwcl.lanzouw.com/b042m2fef</t>
  </si>
  <si>
    <t>北帝</t>
  </si>
  <si>
    <t>https://wwxe.lanzouj.com/b0ct40jwh</t>
  </si>
  <si>
    <t>脉动</t>
  </si>
  <si>
    <t>https://huizo.lanzouq.com/b0a13zc3a</t>
  </si>
  <si>
    <t>齿轮</t>
  </si>
  <si>
    <t>https://dz666.lanzv.com/b01g04n5a</t>
  </si>
  <si>
    <t>https://wegame.lanzouj.com/b0ea29okf</t>
  </si>
  <si>
    <t>元气</t>
  </si>
  <si>
    <t>https://wwr.lanzouh.com/b03q5nacf</t>
  </si>
  <si>
    <t>421w</t>
  </si>
  <si>
    <t>红鲤鱼</t>
  </si>
  <si>
    <t>https://wwpv.lanzoue.com/b04jwcmgb</t>
  </si>
  <si>
    <t>mouse</t>
  </si>
  <si>
    <t>https://lpz666.lanzn.com/b033gqxpc</t>
  </si>
  <si>
    <t>WD-JK</t>
  </si>
  <si>
    <t>https://wwp.lanzout.com/b0538t6uh</t>
  </si>
  <si>
    <t>火神</t>
  </si>
  <si>
    <t>https://wwt.lanzoum.com/b01rvc1dg</t>
  </si>
  <si>
    <t>BP透锁</t>
  </si>
  <si>
    <t>https://yemua.lanzoum.com/b03lnhoed</t>
  </si>
  <si>
    <t>死神</t>
  </si>
  <si>
    <t>https://wwoi.lanpw.com/b04k5zrob</t>
  </si>
  <si>
    <t>dt4s</t>
  </si>
  <si>
    <t>月亮神</t>
  </si>
  <si>
    <t>https://688wl.lanzoul.com/b0blxbhfe</t>
  </si>
  <si>
    <t>SMY</t>
  </si>
  <si>
    <t>https://688wl.lanzoul.com/b0bp3wusf</t>
  </si>
  <si>
    <t>枪王之王</t>
  </si>
  <si>
    <t>http://pbjc.cc/</t>
  </si>
  <si>
    <t>AD</t>
  </si>
  <si>
    <t>https://www.lanzouw.com/b00obtfune</t>
  </si>
  <si>
    <t>LY</t>
  </si>
  <si>
    <t>https://www.lanzouw.com/b00obtfumd</t>
  </si>
  <si>
    <t>奔驰</t>
  </si>
  <si>
    <t>https://wwm.lanzoul.com/b058yitrc</t>
  </si>
  <si>
    <t>七鱼</t>
  </si>
  <si>
    <t>https://www.lanzouw.com/b00obtfssh</t>
  </si>
  <si>
    <t>https://www.lanzouw.com/b058yithc</t>
  </si>
  <si>
    <t>零号无敌AI</t>
  </si>
  <si>
    <t>https://www.123pan.com/s/6bBdjv-ue2B.html</t>
  </si>
  <si>
    <t>内部版-方框透视</t>
  </si>
  <si>
    <t>https://yaze.lanzouy.com/b05v8e45i</t>
  </si>
  <si>
    <t>无密码</t>
  </si>
  <si>
    <t>MOO</t>
  </si>
  <si>
    <t>https://wwp.lanzoue.com/i7TD21vdft3i</t>
  </si>
  <si>
    <t>青楼</t>
  </si>
  <si>
    <t>https://yaze.lanzouj.com/iiDUZ1s3r04j</t>
  </si>
  <si>
    <t>神龙</t>
  </si>
  <si>
    <t>https://www.lanzouw.com/b05exrwfc</t>
  </si>
  <si>
    <t>kk66</t>
  </si>
  <si>
    <t>玩家单板</t>
  </si>
  <si>
    <t>https://wwvt.lanzoum.com/b04dr8qod</t>
  </si>
  <si>
    <t>姿态</t>
  </si>
  <si>
    <t>https://wwei.lanzouf.com/b041hgbje</t>
  </si>
  <si>
    <t>队伤卡秒</t>
  </si>
  <si>
    <t>https://wwt.lanzouv.com/b03vh4nva</t>
  </si>
  <si>
    <t>椰子</t>
  </si>
  <si>
    <t>https://wwd.lanzouj.com/b0377zroj</t>
  </si>
  <si>
    <t>荒天帝</t>
  </si>
  <si>
    <t>https://wwt.lanzoum.com/b02lwncta</t>
  </si>
  <si>
    <t>刀锋</t>
  </si>
  <si>
    <t>https://wwr.lanzouh.com/b03qedqfi</t>
  </si>
  <si>
    <t>3nbh</t>
  </si>
  <si>
    <t>高阳</t>
  </si>
  <si>
    <t>https://233fzw.lanzouq.com/b0494yyof</t>
  </si>
  <si>
    <t>幻象</t>
  </si>
  <si>
    <t>https://wwsr.lanzoum.com/b04k0r92d</t>
  </si>
  <si>
    <t>镭射</t>
  </si>
  <si>
    <t>https://dz666.lanzouj.com/b01frsh3c</t>
  </si>
  <si>
    <t>维尼</t>
  </si>
  <si>
    <t>https://wwr.lanzouh.com/b03qoc6ah</t>
  </si>
  <si>
    <t>f5up</t>
  </si>
  <si>
    <t>仙逆</t>
  </si>
  <si>
    <t>https://wwt.lanzoum.com/b02lwncri</t>
  </si>
  <si>
    <t>驭龙</t>
  </si>
  <si>
    <t>https://wwsr.lanzoum.com/b04kzscgb</t>
  </si>
  <si>
    <t>花千骨</t>
  </si>
  <si>
    <t>https://wwr.lanzouh.com/b03qfw3oj</t>
  </si>
  <si>
    <t>8o16</t>
  </si>
  <si>
    <t>可燃冰</t>
  </si>
  <si>
    <t>https://wwsr.lanzoum.com/b04kx7xpi</t>
  </si>
  <si>
    <t>小红帽</t>
  </si>
  <si>
    <t>https://wwnk.lanzouk.com/b0487z06b</t>
  </si>
  <si>
    <t>啄木鸟</t>
  </si>
  <si>
    <t>https://wwr.lanzouh.com/b03qfuqzg</t>
  </si>
  <si>
    <t>9qaf</t>
  </si>
  <si>
    <t>狂野战士</t>
  </si>
  <si>
    <t>https://fdf.lanzn.com/b017xofmd</t>
  </si>
  <si>
    <t>蛋仔过租版</t>
  </si>
  <si>
    <t>https://wwz.lanzouj.com/b048s45gb</t>
  </si>
  <si>
    <t>A计划</t>
  </si>
  <si>
    <t>https://wwl.lanzoul.com/b0591bnoj</t>
  </si>
  <si>
    <t>冰点</t>
  </si>
  <si>
    <t>https://www.lanzouw.com/b01y28ane</t>
  </si>
  <si>
    <t>A计划AI开枪</t>
  </si>
  <si>
    <t>https://eydw.lanzout.com/b00o5gxfe</t>
  </si>
  <si>
    <t>小鳄鱼</t>
  </si>
  <si>
    <t>https://wwmr.lanzoul.com/b058om8ib</t>
  </si>
  <si>
    <t>OAT</t>
  </si>
  <si>
    <t>https://wweil.lanzoum.com/b04kcc1ch</t>
  </si>
  <si>
    <t>BD</t>
  </si>
  <si>
    <t>https://www.lanzoub.com/b0cv26vle</t>
  </si>
  <si>
    <t>https://zonghepan.lanzoue.com/b02vczjaf</t>
  </si>
  <si>
    <t>open</t>
  </si>
  <si>
    <t>https://wwkj.lanzouh.com/b0c5thsyb</t>
  </si>
  <si>
    <t>WEBai</t>
  </si>
  <si>
    <t>https://www.123pan.com/s/FFqzVv-JBYfv.html</t>
  </si>
  <si>
    <t>锦鲤</t>
  </si>
  <si>
    <t>https://wwxe.lanzouf.com/b0csolpij</t>
  </si>
  <si>
    <t>Fazi自瞄</t>
  </si>
  <si>
    <t>https://wwbs.lanzoub.com/b031ocnsh</t>
  </si>
  <si>
    <t>单板骰饰</t>
  </si>
  <si>
    <t>https://lentong.lanzoum.com/b018s6rkb</t>
  </si>
  <si>
    <t>pid-ai</t>
  </si>
  <si>
    <t>https://www.123pan.com/s/2QrcVv-r9ldv.html</t>
  </si>
  <si>
    <t>https://wwp.lanzoul.com/b0c4ux2wj</t>
  </si>
  <si>
    <t>https://wwkj.lanzouq.com/b0c4r101g</t>
  </si>
  <si>
    <t>https://wwl.lanzoul.com/b0591d76h</t>
  </si>
  <si>
    <t>ody</t>
  </si>
  <si>
    <t>https://www.lanzouw.com/s/ody666</t>
  </si>
  <si>
    <t>GK</t>
  </si>
  <si>
    <t>https://wwmn.lanzouw.com/b02fxmfkd</t>
  </si>
  <si>
    <t>KP</t>
  </si>
  <si>
    <t>https://wwk.lanzoue.com/b05f4fgqh</t>
  </si>
  <si>
    <t>https://ziyunjian.lanzouj.com/b0cslrvxi</t>
  </si>
  <si>
    <t>我尼玛</t>
  </si>
  <si>
    <t>https://wwi.lanzoup.com/b0f5pnuod</t>
  </si>
  <si>
    <t>加加</t>
  </si>
  <si>
    <t>https://www.lanzouw.com/b0r92od8j</t>
  </si>
  <si>
    <t>AIMPro</t>
  </si>
  <si>
    <t>https://aimpro.lanzouy.com/b02wu2mdc</t>
  </si>
  <si>
    <t>AK-B</t>
  </si>
  <si>
    <t>https://wwmn.lanzouw.com/b02frjh5g</t>
  </si>
  <si>
    <t>AR</t>
  </si>
  <si>
    <t>https://chenci888.lanzoum.com/b0140fasj</t>
  </si>
  <si>
    <t>https://wwbh.lanzouw.com/b03qa1hjc</t>
  </si>
  <si>
    <t>DY</t>
  </si>
  <si>
    <t>https://xctx666.lanzoul.com/b0swm8akb</t>
  </si>
  <si>
    <t>https://xctx666.lanzoul.com/b0swn9zeh</t>
  </si>
  <si>
    <t>FG</t>
  </si>
  <si>
    <t>https://wwo.lanzouq.com/b03rlbxde</t>
  </si>
  <si>
    <t>54kt</t>
  </si>
  <si>
    <t>GS</t>
  </si>
  <si>
    <t>http://xynb.uupan.net/</t>
  </si>
  <si>
    <t>LISA</t>
  </si>
  <si>
    <t>http://lisa9990.uupan.net/</t>
  </si>
  <si>
    <t>https://wwp.lanzoue.com/iTsWQ1w38b4f</t>
  </si>
  <si>
    <t>ONE</t>
  </si>
  <si>
    <t>https://www.lanzoub.com/b00pzecjsf</t>
  </si>
  <si>
    <t>QY</t>
  </si>
  <si>
    <t>https://wwp.lanzoul.com/b0r92ax1i</t>
  </si>
  <si>
    <t>9cct</t>
  </si>
  <si>
    <t>SG</t>
  </si>
  <si>
    <t>https://wwo.lanzn.com/b0e6o3ppi</t>
  </si>
  <si>
    <t>tk</t>
  </si>
  <si>
    <t>https://maoguang.lanzoub.com/b0eztq1vc</t>
  </si>
  <si>
    <t>TOP</t>
  </si>
  <si>
    <t>https://wwmn.lanzv.com/b02fqtj1i</t>
  </si>
  <si>
    <t>YUU</t>
  </si>
  <si>
    <t>https://wwb.lanzoum.com/b00obu01wf</t>
  </si>
  <si>
    <t>Q蒂</t>
  </si>
  <si>
    <t>https://wwbn.lanzoul.com/b00r964ob</t>
  </si>
  <si>
    <t>白象</t>
  </si>
  <si>
    <t>https://wwr.lanzouh.com/b03q8q4dg</t>
  </si>
  <si>
    <t>冰点透视</t>
  </si>
  <si>
    <t>https://wwxe.lanzouj.com/b0ctudw1i</t>
  </si>
  <si>
    <t>https://wwu.lanzouq.com/b03qy41fe</t>
  </si>
  <si>
    <t>凤鸣</t>
  </si>
  <si>
    <t>https://wwr.lanzouh.com/b03py1o8b</t>
  </si>
  <si>
    <t>膏药</t>
  </si>
  <si>
    <t>https://huizo.lanzoum.com/b0a07md4h</t>
  </si>
  <si>
    <t>黑闪</t>
  </si>
  <si>
    <t>https://xuanyue666.lanzout.com/b04824p4d</t>
  </si>
  <si>
    <t>https://wweil.lanzoum.com/b04jzqjmb</t>
  </si>
  <si>
    <t>江南</t>
  </si>
  <si>
    <t>https://jndrv.lanzout.com/b019tcqud</t>
  </si>
  <si>
    <t>绝情</t>
  </si>
  <si>
    <t>https://aczm.lanzouj.com/b04kmnyba</t>
  </si>
  <si>
    <t>https://wwmn.lanzoue.com/b02eazxid</t>
  </si>
  <si>
    <t>魔笛</t>
  </si>
  <si>
    <t>https://huizo.lanzouq.com/b0a1uqlih</t>
  </si>
  <si>
    <t>玲珑</t>
  </si>
  <si>
    <t>https://litti.lanzouw.com/b03wnjqrg</t>
  </si>
  <si>
    <t>魔兽</t>
  </si>
  <si>
    <t>https://wwpr.lanzout.com/b06dj9hhc</t>
  </si>
  <si>
    <t>牛牛</t>
  </si>
  <si>
    <t>https://wwu.lanzn.com/b0e6n0fji</t>
  </si>
  <si>
    <t>三郎</t>
  </si>
  <si>
    <t>https://www.lanzv.com/b00cv2bmj</t>
  </si>
  <si>
    <t>https://wwup.lanzoum.com/b02fji5lg</t>
  </si>
  <si>
    <t>太子</t>
  </si>
  <si>
    <t>https://wwkj.lanzouh.com/b0c63phqf</t>
  </si>
  <si>
    <t>舔狗</t>
  </si>
  <si>
    <t>https://wwye.lanzouj.com/b0913ii3i</t>
  </si>
  <si>
    <t>微软</t>
  </si>
  <si>
    <t>https://wwkr.lanzout.com/b052oedva</t>
  </si>
  <si>
    <t>枭雄</t>
  </si>
  <si>
    <t>https://wwsq.lanzoub.com/b04kduuwf</t>
  </si>
  <si>
    <t>https://wwkj.lanzouh.com/b0c62t0id</t>
  </si>
  <si>
    <t>芍药</t>
  </si>
  <si>
    <t>http://01fanwei.uupan.net/</t>
  </si>
  <si>
    <t>樱花</t>
  </si>
  <si>
    <t>https://wwvy.lanzoup.com/b03vqhrza</t>
  </si>
  <si>
    <t>月神</t>
  </si>
  <si>
    <t>https://wwxd.lanzoue.com/b01v5u9wj</t>
  </si>
  <si>
    <t>炸鸡</t>
  </si>
  <si>
    <t>https://wwye.lanzouk.com/b0913ii3i?</t>
  </si>
  <si>
    <t>宙斯</t>
  </si>
  <si>
    <t>https://wwz.lanzout.com/b00yc671g</t>
  </si>
  <si>
    <t>ToDesk</t>
  </si>
  <si>
    <t>https://wwun.lanzn.com/s/yyds1</t>
  </si>
  <si>
    <t>季佰长</t>
  </si>
  <si>
    <t>https://stwp.lanzoue.com/b01dtegrg</t>
  </si>
  <si>
    <t>迈巴赫AimBot</t>
  </si>
  <si>
    <t>https://shanyuanfuzhu666.lanzout.com/b096jahjg</t>
  </si>
  <si>
    <t>跳跳兔</t>
  </si>
  <si>
    <t>https://wknb.lanzoue.com/b00tvfj1g</t>
  </si>
  <si>
    <t>娃哈哈</t>
  </si>
  <si>
    <t>https://huizo.lanzouq.com/b0a11q11g</t>
  </si>
  <si>
    <t>土豆</t>
  </si>
  <si>
    <t>https://wwxe.lanzouj.com/b0ct9d17c</t>
  </si>
  <si>
    <t>坤坤</t>
  </si>
  <si>
    <t>https://wwf.lanzouj.com/b05l2tqed</t>
  </si>
  <si>
    <t>https://wwwo.lanzouq.com/b0dc57woj</t>
  </si>
  <si>
    <t>微软卡秒</t>
  </si>
  <si>
    <t>https://chenci888.lanzoum.com/b013qwsgh</t>
  </si>
  <si>
    <t>小白雷达</t>
  </si>
  <si>
    <t>https://wwo.lanzouq.com/b009fzeaza</t>
  </si>
  <si>
    <t>狂徒</t>
  </si>
  <si>
    <t>https://wwf.lanzouj.com/b05l2r0ja</t>
  </si>
  <si>
    <t>BH</t>
  </si>
  <si>
    <t>https://wwz.lanzout.com/b0hbwjzej</t>
  </si>
  <si>
    <t>a5v6</t>
  </si>
  <si>
    <t>无视者版</t>
  </si>
  <si>
    <t>https://wwp.lanzoue.com/ici811zephpi</t>
  </si>
  <si>
    <t>魅影</t>
  </si>
  <si>
    <t>https://wwmn.lanzouw.com/b0w7v4fgb</t>
  </si>
  <si>
    <t>mynb</t>
  </si>
  <si>
    <t>莱斯</t>
  </si>
  <si>
    <t>https://shanyuanfuzhu666.lanzout.com/b09583qkh</t>
  </si>
  <si>
    <t>缔造者</t>
  </si>
  <si>
    <t>https://548wg.lanzouu.com/iSCk120gtm3i</t>
  </si>
  <si>
    <t>SKT</t>
  </si>
  <si>
    <t>https://wwr.lanzouh.com/b03pjqjve</t>
  </si>
  <si>
    <t>2ggk</t>
  </si>
  <si>
    <t>彩虹马</t>
  </si>
  <si>
    <t>https://wwr.lanzouh.com/b03q7zi0f</t>
  </si>
  <si>
    <t>9u9m</t>
  </si>
  <si>
    <t>老冰棍</t>
  </si>
  <si>
    <t>https://wwr.lanzouh.com/b03qan4qd</t>
  </si>
  <si>
    <t>54xc</t>
  </si>
  <si>
    <t>MX</t>
  </si>
  <si>
    <t>https://wwb.lanzouq.com/b02xdan62b</t>
  </si>
  <si>
    <t>THC</t>
  </si>
  <si>
    <t>https://wwk.lanzouo.com/b00l0ub24f</t>
  </si>
  <si>
    <t>飞鸟</t>
  </si>
  <si>
    <t>https://wwk.lanzoue.com/b00l0vbywb</t>
  </si>
  <si>
    <t>gw4o</t>
  </si>
  <si>
    <t>图兰朵</t>
  </si>
  <si>
    <t>https://wwk.lanzoue.com/b00l0wikoh</t>
  </si>
  <si>
    <t>b4dc</t>
  </si>
  <si>
    <t>AWM</t>
  </si>
  <si>
    <t>https://wwpr.lanzout.com/b06cuq42b</t>
  </si>
  <si>
    <t>NB</t>
  </si>
  <si>
    <t>https://www.lanzoub.com/b0cus9whe</t>
  </si>
  <si>
    <t>TD</t>
  </si>
  <si>
    <t>https://www.lanzoub.com/b0cv26vve</t>
  </si>
  <si>
    <t>极致</t>
  </si>
  <si>
    <t>https://www.lanzoub.com/b0cv26vfi</t>
  </si>
  <si>
    <t>https://wwp.lanzouu.com/b02lshbf5g</t>
  </si>
  <si>
    <t>KA</t>
  </si>
  <si>
    <t>https://ksrs.lanzouo.com/b0r977p8j</t>
  </si>
  <si>
    <t>仙人掌</t>
  </si>
  <si>
    <t>https://www.lanzoub.com/b004hdvrfe</t>
  </si>
  <si>
    <t>https://wwd.lanzout.com/b06cuq42b</t>
  </si>
  <si>
    <t>龙年快乐</t>
  </si>
  <si>
    <t>https://wwk.lanpv.com/b04x10rxe</t>
  </si>
  <si>
    <t>hu6e</t>
  </si>
  <si>
    <t>https://wwuo.lanzoub.com/b04whhk0b</t>
  </si>
  <si>
    <t>7lzs</t>
  </si>
  <si>
    <t>TV秒杀</t>
  </si>
  <si>
    <t>https://wwk.lanzoue.com/b00l0tagkd</t>
  </si>
  <si>
    <t>a6db</t>
  </si>
  <si>
    <t>哇哈哈</t>
  </si>
  <si>
    <t>https://ziyunjian.lanzouj.com/b02sergojc</t>
  </si>
  <si>
    <t>https://wwl.lanzout.com/b0malskyb</t>
  </si>
  <si>
    <t>5sh0</t>
  </si>
  <si>
    <t>神迹</t>
  </si>
  <si>
    <t>https://www.lanzoub.com/b004hm8wgb</t>
  </si>
  <si>
    <t>SH</t>
  </si>
  <si>
    <t>https://wwz.lanzoul.com/b058slvnc</t>
  </si>
  <si>
    <t>YYDS</t>
  </si>
  <si>
    <t>无双</t>
  </si>
  <si>
    <t>https://huanyingkeje.lanzout.com/iusz1221jnyh</t>
  </si>
  <si>
    <t>阿拉伯</t>
  </si>
  <si>
    <t>https://www.lanzoub.com/b02seofgmd</t>
  </si>
  <si>
    <t>龍</t>
  </si>
  <si>
    <t>https://wwz.lanzout.com/b0hc3rcli</t>
  </si>
  <si>
    <t>699j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</si>
</sst>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6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pxwdbf.lanzouw.com/s/box3" TargetMode="External"/><Relationship Id="rId8" Type="http://schemas.openxmlformats.org/officeDocument/2006/relationships/hyperlink" Target="https://cqxm.lanzoum.com/b04we53gf" TargetMode="External"/><Relationship Id="rId7" Type="http://schemas.openxmlformats.org/officeDocument/2006/relationships/hyperlink" Target="https://lanzout.com/b019hi1he" TargetMode="External"/><Relationship Id="rId6" Type="http://schemas.openxmlformats.org/officeDocument/2006/relationships/hyperlink" Target="https://cfxm.lanzouj.com/b02cvnwkb" TargetMode="External"/><Relationship Id="rId5" Type="http://schemas.openxmlformats.org/officeDocument/2006/relationships/hyperlink" Target="https://ziyunjian.lanzouk.com/b0cslrvxi" TargetMode="External"/><Relationship Id="rId4" Type="http://schemas.openxmlformats.org/officeDocument/2006/relationships/hyperlink" Target="https://wwxe.lanzouj.com/b0csvtroh" TargetMode="External"/><Relationship Id="rId3" Type="http://schemas.openxmlformats.org/officeDocument/2006/relationships/hyperlink" Target="https://wwsh.lanzoum.com/b052lwwra" TargetMode="External"/><Relationship Id="rId2" Type="http://schemas.openxmlformats.org/officeDocument/2006/relationships/hyperlink" Target="https://wwb.lanzouw.com/b01ploohi" TargetMode="External"/><Relationship Id="rId10" Type="http://schemas.openxmlformats.org/officeDocument/2006/relationships/hyperlink" Target="https://zbch.lanzoum.com/b00rx1pmj" TargetMode="External"/><Relationship Id="rId1" Type="http://schemas.openxmlformats.org/officeDocument/2006/relationships/hyperlink" Target="https://wwia.lanzouj.com/b0f7q2gy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5"/>
  <sheetViews>
    <sheetView tabSelected="1" topLeftCell="A20" workbookViewId="0">
      <selection activeCell="A27" sqref="A27"/>
    </sheetView>
  </sheetViews>
  <sheetFormatPr defaultColWidth="9" defaultRowHeight="14.4" outlineLevelCol="2"/>
  <cols>
    <col min="1" max="1" width="16.8888888888889" customWidth="1"/>
    <col min="2" max="2" width="48.8888888888889" style="1" customWidth="1"/>
    <col min="3" max="3" width="9" style="1"/>
  </cols>
  <sheetData>
    <row r="1" spans="1:3">
      <c r="A1" t="s">
        <v>0</v>
      </c>
      <c r="B1" s="2" t="s">
        <v>1</v>
      </c>
      <c r="C1" s="1">
        <v>6666</v>
      </c>
    </row>
    <row r="2" spans="1:3">
      <c r="A2" t="s">
        <v>2</v>
      </c>
      <c r="B2" s="1" t="s">
        <v>3</v>
      </c>
      <c r="C2" s="1" t="s">
        <v>4</v>
      </c>
    </row>
    <row r="3" spans="1:3">
      <c r="A3" t="s">
        <v>5</v>
      </c>
      <c r="B3" s="1" t="s">
        <v>6</v>
      </c>
      <c r="C3" s="1" t="s">
        <v>7</v>
      </c>
    </row>
    <row r="4" spans="1:3">
      <c r="A4" t="s">
        <v>8</v>
      </c>
      <c r="B4" s="1" t="s">
        <v>9</v>
      </c>
      <c r="C4" s="1" t="s">
        <v>10</v>
      </c>
    </row>
    <row r="5" spans="1:3">
      <c r="A5" t="s">
        <v>11</v>
      </c>
      <c r="B5" s="1" t="s">
        <v>12</v>
      </c>
      <c r="C5" s="1" t="s">
        <v>13</v>
      </c>
    </row>
    <row r="6" spans="1:3">
      <c r="A6" t="s">
        <v>14</v>
      </c>
      <c r="B6" s="1" t="s">
        <v>15</v>
      </c>
      <c r="C6" s="1">
        <v>123</v>
      </c>
    </row>
    <row r="7" spans="1:3">
      <c r="A7" t="s">
        <v>16</v>
      </c>
      <c r="B7" s="1" t="s">
        <v>17</v>
      </c>
      <c r="C7" s="1" t="s">
        <v>18</v>
      </c>
    </row>
    <row r="8" spans="1:3">
      <c r="A8" t="s">
        <v>19</v>
      </c>
      <c r="B8" s="1" t="s">
        <v>20</v>
      </c>
      <c r="C8" s="1">
        <v>6666</v>
      </c>
    </row>
    <row r="9" spans="1:3">
      <c r="A9" t="s">
        <v>21</v>
      </c>
      <c r="B9" s="2" t="s">
        <v>22</v>
      </c>
      <c r="C9" s="1">
        <v>6666</v>
      </c>
    </row>
    <row r="10" spans="1:3">
      <c r="A10" t="s">
        <v>23</v>
      </c>
      <c r="B10" s="1" t="s">
        <v>24</v>
      </c>
      <c r="C10" s="1">
        <v>6666</v>
      </c>
    </row>
    <row r="11" spans="1:3">
      <c r="A11" t="s">
        <v>25</v>
      </c>
      <c r="B11" s="1" t="s">
        <v>26</v>
      </c>
      <c r="C11" s="1" t="s">
        <v>27</v>
      </c>
    </row>
    <row r="12" spans="1:3">
      <c r="A12" t="s">
        <v>28</v>
      </c>
      <c r="B12" s="1" t="s">
        <v>29</v>
      </c>
      <c r="C12" s="1" t="s">
        <v>30</v>
      </c>
    </row>
    <row r="13" spans="1:3">
      <c r="A13" t="s">
        <v>31</v>
      </c>
      <c r="B13" s="1" t="s">
        <v>32</v>
      </c>
      <c r="C13" s="1" t="s">
        <v>33</v>
      </c>
    </row>
    <row r="14" spans="1:3">
      <c r="A14" t="s">
        <v>34</v>
      </c>
      <c r="B14" s="1" t="s">
        <v>35</v>
      </c>
      <c r="C14" s="1" t="s">
        <v>36</v>
      </c>
    </row>
    <row r="15" spans="1:3">
      <c r="A15" t="s">
        <v>37</v>
      </c>
      <c r="B15" s="1" t="s">
        <v>38</v>
      </c>
      <c r="C15" s="1" t="s">
        <v>39</v>
      </c>
    </row>
    <row r="16" spans="1:3">
      <c r="A16" t="s">
        <v>40</v>
      </c>
      <c r="B16" s="1" t="s">
        <v>41</v>
      </c>
      <c r="C16" s="1" t="s">
        <v>42</v>
      </c>
    </row>
    <row r="17" spans="1:3">
      <c r="A17" t="s">
        <v>43</v>
      </c>
      <c r="B17" s="1" t="s">
        <v>44</v>
      </c>
      <c r="C17" s="1">
        <v>8888</v>
      </c>
    </row>
    <row r="18" spans="1:3">
      <c r="A18" t="s">
        <v>45</v>
      </c>
      <c r="B18" s="1" t="s">
        <v>46</v>
      </c>
      <c r="C18" s="1">
        <v>6666</v>
      </c>
    </row>
    <row r="19" spans="1:3">
      <c r="A19" t="s">
        <v>47</v>
      </c>
      <c r="B19" s="1" t="s">
        <v>48</v>
      </c>
      <c r="C19" s="1">
        <v>6666</v>
      </c>
    </row>
    <row r="20" spans="1:2">
      <c r="A20" t="s">
        <v>49</v>
      </c>
      <c r="B20" s="1" t="s">
        <v>50</v>
      </c>
    </row>
    <row r="21" spans="1:3">
      <c r="A21" t="s">
        <v>51</v>
      </c>
      <c r="B21" s="1" t="s">
        <v>52</v>
      </c>
      <c r="C21" s="1">
        <v>6666</v>
      </c>
    </row>
    <row r="22" spans="1:3">
      <c r="A22" t="s">
        <v>53</v>
      </c>
      <c r="B22" s="1" t="s">
        <v>54</v>
      </c>
      <c r="C22" s="1" t="s">
        <v>55</v>
      </c>
    </row>
    <row r="23" spans="1:3">
      <c r="A23" t="s">
        <v>56</v>
      </c>
      <c r="B23" s="1" t="s">
        <v>57</v>
      </c>
      <c r="C23" s="1" t="s">
        <v>58</v>
      </c>
    </row>
    <row r="24" spans="1:3">
      <c r="A24" t="s">
        <v>59</v>
      </c>
      <c r="B24" s="1" t="s">
        <v>60</v>
      </c>
      <c r="C24" s="1" t="s">
        <v>61</v>
      </c>
    </row>
    <row r="25" spans="1:3">
      <c r="A25" t="s">
        <v>62</v>
      </c>
      <c r="B25" s="1" t="s">
        <v>63</v>
      </c>
      <c r="C25" s="1">
        <v>6666</v>
      </c>
    </row>
    <row r="26" spans="1:3">
      <c r="A26" t="s">
        <v>64</v>
      </c>
      <c r="B26" s="1" t="s">
        <v>65</v>
      </c>
      <c r="C26" s="1">
        <v>6666</v>
      </c>
    </row>
    <row r="27" spans="1:3">
      <c r="A27" t="s">
        <v>66</v>
      </c>
      <c r="B27" s="1" t="s">
        <v>67</v>
      </c>
      <c r="C27" s="1">
        <v>6666</v>
      </c>
    </row>
    <row r="28" spans="1:3">
      <c r="A28" t="s">
        <v>68</v>
      </c>
      <c r="B28" s="2" t="s">
        <v>69</v>
      </c>
      <c r="C28" s="1">
        <v>6666</v>
      </c>
    </row>
    <row r="29" spans="1:3">
      <c r="A29" t="s">
        <v>70</v>
      </c>
      <c r="B29" s="1" t="s">
        <v>71</v>
      </c>
      <c r="C29" s="1">
        <v>6666</v>
      </c>
    </row>
    <row r="30" spans="1:3">
      <c r="A30" t="s">
        <v>72</v>
      </c>
      <c r="B30" s="1" t="s">
        <v>73</v>
      </c>
      <c r="C30" s="1" t="s">
        <v>74</v>
      </c>
    </row>
    <row r="31" spans="1:3">
      <c r="A31" t="s">
        <v>75</v>
      </c>
      <c r="B31" s="1" t="s">
        <v>76</v>
      </c>
      <c r="C31" s="1">
        <v>6666</v>
      </c>
    </row>
    <row r="32" spans="1:2">
      <c r="A32" t="s">
        <v>77</v>
      </c>
      <c r="B32" s="1" t="s">
        <v>78</v>
      </c>
    </row>
    <row r="33" spans="1:3">
      <c r="A33" t="s">
        <v>23</v>
      </c>
      <c r="B33" s="2" t="s">
        <v>79</v>
      </c>
      <c r="C33" s="1">
        <v>6666</v>
      </c>
    </row>
    <row r="34" spans="1:3">
      <c r="A34" t="s">
        <v>80</v>
      </c>
      <c r="B34" s="1" t="s">
        <v>81</v>
      </c>
      <c r="C34" s="1">
        <v>6666</v>
      </c>
    </row>
    <row r="35" spans="1:3">
      <c r="A35" t="s">
        <v>82</v>
      </c>
      <c r="B35" s="1" t="s">
        <v>83</v>
      </c>
      <c r="C35" s="1">
        <v>6666</v>
      </c>
    </row>
    <row r="36" spans="1:3">
      <c r="A36" t="s">
        <v>84</v>
      </c>
      <c r="B36" s="1" t="s">
        <v>85</v>
      </c>
      <c r="C36" s="1">
        <v>6666</v>
      </c>
    </row>
    <row r="37" spans="1:3">
      <c r="A37" t="s">
        <v>86</v>
      </c>
      <c r="B37" s="1" t="s">
        <v>87</v>
      </c>
      <c r="C37" s="1">
        <v>6666</v>
      </c>
    </row>
    <row r="38" spans="1:3">
      <c r="A38" t="s">
        <v>88</v>
      </c>
      <c r="B38" s="2" t="s">
        <v>89</v>
      </c>
      <c r="C38" s="1">
        <v>6666</v>
      </c>
    </row>
    <row r="39" spans="1:3">
      <c r="A39" t="s">
        <v>90</v>
      </c>
      <c r="B39" s="1" t="s">
        <v>91</v>
      </c>
      <c r="C39" s="1">
        <v>8888</v>
      </c>
    </row>
    <row r="40" spans="1:3">
      <c r="A40" t="s">
        <v>92</v>
      </c>
      <c r="B40" s="1" t="s">
        <v>93</v>
      </c>
      <c r="C40" s="1" t="s">
        <v>94</v>
      </c>
    </row>
    <row r="41" spans="1:3">
      <c r="A41" t="s">
        <v>95</v>
      </c>
      <c r="B41" s="1" t="s">
        <v>96</v>
      </c>
      <c r="C41" s="1">
        <v>6666</v>
      </c>
    </row>
    <row r="42" spans="1:3">
      <c r="A42" t="s">
        <v>97</v>
      </c>
      <c r="B42" s="1" t="s">
        <v>98</v>
      </c>
      <c r="C42" s="1">
        <v>6666</v>
      </c>
    </row>
    <row r="43" spans="1:3">
      <c r="A43" t="s">
        <v>99</v>
      </c>
      <c r="B43" s="1" t="s">
        <v>100</v>
      </c>
      <c r="C43" s="1">
        <v>6666</v>
      </c>
    </row>
    <row r="44" spans="1:3">
      <c r="A44" t="s">
        <v>101</v>
      </c>
      <c r="B44" s="1" t="s">
        <v>102</v>
      </c>
      <c r="C44" s="1">
        <v>6666</v>
      </c>
    </row>
    <row r="45" spans="1:3">
      <c r="A45" t="s">
        <v>103</v>
      </c>
      <c r="B45" s="1" t="s">
        <v>104</v>
      </c>
      <c r="C45" s="1">
        <v>6666</v>
      </c>
    </row>
    <row r="46" spans="1:2">
      <c r="A46" t="s">
        <v>105</v>
      </c>
      <c r="B46" s="2" t="s">
        <v>106</v>
      </c>
    </row>
    <row r="47" spans="1:3">
      <c r="A47" t="s">
        <v>107</v>
      </c>
      <c r="B47" s="1" t="s">
        <v>108</v>
      </c>
      <c r="C47" s="1">
        <v>6666</v>
      </c>
    </row>
    <row r="48" spans="1:3">
      <c r="A48" t="s">
        <v>109</v>
      </c>
      <c r="B48" s="1" t="s">
        <v>110</v>
      </c>
      <c r="C48" s="1">
        <v>2024</v>
      </c>
    </row>
    <row r="49" spans="1:3">
      <c r="A49" t="s">
        <v>111</v>
      </c>
      <c r="B49" s="1" t="s">
        <v>112</v>
      </c>
      <c r="C49" s="1">
        <v>6666</v>
      </c>
    </row>
    <row r="50" spans="1:3">
      <c r="A50" t="s">
        <v>113</v>
      </c>
      <c r="B50" s="1" t="s">
        <v>114</v>
      </c>
      <c r="C50" s="1">
        <v>6666</v>
      </c>
    </row>
    <row r="51" spans="1:3">
      <c r="A51" t="s">
        <v>115</v>
      </c>
      <c r="B51" s="1" t="s">
        <v>116</v>
      </c>
      <c r="C51" s="1">
        <v>6666</v>
      </c>
    </row>
    <row r="52" spans="1:3">
      <c r="A52" t="s">
        <v>117</v>
      </c>
      <c r="B52" s="1" t="s">
        <v>118</v>
      </c>
      <c r="C52" s="1">
        <v>8888</v>
      </c>
    </row>
    <row r="53" spans="1:3">
      <c r="A53" t="s">
        <v>119</v>
      </c>
      <c r="B53" s="1" t="s">
        <v>120</v>
      </c>
      <c r="C53" s="1">
        <v>6666</v>
      </c>
    </row>
    <row r="54" spans="1:3">
      <c r="A54" t="s">
        <v>121</v>
      </c>
      <c r="B54" s="1" t="s">
        <v>122</v>
      </c>
      <c r="C54" s="1">
        <v>6666</v>
      </c>
    </row>
    <row r="55" spans="1:3">
      <c r="A55" t="s">
        <v>123</v>
      </c>
      <c r="B55" s="1" t="s">
        <v>124</v>
      </c>
      <c r="C55" s="1" t="s">
        <v>125</v>
      </c>
    </row>
    <row r="56" spans="1:3">
      <c r="A56" t="s">
        <v>126</v>
      </c>
      <c r="B56" s="1" t="s">
        <v>127</v>
      </c>
      <c r="C56" s="1" t="s">
        <v>128</v>
      </c>
    </row>
    <row r="57" spans="1:3">
      <c r="A57" t="s">
        <v>129</v>
      </c>
      <c r="B57" s="1" t="s">
        <v>130</v>
      </c>
      <c r="C57" s="1">
        <v>6666</v>
      </c>
    </row>
    <row r="58" spans="1:2">
      <c r="A58" t="s">
        <v>131</v>
      </c>
      <c r="B58" s="1" t="s">
        <v>132</v>
      </c>
    </row>
    <row r="59" spans="1:2">
      <c r="A59" t="s">
        <v>133</v>
      </c>
      <c r="B59" s="1" t="s">
        <v>134</v>
      </c>
    </row>
    <row r="60" spans="1:3">
      <c r="A60" t="s">
        <v>135</v>
      </c>
      <c r="B60" s="1" t="s">
        <v>136</v>
      </c>
      <c r="C60" s="1">
        <v>6666</v>
      </c>
    </row>
    <row r="61" spans="1:3">
      <c r="A61" t="s">
        <v>137</v>
      </c>
      <c r="B61" s="1" t="s">
        <v>138</v>
      </c>
      <c r="C61" s="1">
        <v>6666</v>
      </c>
    </row>
    <row r="62" spans="1:3">
      <c r="A62" t="s">
        <v>139</v>
      </c>
      <c r="B62" s="1" t="s">
        <v>140</v>
      </c>
      <c r="C62" s="1" t="s">
        <v>141</v>
      </c>
    </row>
    <row r="63" spans="1:3">
      <c r="A63" t="s">
        <v>142</v>
      </c>
      <c r="B63" s="1" t="s">
        <v>143</v>
      </c>
      <c r="C63" s="1">
        <v>9599</v>
      </c>
    </row>
    <row r="64" spans="1:3">
      <c r="A64" t="s">
        <v>144</v>
      </c>
      <c r="B64" s="1" t="s">
        <v>145</v>
      </c>
      <c r="C64" s="1">
        <v>8888</v>
      </c>
    </row>
    <row r="65" spans="1:3">
      <c r="A65" t="s">
        <v>146</v>
      </c>
      <c r="B65" s="1" t="s">
        <v>147</v>
      </c>
      <c r="C65" s="1">
        <v>6666</v>
      </c>
    </row>
    <row r="66" spans="1:3">
      <c r="A66" t="s">
        <v>148</v>
      </c>
      <c r="B66" s="1" t="s">
        <v>149</v>
      </c>
      <c r="C66" s="1">
        <v>6666</v>
      </c>
    </row>
    <row r="67" spans="1:3">
      <c r="A67" t="s">
        <v>150</v>
      </c>
      <c r="B67" s="1" t="s">
        <v>151</v>
      </c>
      <c r="C67" s="1">
        <v>6666</v>
      </c>
    </row>
    <row r="68" spans="1:3">
      <c r="A68" t="s">
        <v>152</v>
      </c>
      <c r="B68" s="1" t="s">
        <v>153</v>
      </c>
      <c r="C68" s="1">
        <v>11</v>
      </c>
    </row>
    <row r="69" spans="1:2">
      <c r="A69" t="s">
        <v>154</v>
      </c>
      <c r="B69" s="1" t="s">
        <v>155</v>
      </c>
    </row>
    <row r="70" spans="1:2">
      <c r="A70" t="s">
        <v>156</v>
      </c>
      <c r="B70" s="1" t="s">
        <v>157</v>
      </c>
    </row>
    <row r="71" spans="1:2">
      <c r="A71" t="s">
        <v>158</v>
      </c>
      <c r="B71" s="1" t="s">
        <v>159</v>
      </c>
    </row>
    <row r="72" spans="1:2">
      <c r="A72" t="s">
        <v>135</v>
      </c>
      <c r="B72" s="1" t="s">
        <v>160</v>
      </c>
    </row>
    <row r="73" spans="1:2">
      <c r="A73" t="s">
        <v>88</v>
      </c>
      <c r="B73" s="1" t="s">
        <v>161</v>
      </c>
    </row>
    <row r="74" spans="1:2">
      <c r="A74" t="s">
        <v>162</v>
      </c>
      <c r="B74" s="1" t="s">
        <v>163</v>
      </c>
    </row>
    <row r="75" spans="1:3">
      <c r="A75" t="s">
        <v>164</v>
      </c>
      <c r="B75" s="1" t="s">
        <v>165</v>
      </c>
      <c r="C75" s="1">
        <v>8888</v>
      </c>
    </row>
    <row r="76" spans="1:2">
      <c r="A76" t="s">
        <v>166</v>
      </c>
      <c r="B76" s="1" t="s">
        <v>167</v>
      </c>
    </row>
    <row r="77" spans="1:2">
      <c r="A77" t="s">
        <v>168</v>
      </c>
      <c r="B77" s="1" t="s">
        <v>169</v>
      </c>
    </row>
    <row r="78" spans="1:3">
      <c r="A78" t="s">
        <v>170</v>
      </c>
      <c r="B78" s="1" t="s">
        <v>171</v>
      </c>
      <c r="C78" s="1">
        <v>1314</v>
      </c>
    </row>
    <row r="79" spans="1:3">
      <c r="A79" t="s">
        <v>172</v>
      </c>
      <c r="B79" s="1" t="s">
        <v>173</v>
      </c>
      <c r="C79" s="1">
        <v>888</v>
      </c>
    </row>
    <row r="80" spans="1:3">
      <c r="A80" t="s">
        <v>174</v>
      </c>
      <c r="B80" s="1" t="s">
        <v>175</v>
      </c>
      <c r="C80" s="1">
        <v>8888</v>
      </c>
    </row>
    <row r="81" spans="1:3">
      <c r="A81" t="s">
        <v>176</v>
      </c>
      <c r="B81" s="1" t="s">
        <v>177</v>
      </c>
      <c r="C81" s="1">
        <v>6666</v>
      </c>
    </row>
    <row r="82" spans="1:2">
      <c r="A82" t="s">
        <v>178</v>
      </c>
      <c r="B82" s="1" t="s">
        <v>179</v>
      </c>
    </row>
    <row r="83" spans="1:2">
      <c r="A83" t="s">
        <v>180</v>
      </c>
      <c r="B83" s="1" t="s">
        <v>181</v>
      </c>
    </row>
    <row r="84" spans="1:3">
      <c r="A84" t="s">
        <v>182</v>
      </c>
      <c r="B84" s="2" t="s">
        <v>183</v>
      </c>
      <c r="C84" s="1">
        <v>8888</v>
      </c>
    </row>
    <row r="85" spans="1:3">
      <c r="A85" t="s">
        <v>184</v>
      </c>
      <c r="B85" s="1" t="s">
        <v>185</v>
      </c>
      <c r="C85" s="1">
        <v>6666</v>
      </c>
    </row>
    <row r="86" spans="1:2">
      <c r="A86" t="s">
        <v>77</v>
      </c>
      <c r="B86" s="1" t="s">
        <v>186</v>
      </c>
    </row>
    <row r="87" spans="1:3">
      <c r="A87" t="s">
        <v>187</v>
      </c>
      <c r="B87" s="1" t="s">
        <v>188</v>
      </c>
      <c r="C87" s="1">
        <v>6666</v>
      </c>
    </row>
    <row r="88" spans="1:3">
      <c r="A88" t="s">
        <v>189</v>
      </c>
      <c r="B88" s="1" t="s">
        <v>190</v>
      </c>
      <c r="C88" s="1">
        <v>6666</v>
      </c>
    </row>
    <row r="89" spans="1:3">
      <c r="A89" t="s">
        <v>191</v>
      </c>
      <c r="B89" s="1" t="s">
        <v>192</v>
      </c>
      <c r="C89" s="1">
        <v>6666</v>
      </c>
    </row>
    <row r="90" spans="1:2">
      <c r="A90" t="s">
        <v>193</v>
      </c>
      <c r="B90" s="1" t="s">
        <v>194</v>
      </c>
    </row>
    <row r="91" spans="1:3">
      <c r="A91" t="s">
        <v>195</v>
      </c>
      <c r="B91" s="1" t="s">
        <v>196</v>
      </c>
      <c r="C91" s="1" t="s">
        <v>197</v>
      </c>
    </row>
    <row r="92" spans="1:3">
      <c r="A92" t="s">
        <v>198</v>
      </c>
      <c r="B92" s="1" t="s">
        <v>199</v>
      </c>
      <c r="C92" s="1" t="s">
        <v>200</v>
      </c>
    </row>
    <row r="93" spans="1:3">
      <c r="A93" t="s">
        <v>201</v>
      </c>
      <c r="B93" s="1" t="s">
        <v>202</v>
      </c>
      <c r="C93" s="1" t="s">
        <v>203</v>
      </c>
    </row>
    <row r="94" spans="1:3">
      <c r="A94" t="s">
        <v>204</v>
      </c>
      <c r="B94" s="1" t="s">
        <v>205</v>
      </c>
      <c r="C94" s="1">
        <v>6666</v>
      </c>
    </row>
    <row r="95" spans="1:3">
      <c r="A95" t="s">
        <v>206</v>
      </c>
      <c r="B95" s="1" t="s">
        <v>207</v>
      </c>
      <c r="C95" s="1">
        <v>8888</v>
      </c>
    </row>
    <row r="96" spans="1:3">
      <c r="A96" t="s">
        <v>208</v>
      </c>
      <c r="B96" s="1" t="s">
        <v>209</v>
      </c>
      <c r="C96" s="1">
        <v>6666</v>
      </c>
    </row>
    <row r="97" spans="1:2">
      <c r="A97" t="s">
        <v>210</v>
      </c>
      <c r="B97" s="1" t="s">
        <v>211</v>
      </c>
    </row>
    <row r="98" spans="1:3">
      <c r="A98" t="s">
        <v>212</v>
      </c>
      <c r="B98" s="1" t="s">
        <v>213</v>
      </c>
      <c r="C98" s="1" t="s">
        <v>214</v>
      </c>
    </row>
    <row r="99" spans="1:3">
      <c r="A99" t="s">
        <v>215</v>
      </c>
      <c r="B99" s="1" t="s">
        <v>216</v>
      </c>
      <c r="C99" s="1">
        <v>6666</v>
      </c>
    </row>
    <row r="100" spans="1:3">
      <c r="A100" t="s">
        <v>217</v>
      </c>
      <c r="B100" s="1" t="s">
        <v>218</v>
      </c>
      <c r="C100" s="1" t="s">
        <v>219</v>
      </c>
    </row>
    <row r="101" spans="1:3">
      <c r="A101" t="s">
        <v>220</v>
      </c>
      <c r="B101" s="1" t="s">
        <v>221</v>
      </c>
      <c r="C101" s="1">
        <v>6666</v>
      </c>
    </row>
    <row r="102" spans="1:3">
      <c r="A102" t="s">
        <v>222</v>
      </c>
      <c r="B102" s="1" t="s">
        <v>223</v>
      </c>
      <c r="C102" s="1">
        <v>8888</v>
      </c>
    </row>
    <row r="103" spans="1:3">
      <c r="A103" t="s">
        <v>224</v>
      </c>
      <c r="B103" s="1" t="s">
        <v>225</v>
      </c>
      <c r="C103" s="1">
        <v>8888</v>
      </c>
    </row>
    <row r="104" spans="1:3">
      <c r="A104" t="s">
        <v>226</v>
      </c>
      <c r="B104" s="1" t="s">
        <v>227</v>
      </c>
      <c r="C104" s="1" t="s">
        <v>228</v>
      </c>
    </row>
    <row r="105" spans="1:3">
      <c r="A105" t="s">
        <v>229</v>
      </c>
      <c r="B105" s="1" t="s">
        <v>230</v>
      </c>
      <c r="C105" s="1">
        <v>2024</v>
      </c>
    </row>
    <row r="106" spans="1:3">
      <c r="A106" t="s">
        <v>231</v>
      </c>
      <c r="B106" s="1" t="s">
        <v>232</v>
      </c>
      <c r="C106" s="1">
        <v>6666</v>
      </c>
    </row>
    <row r="107" spans="1:3">
      <c r="A107" t="s">
        <v>233</v>
      </c>
      <c r="B107" s="1" t="s">
        <v>234</v>
      </c>
      <c r="C107" s="1">
        <v>6666</v>
      </c>
    </row>
    <row r="108" spans="1:3">
      <c r="A108" t="s">
        <v>235</v>
      </c>
      <c r="B108" s="1" t="s">
        <v>236</v>
      </c>
      <c r="C108" s="1" t="s">
        <v>235</v>
      </c>
    </row>
    <row r="109" spans="1:3">
      <c r="A109" t="s">
        <v>237</v>
      </c>
      <c r="B109" s="1" t="s">
        <v>238</v>
      </c>
      <c r="C109" s="1">
        <v>6666</v>
      </c>
    </row>
    <row r="110" spans="1:2">
      <c r="A110" t="s">
        <v>239</v>
      </c>
      <c r="B110" s="1" t="s">
        <v>240</v>
      </c>
    </row>
    <row r="111" spans="1:2">
      <c r="A111" t="s">
        <v>241</v>
      </c>
      <c r="B111" s="1" t="s">
        <v>242</v>
      </c>
    </row>
    <row r="112" spans="1:3">
      <c r="A112" t="s">
        <v>243</v>
      </c>
      <c r="B112" s="1" t="s">
        <v>244</v>
      </c>
      <c r="C112" s="1">
        <v>6666</v>
      </c>
    </row>
    <row r="113" spans="1:3">
      <c r="A113" t="s">
        <v>245</v>
      </c>
      <c r="B113" s="1" t="s">
        <v>246</v>
      </c>
      <c r="C113" s="1">
        <v>6666</v>
      </c>
    </row>
    <row r="114" spans="1:3">
      <c r="A114" t="s">
        <v>247</v>
      </c>
      <c r="B114" s="1" t="s">
        <v>248</v>
      </c>
      <c r="C114" s="1">
        <v>10086</v>
      </c>
    </row>
    <row r="115" spans="1:3">
      <c r="A115" t="s">
        <v>249</v>
      </c>
      <c r="B115" s="1" t="s">
        <v>250</v>
      </c>
      <c r="C115" s="1">
        <v>6666</v>
      </c>
    </row>
    <row r="116" spans="1:3">
      <c r="A116" t="s">
        <v>251</v>
      </c>
      <c r="B116" s="1" t="s">
        <v>252</v>
      </c>
      <c r="C116" s="1">
        <v>6666</v>
      </c>
    </row>
    <row r="117" spans="1:3">
      <c r="A117" t="s">
        <v>253</v>
      </c>
      <c r="B117" s="1" t="s">
        <v>254</v>
      </c>
      <c r="C117" s="1">
        <v>8888</v>
      </c>
    </row>
    <row r="118" spans="1:3">
      <c r="A118" t="s">
        <v>255</v>
      </c>
      <c r="B118" s="1" t="s">
        <v>256</v>
      </c>
      <c r="C118" s="1">
        <v>6666</v>
      </c>
    </row>
    <row r="119" spans="1:3">
      <c r="A119" t="s">
        <v>257</v>
      </c>
      <c r="B119" s="1" t="s">
        <v>258</v>
      </c>
      <c r="C119" s="1">
        <v>6666</v>
      </c>
    </row>
    <row r="120" spans="1:3">
      <c r="A120" t="s">
        <v>259</v>
      </c>
      <c r="B120" s="1" t="s">
        <v>260</v>
      </c>
      <c r="C120" s="1" t="s">
        <v>261</v>
      </c>
    </row>
    <row r="121" spans="1:3">
      <c r="A121" t="s">
        <v>262</v>
      </c>
      <c r="B121" s="1" t="s">
        <v>263</v>
      </c>
      <c r="C121" s="1">
        <v>888</v>
      </c>
    </row>
    <row r="122" spans="1:3">
      <c r="A122" t="s">
        <v>264</v>
      </c>
      <c r="B122" s="1" t="s">
        <v>265</v>
      </c>
      <c r="C122" s="1">
        <v>6666</v>
      </c>
    </row>
    <row r="123" spans="1:3">
      <c r="A123" t="s">
        <v>266</v>
      </c>
      <c r="B123" s="1" t="s">
        <v>267</v>
      </c>
      <c r="C123" s="1">
        <v>6666</v>
      </c>
    </row>
    <row r="124" spans="1:3">
      <c r="A124" t="s">
        <v>268</v>
      </c>
      <c r="B124" s="1" t="s">
        <v>269</v>
      </c>
      <c r="C124" s="1">
        <v>6666</v>
      </c>
    </row>
    <row r="125" spans="1:2">
      <c r="A125" t="s">
        <v>270</v>
      </c>
      <c r="B125" s="1" t="s">
        <v>271</v>
      </c>
    </row>
    <row r="126" spans="1:2">
      <c r="A126" t="s">
        <v>272</v>
      </c>
      <c r="B126" s="1" t="s">
        <v>273</v>
      </c>
    </row>
    <row r="127" spans="1:3">
      <c r="A127" t="s">
        <v>274</v>
      </c>
      <c r="B127" s="1" t="s">
        <v>275</v>
      </c>
      <c r="C127" s="1">
        <v>8888</v>
      </c>
    </row>
    <row r="128" spans="1:3">
      <c r="A128" t="s">
        <v>276</v>
      </c>
      <c r="B128" s="1" t="s">
        <v>277</v>
      </c>
      <c r="C128" s="1">
        <v>6666</v>
      </c>
    </row>
    <row r="129" spans="1:3">
      <c r="A129" t="s">
        <v>278</v>
      </c>
      <c r="B129" s="1" t="s">
        <v>279</v>
      </c>
      <c r="C129" s="1">
        <v>6666</v>
      </c>
    </row>
    <row r="130" spans="1:2">
      <c r="A130" t="s">
        <v>280</v>
      </c>
      <c r="B130" s="1" t="s">
        <v>281</v>
      </c>
    </row>
    <row r="131" spans="1:3">
      <c r="A131" t="s">
        <v>282</v>
      </c>
      <c r="B131" s="1" t="s">
        <v>283</v>
      </c>
      <c r="C131" s="1" t="s">
        <v>284</v>
      </c>
    </row>
    <row r="132" spans="1:3">
      <c r="A132" t="s">
        <v>285</v>
      </c>
      <c r="B132" s="1" t="s">
        <v>286</v>
      </c>
      <c r="C132" s="1" t="s">
        <v>287</v>
      </c>
    </row>
    <row r="133" spans="1:3">
      <c r="A133" t="s">
        <v>241</v>
      </c>
      <c r="B133" s="1" t="s">
        <v>288</v>
      </c>
      <c r="C133" s="1">
        <v>6666</v>
      </c>
    </row>
    <row r="134" spans="1:3">
      <c r="A134" t="s">
        <v>289</v>
      </c>
      <c r="B134" s="1" t="s">
        <v>290</v>
      </c>
      <c r="C134" s="1">
        <v>6666</v>
      </c>
    </row>
    <row r="135" spans="1:3">
      <c r="A135" t="s">
        <v>226</v>
      </c>
      <c r="B135" s="1" t="s">
        <v>291</v>
      </c>
      <c r="C135" s="1" t="s">
        <v>228</v>
      </c>
    </row>
    <row r="136" spans="1:3">
      <c r="A136" t="s">
        <v>292</v>
      </c>
      <c r="B136" s="1" t="s">
        <v>293</v>
      </c>
      <c r="C136" s="1">
        <v>1123</v>
      </c>
    </row>
    <row r="137" spans="1:3">
      <c r="A137" t="s">
        <v>294</v>
      </c>
      <c r="B137" s="1" t="s">
        <v>295</v>
      </c>
      <c r="C137" s="1" t="s">
        <v>296</v>
      </c>
    </row>
    <row r="138" spans="1:3">
      <c r="A138" t="s">
        <v>297</v>
      </c>
      <c r="B138" s="2" t="s">
        <v>298</v>
      </c>
      <c r="C138" s="1">
        <v>6666</v>
      </c>
    </row>
    <row r="139" spans="1:2">
      <c r="A139" t="s">
        <v>299</v>
      </c>
      <c r="B139" s="2" t="s">
        <v>300</v>
      </c>
    </row>
    <row r="140" spans="1:3">
      <c r="A140" t="s">
        <v>301</v>
      </c>
      <c r="B140" s="1" t="s">
        <v>302</v>
      </c>
      <c r="C140" s="1">
        <v>6666</v>
      </c>
    </row>
    <row r="141" spans="1:3">
      <c r="A141" t="s">
        <v>303</v>
      </c>
      <c r="B141" s="1" t="s">
        <v>304</v>
      </c>
      <c r="C141" s="1">
        <v>6666</v>
      </c>
    </row>
    <row r="142" spans="1:3">
      <c r="A142" t="s">
        <v>305</v>
      </c>
      <c r="B142" s="1" t="s">
        <v>306</v>
      </c>
      <c r="C142" s="1" t="s">
        <v>307</v>
      </c>
    </row>
    <row r="143" spans="1:3">
      <c r="A143" t="s">
        <v>308</v>
      </c>
      <c r="B143" s="1" t="s">
        <v>309</v>
      </c>
      <c r="C143" s="1" t="s">
        <v>310</v>
      </c>
    </row>
    <row r="144" spans="1:3">
      <c r="A144" t="s">
        <v>311</v>
      </c>
      <c r="B144" s="1" t="s">
        <v>312</v>
      </c>
      <c r="C144" s="1">
        <v>6666</v>
      </c>
    </row>
    <row r="145" spans="1:2">
      <c r="A145" t="s">
        <v>313</v>
      </c>
      <c r="B145" s="1" t="s">
        <v>314</v>
      </c>
    </row>
    <row r="146" spans="1:2">
      <c r="A146" t="s">
        <v>315</v>
      </c>
      <c r="B146" s="1" t="s">
        <v>316</v>
      </c>
    </row>
    <row r="147" spans="1:2">
      <c r="A147" t="s">
        <v>317</v>
      </c>
      <c r="B147" s="1" t="s">
        <v>318</v>
      </c>
    </row>
    <row r="148" spans="1:2">
      <c r="A148" t="s">
        <v>319</v>
      </c>
      <c r="B148" s="1" t="s">
        <v>320</v>
      </c>
    </row>
    <row r="149" spans="1:2">
      <c r="A149" t="s">
        <v>321</v>
      </c>
      <c r="B149" s="2" t="s">
        <v>322</v>
      </c>
    </row>
    <row r="150" spans="1:3">
      <c r="A150" t="s">
        <v>323</v>
      </c>
      <c r="B150" s="1" t="s">
        <v>324</v>
      </c>
      <c r="C150" s="1">
        <v>6666</v>
      </c>
    </row>
    <row r="151" spans="1:3">
      <c r="A151" t="s">
        <v>325</v>
      </c>
      <c r="B151" s="1" t="s">
        <v>326</v>
      </c>
      <c r="C151" s="1" t="s">
        <v>327</v>
      </c>
    </row>
    <row r="152" spans="1:3">
      <c r="A152" t="s">
        <v>328</v>
      </c>
      <c r="B152" s="1" t="s">
        <v>329</v>
      </c>
      <c r="C152" s="1">
        <v>6666</v>
      </c>
    </row>
    <row r="153" spans="1:3">
      <c r="A153" t="s">
        <v>330</v>
      </c>
      <c r="B153" s="1" t="s">
        <v>331</v>
      </c>
      <c r="C153" s="1">
        <v>6666</v>
      </c>
    </row>
    <row r="154" spans="1:3">
      <c r="A154" t="s">
        <v>332</v>
      </c>
      <c r="B154" s="1" t="s">
        <v>333</v>
      </c>
      <c r="C154" s="1">
        <v>6666</v>
      </c>
    </row>
    <row r="155" spans="1:3">
      <c r="A155" t="s">
        <v>334</v>
      </c>
      <c r="B155" s="1" t="s">
        <v>335</v>
      </c>
      <c r="C155" s="1">
        <v>8888</v>
      </c>
    </row>
    <row r="156" spans="1:2">
      <c r="A156" t="s">
        <v>336</v>
      </c>
      <c r="B156" s="1" t="s">
        <v>337</v>
      </c>
    </row>
    <row r="157" spans="1:3">
      <c r="A157" t="s">
        <v>338</v>
      </c>
      <c r="B157" s="1" t="s">
        <v>339</v>
      </c>
      <c r="C157" s="1">
        <v>8888</v>
      </c>
    </row>
    <row r="158" spans="1:3">
      <c r="A158" t="s">
        <v>340</v>
      </c>
      <c r="B158" s="1" t="s">
        <v>341</v>
      </c>
      <c r="C158" s="1" t="s">
        <v>342</v>
      </c>
    </row>
    <row r="159" spans="1:3">
      <c r="A159" t="s">
        <v>343</v>
      </c>
      <c r="B159" s="1" t="s">
        <v>344</v>
      </c>
      <c r="C159" s="1">
        <v>6666</v>
      </c>
    </row>
    <row r="160" spans="1:2">
      <c r="A160" t="s">
        <v>345</v>
      </c>
      <c r="B160" s="1" t="s">
        <v>346</v>
      </c>
    </row>
    <row r="161" spans="1:2">
      <c r="A161" t="s">
        <v>347</v>
      </c>
      <c r="B161" s="1" t="s">
        <v>348</v>
      </c>
    </row>
    <row r="162" spans="1:3">
      <c r="A162" t="s">
        <v>349</v>
      </c>
      <c r="B162" s="1" t="s">
        <v>350</v>
      </c>
      <c r="C162" s="1">
        <v>6666</v>
      </c>
    </row>
    <row r="163" spans="1:3">
      <c r="A163" t="s">
        <v>351</v>
      </c>
      <c r="B163" s="1" t="s">
        <v>352</v>
      </c>
      <c r="C163" s="1">
        <v>6666</v>
      </c>
    </row>
    <row r="164" spans="1:3">
      <c r="A164" t="s">
        <v>353</v>
      </c>
      <c r="B164" s="1" t="s">
        <v>354</v>
      </c>
      <c r="C164" s="1">
        <v>6666</v>
      </c>
    </row>
    <row r="165" spans="1:2">
      <c r="A165" t="s">
        <v>355</v>
      </c>
      <c r="B165" s="1" t="s">
        <v>356</v>
      </c>
    </row>
    <row r="166" spans="1:3">
      <c r="A166" t="s">
        <v>357</v>
      </c>
      <c r="B166" s="1" t="s">
        <v>358</v>
      </c>
      <c r="C166" s="1">
        <v>6666</v>
      </c>
    </row>
    <row r="167" spans="1:3">
      <c r="A167" t="s">
        <v>359</v>
      </c>
      <c r="B167" s="1" t="s">
        <v>360</v>
      </c>
      <c r="C167" s="1">
        <v>6666</v>
      </c>
    </row>
    <row r="168" spans="1:3">
      <c r="A168" t="s">
        <v>361</v>
      </c>
      <c r="B168" s="1" t="s">
        <v>362</v>
      </c>
      <c r="C168" s="1">
        <v>6666</v>
      </c>
    </row>
    <row r="169" spans="1:2">
      <c r="A169" t="s">
        <v>363</v>
      </c>
      <c r="B169" s="1" t="s">
        <v>364</v>
      </c>
    </row>
    <row r="170" spans="1:3">
      <c r="A170" t="s">
        <v>365</v>
      </c>
      <c r="B170" s="1" t="s">
        <v>366</v>
      </c>
      <c r="C170" s="1">
        <v>6666</v>
      </c>
    </row>
    <row r="171" spans="1:3">
      <c r="A171" t="s">
        <v>14</v>
      </c>
      <c r="B171" s="1" t="s">
        <v>367</v>
      </c>
      <c r="C171" s="1">
        <v>123</v>
      </c>
    </row>
    <row r="172" spans="1:3">
      <c r="A172" t="s">
        <v>368</v>
      </c>
      <c r="B172" s="1" t="s">
        <v>369</v>
      </c>
      <c r="C172" s="1" t="s">
        <v>370</v>
      </c>
    </row>
    <row r="173" spans="1:3">
      <c r="A173" t="s">
        <v>371</v>
      </c>
      <c r="B173" s="1" t="s">
        <v>372</v>
      </c>
      <c r="C173" s="1">
        <v>8888</v>
      </c>
    </row>
    <row r="174" spans="1:2">
      <c r="A174" t="s">
        <v>373</v>
      </c>
      <c r="B174" s="1" t="s">
        <v>374</v>
      </c>
    </row>
    <row r="175" spans="1:3">
      <c r="A175" t="s">
        <v>375</v>
      </c>
      <c r="B175" s="1" t="s">
        <v>376</v>
      </c>
      <c r="C175" s="1">
        <v>2464</v>
      </c>
    </row>
    <row r="176" spans="1:2">
      <c r="A176" t="s">
        <v>377</v>
      </c>
      <c r="B176" s="1" t="s">
        <v>378</v>
      </c>
    </row>
    <row r="177" spans="1:3">
      <c r="A177" t="s">
        <v>379</v>
      </c>
      <c r="B177" s="1" t="s">
        <v>380</v>
      </c>
      <c r="C177" s="1">
        <v>6666</v>
      </c>
    </row>
    <row r="178" spans="1:3">
      <c r="A178" t="s">
        <v>381</v>
      </c>
      <c r="B178" s="1" t="s">
        <v>382</v>
      </c>
      <c r="C178" s="1" t="s">
        <v>383</v>
      </c>
    </row>
    <row r="179" spans="1:2">
      <c r="A179" t="s">
        <v>384</v>
      </c>
      <c r="B179" s="1" t="s">
        <v>385</v>
      </c>
    </row>
    <row r="180" spans="1:2">
      <c r="A180" t="s">
        <v>386</v>
      </c>
      <c r="B180" s="1" t="s">
        <v>387</v>
      </c>
    </row>
    <row r="181" spans="1:2">
      <c r="A181" t="s">
        <v>388</v>
      </c>
      <c r="B181" s="1" t="s">
        <v>389</v>
      </c>
    </row>
    <row r="182" spans="1:2">
      <c r="A182" t="s">
        <v>390</v>
      </c>
      <c r="B182" s="1" t="s">
        <v>391</v>
      </c>
    </row>
    <row r="183" spans="1:2">
      <c r="A183" t="s">
        <v>392</v>
      </c>
      <c r="B183" s="1" t="s">
        <v>393</v>
      </c>
    </row>
    <row r="184" spans="1:2">
      <c r="A184" t="s">
        <v>394</v>
      </c>
      <c r="B184" s="1" t="s">
        <v>395</v>
      </c>
    </row>
    <row r="185" spans="1:2">
      <c r="A185" t="s">
        <v>396</v>
      </c>
      <c r="B185" s="1" t="s">
        <v>397</v>
      </c>
    </row>
    <row r="186" spans="1:2">
      <c r="A186" t="s">
        <v>166</v>
      </c>
      <c r="B186" s="1" t="s">
        <v>398</v>
      </c>
    </row>
    <row r="187" spans="1:3">
      <c r="A187" t="s">
        <v>399</v>
      </c>
      <c r="B187" s="1" t="s">
        <v>400</v>
      </c>
      <c r="C187" s="1">
        <v>6666</v>
      </c>
    </row>
    <row r="188" spans="1:3">
      <c r="A188" t="s">
        <v>401</v>
      </c>
      <c r="B188" s="1" t="s">
        <v>402</v>
      </c>
      <c r="C188" s="1" t="s">
        <v>403</v>
      </c>
    </row>
    <row r="189" spans="1:3">
      <c r="A189" t="s">
        <v>404</v>
      </c>
      <c r="B189" s="1" t="s">
        <v>405</v>
      </c>
      <c r="C189" s="1">
        <v>6666</v>
      </c>
    </row>
    <row r="190" spans="1:3">
      <c r="A190" t="s">
        <v>406</v>
      </c>
      <c r="B190" s="1" t="s">
        <v>407</v>
      </c>
      <c r="C190" s="1">
        <v>6666</v>
      </c>
    </row>
    <row r="191" spans="1:3">
      <c r="A191" t="s">
        <v>408</v>
      </c>
      <c r="B191" s="1" t="s">
        <v>409</v>
      </c>
      <c r="C191" s="1" t="s">
        <v>410</v>
      </c>
    </row>
    <row r="192" spans="1:3">
      <c r="A192" t="s">
        <v>411</v>
      </c>
      <c r="B192" s="1" t="s">
        <v>412</v>
      </c>
      <c r="C192" s="1">
        <v>8888</v>
      </c>
    </row>
    <row r="193" spans="1:3">
      <c r="A193" t="s">
        <v>413</v>
      </c>
      <c r="B193" s="1" t="s">
        <v>414</v>
      </c>
      <c r="C193" s="1">
        <v>6666</v>
      </c>
    </row>
    <row r="194" spans="1:3">
      <c r="A194" t="s">
        <v>415</v>
      </c>
      <c r="B194" s="1" t="s">
        <v>416</v>
      </c>
      <c r="C194" s="1">
        <v>6666</v>
      </c>
    </row>
    <row r="195" spans="1:3">
      <c r="A195" t="s">
        <v>417</v>
      </c>
      <c r="B195" s="1" t="s">
        <v>418</v>
      </c>
      <c r="C195" s="1">
        <v>6666</v>
      </c>
    </row>
    <row r="196" spans="1:3">
      <c r="A196" t="s">
        <v>419</v>
      </c>
      <c r="B196" s="1" t="s">
        <v>420</v>
      </c>
      <c r="C196" s="1">
        <v>6666</v>
      </c>
    </row>
    <row r="197" spans="1:3">
      <c r="A197" t="s">
        <v>421</v>
      </c>
      <c r="B197" s="1" t="s">
        <v>422</v>
      </c>
      <c r="C197" s="1" t="s">
        <v>423</v>
      </c>
    </row>
    <row r="198" spans="1:3">
      <c r="A198" t="s">
        <v>424</v>
      </c>
      <c r="B198" s="1" t="s">
        <v>425</v>
      </c>
      <c r="C198" s="1">
        <v>6666</v>
      </c>
    </row>
    <row r="199" spans="1:3">
      <c r="A199" t="s">
        <v>426</v>
      </c>
      <c r="B199" s="1" t="s">
        <v>427</v>
      </c>
      <c r="C199" s="1">
        <v>8888</v>
      </c>
    </row>
    <row r="200" spans="1:2">
      <c r="A200" t="s">
        <v>428</v>
      </c>
      <c r="B200" s="1" t="s">
        <v>429</v>
      </c>
    </row>
    <row r="201" spans="1:3">
      <c r="A201" t="s">
        <v>430</v>
      </c>
      <c r="B201" s="1" t="s">
        <v>431</v>
      </c>
      <c r="C201" s="1" t="s">
        <v>432</v>
      </c>
    </row>
    <row r="202" spans="1:3">
      <c r="A202" t="s">
        <v>433</v>
      </c>
      <c r="B202" s="1" t="s">
        <v>434</v>
      </c>
      <c r="C202" s="1">
        <v>6666</v>
      </c>
    </row>
    <row r="203" spans="1:3">
      <c r="A203" t="s">
        <v>435</v>
      </c>
      <c r="B203" s="1" t="s">
        <v>436</v>
      </c>
      <c r="C203" s="1">
        <v>8888</v>
      </c>
    </row>
    <row r="204" spans="1:3">
      <c r="A204" t="s">
        <v>437</v>
      </c>
      <c r="B204" s="1" t="s">
        <v>438</v>
      </c>
      <c r="C204" s="1" t="s">
        <v>439</v>
      </c>
    </row>
    <row r="205" spans="1:3">
      <c r="A205" t="s">
        <v>440</v>
      </c>
      <c r="B205" s="1" t="s">
        <v>441</v>
      </c>
      <c r="C205" s="1">
        <v>8888</v>
      </c>
    </row>
    <row r="206" spans="1:3">
      <c r="A206" t="s">
        <v>442</v>
      </c>
      <c r="B206" s="1" t="s">
        <v>443</v>
      </c>
      <c r="C206" s="1">
        <v>6666</v>
      </c>
    </row>
    <row r="207" spans="1:3">
      <c r="A207" t="s">
        <v>444</v>
      </c>
      <c r="B207" s="1" t="s">
        <v>445</v>
      </c>
      <c r="C207" s="1" t="s">
        <v>446</v>
      </c>
    </row>
    <row r="208" spans="1:3">
      <c r="A208" t="s">
        <v>447</v>
      </c>
      <c r="B208" s="1" t="s">
        <v>448</v>
      </c>
      <c r="C208" s="1">
        <v>6666</v>
      </c>
    </row>
    <row r="209" spans="1:2">
      <c r="A209" t="s">
        <v>449</v>
      </c>
      <c r="B209" s="1" t="s">
        <v>450</v>
      </c>
    </row>
    <row r="210" spans="1:3">
      <c r="A210" t="s">
        <v>451</v>
      </c>
      <c r="B210" s="1" t="s">
        <v>452</v>
      </c>
      <c r="C210" s="1">
        <v>6666</v>
      </c>
    </row>
    <row r="211" spans="1:3">
      <c r="A211" t="s">
        <v>453</v>
      </c>
      <c r="B211" s="1" t="s">
        <v>454</v>
      </c>
      <c r="C211" s="1">
        <v>8888</v>
      </c>
    </row>
    <row r="212" spans="1:2">
      <c r="A212" t="s">
        <v>455</v>
      </c>
      <c r="B212" s="1" t="s">
        <v>456</v>
      </c>
    </row>
    <row r="213" spans="1:3">
      <c r="A213" t="s">
        <v>457</v>
      </c>
      <c r="B213" s="1" t="s">
        <v>458</v>
      </c>
      <c r="C213" s="1">
        <v>6666</v>
      </c>
    </row>
    <row r="214" spans="1:3">
      <c r="A214" t="s">
        <v>459</v>
      </c>
      <c r="B214" s="1" t="s">
        <v>460</v>
      </c>
      <c r="C214" s="1">
        <v>6666</v>
      </c>
    </row>
    <row r="215" spans="1:3">
      <c r="A215" t="s">
        <v>461</v>
      </c>
      <c r="B215" s="1" t="s">
        <v>462</v>
      </c>
      <c r="C215" s="1">
        <v>6666</v>
      </c>
    </row>
    <row r="216" spans="1:3">
      <c r="A216" t="s">
        <v>92</v>
      </c>
      <c r="B216" s="1" t="s">
        <v>463</v>
      </c>
      <c r="C216" s="1">
        <v>6666</v>
      </c>
    </row>
    <row r="217" spans="1:3">
      <c r="A217" t="s">
        <v>464</v>
      </c>
      <c r="B217" s="1" t="s">
        <v>465</v>
      </c>
      <c r="C217" s="1">
        <v>6666</v>
      </c>
    </row>
    <row r="218" spans="1:3">
      <c r="A218" t="s">
        <v>466</v>
      </c>
      <c r="B218" s="1" t="s">
        <v>467</v>
      </c>
      <c r="C218" s="1">
        <v>6666</v>
      </c>
    </row>
    <row r="219" spans="1:3">
      <c r="A219" t="s">
        <v>468</v>
      </c>
      <c r="B219" s="1" t="s">
        <v>469</v>
      </c>
      <c r="C219" s="1">
        <v>6666</v>
      </c>
    </row>
    <row r="220" spans="1:3">
      <c r="A220" t="s">
        <v>470</v>
      </c>
      <c r="B220" s="1" t="s">
        <v>471</v>
      </c>
      <c r="C220" s="1">
        <v>6666</v>
      </c>
    </row>
    <row r="221" spans="1:3">
      <c r="A221" t="s">
        <v>472</v>
      </c>
      <c r="B221" s="1" t="s">
        <v>473</v>
      </c>
      <c r="C221" s="1">
        <v>888</v>
      </c>
    </row>
    <row r="222" spans="1:3">
      <c r="A222" t="s">
        <v>474</v>
      </c>
      <c r="B222" s="1" t="s">
        <v>475</v>
      </c>
      <c r="C222" s="1">
        <v>6666</v>
      </c>
    </row>
    <row r="223" spans="1:3">
      <c r="A223" t="s">
        <v>247</v>
      </c>
      <c r="B223" s="1" t="s">
        <v>476</v>
      </c>
      <c r="C223" s="1">
        <v>6666</v>
      </c>
    </row>
    <row r="224" spans="1:3">
      <c r="A224" t="s">
        <v>184</v>
      </c>
      <c r="B224" s="1" t="s">
        <v>477</v>
      </c>
      <c r="C224" s="1">
        <v>6666</v>
      </c>
    </row>
    <row r="225" spans="1:3">
      <c r="A225" t="s">
        <v>131</v>
      </c>
      <c r="B225" s="1" t="s">
        <v>478</v>
      </c>
      <c r="C225" s="1">
        <v>6666</v>
      </c>
    </row>
    <row r="226" spans="1:3">
      <c r="A226" t="s">
        <v>479</v>
      </c>
      <c r="B226" s="1" t="s">
        <v>480</v>
      </c>
      <c r="C226" s="1">
        <v>1122</v>
      </c>
    </row>
    <row r="227" spans="1:3">
      <c r="A227" t="s">
        <v>481</v>
      </c>
      <c r="B227" s="1" t="s">
        <v>482</v>
      </c>
      <c r="C227" s="1">
        <v>777</v>
      </c>
    </row>
    <row r="228" spans="1:3">
      <c r="A228" t="s">
        <v>483</v>
      </c>
      <c r="B228" s="1" t="s">
        <v>484</v>
      </c>
      <c r="C228" s="1">
        <v>666</v>
      </c>
    </row>
    <row r="229" spans="1:3">
      <c r="A229" t="s">
        <v>68</v>
      </c>
      <c r="B229" s="1" t="s">
        <v>485</v>
      </c>
      <c r="C229" s="1">
        <v>6666</v>
      </c>
    </row>
    <row r="230" spans="1:3">
      <c r="A230" t="s">
        <v>486</v>
      </c>
      <c r="B230" s="1" t="s">
        <v>487</v>
      </c>
      <c r="C230" s="1">
        <v>6666</v>
      </c>
    </row>
    <row r="231" spans="1:3">
      <c r="A231" t="s">
        <v>488</v>
      </c>
      <c r="B231" s="1" t="s">
        <v>489</v>
      </c>
      <c r="C231" s="1">
        <v>8888</v>
      </c>
    </row>
    <row r="232" spans="1:3">
      <c r="A232" t="s">
        <v>490</v>
      </c>
      <c r="B232" s="1" t="s">
        <v>491</v>
      </c>
      <c r="C232" s="1">
        <v>6666</v>
      </c>
    </row>
    <row r="233" spans="1:3">
      <c r="A233" t="s">
        <v>492</v>
      </c>
      <c r="B233" s="1" t="s">
        <v>493</v>
      </c>
      <c r="C233" s="1">
        <v>6666</v>
      </c>
    </row>
    <row r="234" spans="1:3">
      <c r="A234" t="s">
        <v>494</v>
      </c>
      <c r="B234" s="1" t="s">
        <v>495</v>
      </c>
      <c r="C234" s="1">
        <v>6666</v>
      </c>
    </row>
    <row r="235" spans="1:3">
      <c r="A235" t="s">
        <v>170</v>
      </c>
      <c r="B235" s="1" t="s">
        <v>496</v>
      </c>
      <c r="C235" s="1">
        <v>6666</v>
      </c>
    </row>
    <row r="236" spans="1:3">
      <c r="A236" t="s">
        <v>497</v>
      </c>
      <c r="B236" s="1" t="s">
        <v>498</v>
      </c>
      <c r="C236" s="1">
        <v>6666</v>
      </c>
    </row>
    <row r="237" spans="1:3">
      <c r="A237" t="s">
        <v>334</v>
      </c>
      <c r="B237" s="1" t="s">
        <v>499</v>
      </c>
      <c r="C237" s="1">
        <v>6666</v>
      </c>
    </row>
    <row r="238" spans="1:3">
      <c r="A238" t="s">
        <v>500</v>
      </c>
      <c r="B238" s="1" t="s">
        <v>501</v>
      </c>
      <c r="C238" s="1" t="s">
        <v>502</v>
      </c>
    </row>
    <row r="239" spans="1:3">
      <c r="A239" t="s">
        <v>503</v>
      </c>
      <c r="B239" s="1" t="s">
        <v>504</v>
      </c>
      <c r="C239" s="1">
        <v>6666</v>
      </c>
    </row>
    <row r="240" spans="1:3">
      <c r="A240" t="s">
        <v>505</v>
      </c>
      <c r="B240" s="1" t="s">
        <v>506</v>
      </c>
      <c r="C240" s="1">
        <v>6666</v>
      </c>
    </row>
    <row r="241" spans="1:3">
      <c r="A241" t="s">
        <v>404</v>
      </c>
      <c r="B241" s="1" t="s">
        <v>507</v>
      </c>
      <c r="C241" s="1">
        <v>6666</v>
      </c>
    </row>
    <row r="242" spans="1:3">
      <c r="A242" t="s">
        <v>508</v>
      </c>
      <c r="B242" s="1" t="s">
        <v>509</v>
      </c>
      <c r="C242" s="1">
        <v>6666</v>
      </c>
    </row>
    <row r="243" spans="1:3">
      <c r="A243" t="s">
        <v>510</v>
      </c>
      <c r="B243" s="1" t="s">
        <v>511</v>
      </c>
      <c r="C243" s="1" t="s">
        <v>512</v>
      </c>
    </row>
    <row r="244" spans="1:3">
      <c r="A244" t="s">
        <v>513</v>
      </c>
      <c r="B244" s="1" t="s">
        <v>514</v>
      </c>
      <c r="C244" s="1">
        <v>6666</v>
      </c>
    </row>
    <row r="245" spans="1:3">
      <c r="A245" t="s">
        <v>515</v>
      </c>
      <c r="B245" s="1" t="s">
        <v>516</v>
      </c>
      <c r="C245" s="1">
        <v>1111</v>
      </c>
    </row>
    <row r="246" spans="1:3">
      <c r="A246" t="s">
        <v>517</v>
      </c>
      <c r="B246" s="1" t="s">
        <v>518</v>
      </c>
      <c r="C246" s="1" t="s">
        <v>517</v>
      </c>
    </row>
    <row r="247" spans="1:3">
      <c r="A247" t="s">
        <v>519</v>
      </c>
      <c r="B247" s="1" t="s">
        <v>520</v>
      </c>
      <c r="C247" s="1">
        <v>6666</v>
      </c>
    </row>
    <row r="248" spans="1:3">
      <c r="A248" t="s">
        <v>521</v>
      </c>
      <c r="B248" s="1" t="s">
        <v>522</v>
      </c>
      <c r="C248" s="1">
        <v>6666</v>
      </c>
    </row>
    <row r="249" spans="1:3">
      <c r="A249" t="s">
        <v>523</v>
      </c>
      <c r="B249" s="1" t="s">
        <v>524</v>
      </c>
      <c r="C249" s="1">
        <v>6666</v>
      </c>
    </row>
    <row r="250" spans="1:3">
      <c r="A250" t="s">
        <v>525</v>
      </c>
      <c r="B250" s="1" t="s">
        <v>526</v>
      </c>
      <c r="C250" s="1">
        <v>6666</v>
      </c>
    </row>
    <row r="251" spans="1:3">
      <c r="A251" t="s">
        <v>172</v>
      </c>
      <c r="B251" s="1" t="s">
        <v>527</v>
      </c>
      <c r="C251" s="1">
        <v>888</v>
      </c>
    </row>
    <row r="252" spans="1:3">
      <c r="A252" t="s">
        <v>528</v>
      </c>
      <c r="B252" s="1" t="s">
        <v>529</v>
      </c>
      <c r="C252" s="1">
        <v>6666</v>
      </c>
    </row>
    <row r="253" spans="1:3">
      <c r="A253" t="s">
        <v>530</v>
      </c>
      <c r="B253" s="1" t="s">
        <v>531</v>
      </c>
      <c r="C253" s="1">
        <v>888</v>
      </c>
    </row>
    <row r="254" spans="1:3">
      <c r="A254" t="s">
        <v>532</v>
      </c>
      <c r="B254" s="1" t="s">
        <v>533</v>
      </c>
      <c r="C254" s="1">
        <v>6666</v>
      </c>
    </row>
    <row r="255" spans="1:3">
      <c r="A255" t="s">
        <v>226</v>
      </c>
      <c r="B255" s="1" t="s">
        <v>534</v>
      </c>
      <c r="C255" s="1">
        <v>6666</v>
      </c>
    </row>
    <row r="256" spans="1:3">
      <c r="A256" t="s">
        <v>535</v>
      </c>
      <c r="B256" s="1" t="s">
        <v>536</v>
      </c>
      <c r="C256" s="1">
        <v>6666</v>
      </c>
    </row>
    <row r="257" spans="1:3">
      <c r="A257" t="s">
        <v>537</v>
      </c>
      <c r="B257" s="1" t="s">
        <v>538</v>
      </c>
      <c r="C257" s="1">
        <v>6666</v>
      </c>
    </row>
    <row r="258" spans="1:3">
      <c r="A258" t="s">
        <v>408</v>
      </c>
      <c r="B258" s="1" t="s">
        <v>539</v>
      </c>
      <c r="C258" s="1">
        <v>6666</v>
      </c>
    </row>
    <row r="259" spans="1:3">
      <c r="A259" t="s">
        <v>540</v>
      </c>
      <c r="B259" s="1" t="s">
        <v>541</v>
      </c>
      <c r="C259" s="1">
        <v>666</v>
      </c>
    </row>
    <row r="260" spans="1:3">
      <c r="A260" t="s">
        <v>542</v>
      </c>
      <c r="B260" s="1" t="s">
        <v>543</v>
      </c>
      <c r="C260" s="1">
        <v>6666</v>
      </c>
    </row>
    <row r="261" spans="1:3">
      <c r="A261" t="s">
        <v>544</v>
      </c>
      <c r="B261" s="1" t="s">
        <v>545</v>
      </c>
      <c r="C261" s="1">
        <v>6666</v>
      </c>
    </row>
    <row r="262" spans="1:3">
      <c r="A262" t="s">
        <v>546</v>
      </c>
      <c r="B262" s="1" t="s">
        <v>547</v>
      </c>
      <c r="C262" s="1">
        <v>6666</v>
      </c>
    </row>
    <row r="263" spans="1:3">
      <c r="A263" t="s">
        <v>548</v>
      </c>
      <c r="B263" s="1" t="s">
        <v>549</v>
      </c>
      <c r="C263" s="1">
        <v>6666</v>
      </c>
    </row>
    <row r="264" spans="1:3">
      <c r="A264" t="s">
        <v>408</v>
      </c>
      <c r="B264" s="1" t="s">
        <v>550</v>
      </c>
      <c r="C264" s="1">
        <v>6666</v>
      </c>
    </row>
    <row r="265" spans="1:3">
      <c r="A265" t="s">
        <v>551</v>
      </c>
      <c r="B265" s="1" t="s">
        <v>552</v>
      </c>
      <c r="C265" s="1">
        <v>6666</v>
      </c>
    </row>
    <row r="266" spans="1:3">
      <c r="A266" t="s">
        <v>553</v>
      </c>
      <c r="B266" s="1" t="s">
        <v>554</v>
      </c>
      <c r="C266" s="1">
        <v>8888</v>
      </c>
    </row>
    <row r="267" spans="1:3">
      <c r="A267" t="s">
        <v>555</v>
      </c>
      <c r="B267" s="1" t="s">
        <v>556</v>
      </c>
      <c r="C267" s="1">
        <v>6666</v>
      </c>
    </row>
    <row r="268" spans="1:3">
      <c r="A268" t="s">
        <v>557</v>
      </c>
      <c r="B268" s="1" t="s">
        <v>558</v>
      </c>
      <c r="C268" s="1">
        <v>8888</v>
      </c>
    </row>
    <row r="269" spans="1:3">
      <c r="A269" t="s">
        <v>184</v>
      </c>
      <c r="B269" s="1" t="s">
        <v>559</v>
      </c>
      <c r="C269" s="1">
        <v>6666</v>
      </c>
    </row>
    <row r="270" spans="1:3">
      <c r="A270" t="s">
        <v>560</v>
      </c>
      <c r="B270" s="1" t="s">
        <v>561</v>
      </c>
      <c r="C270" s="1">
        <v>6666</v>
      </c>
    </row>
    <row r="271" spans="1:3">
      <c r="A271" t="s">
        <v>562</v>
      </c>
      <c r="B271" s="1" t="s">
        <v>563</v>
      </c>
      <c r="C271" s="1">
        <v>6666</v>
      </c>
    </row>
    <row r="272" spans="1:3">
      <c r="A272" t="s">
        <v>564</v>
      </c>
      <c r="B272" s="1" t="s">
        <v>565</v>
      </c>
      <c r="C272" s="1">
        <v>6666</v>
      </c>
    </row>
    <row r="273" spans="1:3">
      <c r="A273" t="s">
        <v>566</v>
      </c>
      <c r="B273" s="1" t="s">
        <v>567</v>
      </c>
      <c r="C273" s="1">
        <v>8888</v>
      </c>
    </row>
    <row r="274" spans="1:3">
      <c r="A274" t="s">
        <v>568</v>
      </c>
      <c r="B274" s="1" t="s">
        <v>569</v>
      </c>
      <c r="C274" s="1">
        <v>6666</v>
      </c>
    </row>
    <row r="275" spans="1:3">
      <c r="A275" t="s">
        <v>570</v>
      </c>
      <c r="B275" s="1" t="s">
        <v>571</v>
      </c>
      <c r="C275" s="1">
        <v>6666</v>
      </c>
    </row>
    <row r="276" spans="1:2">
      <c r="A276" t="s">
        <v>572</v>
      </c>
      <c r="B276" s="1" t="s">
        <v>573</v>
      </c>
    </row>
    <row r="277" spans="1:2">
      <c r="A277" t="s">
        <v>574</v>
      </c>
      <c r="B277" s="1" t="s">
        <v>575</v>
      </c>
    </row>
    <row r="278" spans="1:2">
      <c r="A278" t="s">
        <v>576</v>
      </c>
      <c r="B278" s="1" t="s">
        <v>577</v>
      </c>
    </row>
    <row r="279" spans="1:2">
      <c r="A279" t="s">
        <v>578</v>
      </c>
      <c r="B279" s="1" t="s">
        <v>579</v>
      </c>
    </row>
    <row r="280" spans="1:2">
      <c r="A280" t="s">
        <v>580</v>
      </c>
      <c r="B280" s="1" t="s">
        <v>581</v>
      </c>
    </row>
    <row r="281" spans="1:3">
      <c r="A281" t="s">
        <v>582</v>
      </c>
      <c r="B281" s="1" t="s">
        <v>583</v>
      </c>
      <c r="C281" s="1">
        <v>6666</v>
      </c>
    </row>
    <row r="282" spans="1:2">
      <c r="A282" t="s">
        <v>11</v>
      </c>
      <c r="B282" s="1" t="s">
        <v>584</v>
      </c>
    </row>
    <row r="283" spans="1:2">
      <c r="A283" t="s">
        <v>585</v>
      </c>
      <c r="B283" s="1" t="s">
        <v>586</v>
      </c>
    </row>
    <row r="284" spans="1:3">
      <c r="A284" t="s">
        <v>587</v>
      </c>
      <c r="B284" s="1" t="s">
        <v>588</v>
      </c>
      <c r="C284" s="1">
        <v>8877</v>
      </c>
    </row>
    <row r="285" spans="1:3">
      <c r="A285" t="s">
        <v>589</v>
      </c>
      <c r="B285" s="1" t="s">
        <v>590</v>
      </c>
      <c r="C285" s="1">
        <v>6666</v>
      </c>
    </row>
    <row r="286" spans="1:3">
      <c r="A286" t="s">
        <v>591</v>
      </c>
      <c r="B286" s="1" t="s">
        <v>592</v>
      </c>
      <c r="C286" s="1" t="s">
        <v>593</v>
      </c>
    </row>
    <row r="287" spans="1:3">
      <c r="A287" t="s">
        <v>594</v>
      </c>
      <c r="B287" s="1" t="s">
        <v>595</v>
      </c>
      <c r="C287" s="1">
        <v>6666</v>
      </c>
    </row>
    <row r="288" spans="1:3">
      <c r="A288" t="s">
        <v>596</v>
      </c>
      <c r="B288" s="1" t="s">
        <v>597</v>
      </c>
      <c r="C288" s="1" t="s">
        <v>598</v>
      </c>
    </row>
    <row r="289" spans="1:2">
      <c r="A289" t="s">
        <v>599</v>
      </c>
      <c r="B289" s="1" t="s">
        <v>600</v>
      </c>
    </row>
    <row r="290" spans="1:2">
      <c r="A290" t="s">
        <v>601</v>
      </c>
      <c r="B290" s="1" t="s">
        <v>602</v>
      </c>
    </row>
    <row r="291" spans="1:3">
      <c r="A291" t="s">
        <v>603</v>
      </c>
      <c r="B291" s="1" t="s">
        <v>604</v>
      </c>
      <c r="C291" s="1" t="s">
        <v>605</v>
      </c>
    </row>
    <row r="292" spans="1:3">
      <c r="A292" t="s">
        <v>606</v>
      </c>
      <c r="B292" s="1" t="s">
        <v>607</v>
      </c>
      <c r="C292" s="1" t="s">
        <v>608</v>
      </c>
    </row>
    <row r="293" spans="1:3">
      <c r="A293" t="s">
        <v>609</v>
      </c>
      <c r="B293" s="1" t="s">
        <v>610</v>
      </c>
      <c r="C293" s="1" t="s">
        <v>611</v>
      </c>
    </row>
    <row r="294" spans="1:3">
      <c r="A294" t="s">
        <v>612</v>
      </c>
      <c r="B294" s="1" t="s">
        <v>613</v>
      </c>
      <c r="C294" s="1">
        <v>6666</v>
      </c>
    </row>
    <row r="295" spans="1:3">
      <c r="A295" t="s">
        <v>614</v>
      </c>
      <c r="B295" s="1" t="s">
        <v>615</v>
      </c>
      <c r="C295" s="1">
        <v>6666</v>
      </c>
    </row>
    <row r="296" spans="1:3">
      <c r="A296" t="s">
        <v>616</v>
      </c>
      <c r="B296" s="1" t="s">
        <v>617</v>
      </c>
      <c r="C296" s="1" t="s">
        <v>618</v>
      </c>
    </row>
    <row r="297" spans="1:3">
      <c r="A297" t="s">
        <v>619</v>
      </c>
      <c r="B297" s="1" t="s">
        <v>620</v>
      </c>
      <c r="C297" s="1" t="s">
        <v>621</v>
      </c>
    </row>
    <row r="298" spans="1:3">
      <c r="A298" t="s">
        <v>622</v>
      </c>
      <c r="B298" s="1" t="s">
        <v>623</v>
      </c>
      <c r="C298" s="1">
        <v>6666</v>
      </c>
    </row>
    <row r="299" spans="1:3">
      <c r="A299" t="s">
        <v>624</v>
      </c>
      <c r="B299" s="1" t="s">
        <v>625</v>
      </c>
      <c r="C299" s="1">
        <v>6666</v>
      </c>
    </row>
    <row r="300" spans="1:3">
      <c r="A300" t="s">
        <v>626</v>
      </c>
      <c r="B300" s="1" t="s">
        <v>627</v>
      </c>
      <c r="C300" s="1">
        <v>6666</v>
      </c>
    </row>
    <row r="301" spans="1:3">
      <c r="A301" t="s">
        <v>628</v>
      </c>
      <c r="B301" s="1" t="s">
        <v>629</v>
      </c>
      <c r="C301" s="1">
        <v>6666</v>
      </c>
    </row>
    <row r="302" spans="1:3">
      <c r="A302" t="s">
        <v>551</v>
      </c>
      <c r="B302" s="1" t="s">
        <v>630</v>
      </c>
      <c r="C302" s="1">
        <v>6666</v>
      </c>
    </row>
    <row r="303" spans="1:3">
      <c r="A303" t="s">
        <v>631</v>
      </c>
      <c r="B303" s="1" t="s">
        <v>632</v>
      </c>
      <c r="C303" s="1">
        <v>6666</v>
      </c>
    </row>
    <row r="304" spans="1:3">
      <c r="A304" t="s">
        <v>633</v>
      </c>
      <c r="B304" s="1" t="s">
        <v>634</v>
      </c>
      <c r="C304" s="1">
        <v>6666</v>
      </c>
    </row>
    <row r="305" spans="1:3">
      <c r="A305" t="s">
        <v>622</v>
      </c>
      <c r="B305" s="1" t="s">
        <v>635</v>
      </c>
      <c r="C305" s="1">
        <v>6666</v>
      </c>
    </row>
    <row r="306" spans="1:3">
      <c r="A306" t="s">
        <v>636</v>
      </c>
      <c r="B306" s="1" t="s">
        <v>637</v>
      </c>
      <c r="C306" s="1" t="s">
        <v>638</v>
      </c>
    </row>
    <row r="307" spans="1:3">
      <c r="A307" t="s">
        <v>517</v>
      </c>
      <c r="B307" s="1" t="s">
        <v>639</v>
      </c>
      <c r="C307" s="1" t="s">
        <v>640</v>
      </c>
    </row>
    <row r="308" spans="1:3">
      <c r="A308" t="s">
        <v>641</v>
      </c>
      <c r="B308" s="1" t="s">
        <v>642</v>
      </c>
      <c r="C308" s="1" t="s">
        <v>643</v>
      </c>
    </row>
    <row r="309" spans="1:3">
      <c r="A309" t="s">
        <v>644</v>
      </c>
      <c r="B309" s="1" t="s">
        <v>645</v>
      </c>
      <c r="C309" s="1">
        <v>6666</v>
      </c>
    </row>
    <row r="310" spans="1:3">
      <c r="A310" t="s">
        <v>334</v>
      </c>
      <c r="B310" s="1" t="s">
        <v>646</v>
      </c>
      <c r="C310" s="1" t="s">
        <v>647</v>
      </c>
    </row>
    <row r="311" spans="1:3">
      <c r="A311" t="s">
        <v>648</v>
      </c>
      <c r="B311" s="1" t="s">
        <v>649</v>
      </c>
      <c r="C311" s="1">
        <v>6666</v>
      </c>
    </row>
    <row r="312" spans="1:3">
      <c r="A312" t="s">
        <v>650</v>
      </c>
      <c r="B312" s="1" t="s">
        <v>651</v>
      </c>
      <c r="C312" s="1" t="s">
        <v>652</v>
      </c>
    </row>
    <row r="313" spans="1:3">
      <c r="A313" t="s">
        <v>653</v>
      </c>
      <c r="B313" s="1" t="s">
        <v>654</v>
      </c>
      <c r="C313" s="1">
        <v>6666</v>
      </c>
    </row>
    <row r="314" spans="1:3">
      <c r="A314" t="s">
        <v>655</v>
      </c>
      <c r="B314" s="1" t="s">
        <v>656</v>
      </c>
      <c r="C314" s="1">
        <v>6666</v>
      </c>
    </row>
    <row r="315" spans="1:3">
      <c r="A315" t="s">
        <v>657</v>
      </c>
      <c r="B315" s="1" t="s">
        <v>658</v>
      </c>
      <c r="C315" s="1" t="s">
        <v>659</v>
      </c>
    </row>
  </sheetData>
  <conditionalFormatting sqref="B$1:B$1048576">
    <cfRule type="duplicateValues" dxfId="0" priority="1"/>
  </conditionalFormatting>
  <hyperlinks>
    <hyperlink ref="B139" r:id="rId1" display="https://wwia.lanzouj.com/b0f7q2gyb"/>
    <hyperlink ref="B149" r:id="rId2" display="https://wwb.lanzouw.com/b01ploohi"/>
    <hyperlink ref="B1" r:id="rId3" display="https://wwsh.lanzoum.com/b052lwwra"/>
    <hyperlink ref="B9" r:id="rId4" display="https://wwxe.lanzouj.com/b0csvtroh"/>
    <hyperlink ref="B28" r:id="rId5" display="https://ziyunjian.lanzouk.com/b0cslrvxi"/>
    <hyperlink ref="B33" r:id="rId6" display="https://cfxm.lanzouj.com/b02cvnwkb"/>
    <hyperlink ref="B38" r:id="rId7" display="https://lanzout.com/b019hi1he"/>
    <hyperlink ref="B46" r:id="rId8" display="https://cqxm.lanzoum.com/b04we53gf"/>
    <hyperlink ref="B84" r:id="rId9" display="https://pxwdbf.lanzouw.com/s/box3"/>
    <hyperlink ref="B138" r:id="rId10" display="https://zbch.lanzoum.com/b00rx1pmj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刘一漩</dc:creator>
  <cp:lastModifiedBy>27164</cp:lastModifiedBy>
  <dcterms:created xsi:type="dcterms:W3CDTF">2023-05-12T11:15:00Z</dcterms:created>
  <dcterms:modified xsi:type="dcterms:W3CDTF">2024-07-12T02:17:10Z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11D92CCE20A34A56A18FF0FEC347B71B_13</vt:lpwstr>
  </property>
</Properties>
</file>