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<sst xmlns="http://schemas.openxmlformats.org/spreadsheetml/2006/main" count="173" uniqueCount="92">
  <si>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</si>
  <si>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</si>
  <si>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</si>
  <si>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</si>
  <si>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</si>
  <si>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</si>
  <si>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</si>
  <si>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</si>
  <si>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</si>
  <si>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</si>
  <si>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</si>
  <si>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</si>
  <si>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</si>
  <si>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</si>
  <si>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</si>
  <si>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</si>
  <si>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</si>
  <si>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</si>
  <si>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</si>
  <si>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</si>
  <si>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</si>
  <si>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</si>
  <si>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</si>
  <si>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</si>
  <si>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</si>
  <si>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</si>
  <si>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</si>
  <si>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</si>
  <si>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</si>
  <si>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</si>
  <si>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</si>
  <si>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</si>
  <si>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</si>
  <si>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</si>
  <si>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</si>
  <si>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</si>
  <si>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</si>
  <si>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</si>
  <si>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</si>
  <si>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</si>
  <si>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</si>
  <si>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</si>
  <si>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</si>
  <si>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</si>
  <si>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</si>
  <si>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</si>
  <si>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</si>
  <si>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</si>
  <si>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</si>
  <si>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</si>
  <si>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</si>
  <si>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</si>
  <si>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</si>
  <si>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</si>
  <si>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</si>
  <si>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</si>
  <si>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</si>
  <si>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</si>
  <si>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</si>
  <si>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</si>
  <si>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</si>
  <si>
    <t>Invoice1590684</t>
  </si>
  <si>
    <t>Invoice1305462</t>
  </si>
  <si>
    <t>tianmumu2</t>
  </si>
  <si>
    <t>buyerLi</t>
  </si>
  <si>
    <t>Invoice1593591</t>
  </si>
  <si>
    <t>Invoice1731514</t>
  </si>
  <si>
    <t>Rachelx741</t>
  </si>
  <si>
    <t>Warnerr68r</t>
  </si>
  <si>
    <t>Invoice1722539</t>
  </si>
  <si>
    <t>Invoice1499561</t>
  </si>
  <si>
    <t>Cassie551n</t>
  </si>
  <si>
    <t>Peter849y</t>
  </si>
  <si>
    <t>Invoice1477894</t>
  </si>
  <si>
    <t>Invoice1803528</t>
  </si>
  <si>
    <t>Sherryy6j2</t>
  </si>
  <si>
    <t>Brittanyt5hz</t>
  </si>
  <si>
    <t>Invoice1893621</t>
  </si>
  <si>
    <t>Invoice1567151</t>
  </si>
  <si>
    <t>Carolinehyme</t>
  </si>
  <si>
    <t>Augustg96e</t>
  </si>
  <si>
    <t>Invoice1509732</t>
  </si>
  <si>
    <t>Invoice1785312</t>
  </si>
  <si>
    <t>Demig486</t>
  </si>
  <si>
    <t>Invoice1305380</t>
  </si>
  <si>
    <t>Invoice1869785</t>
  </si>
  <si>
    <t>Vera0t88</t>
  </si>
  <si>
    <t>Martin0w38</t>
  </si>
  <si>
    <t>Invoice1880037</t>
  </si>
  <si>
    <t>Invoice1567029</t>
  </si>
  <si>
    <t>Conniebb30</t>
  </si>
  <si>
    <t>Brittanya0s1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</si>
</sst>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88</v>
      </c>
      <c r="C2" s="5" t="s">
        <v>89</v>
      </c>
      <c r="D2" s="11">
        <v>44782</v>
      </c>
      <c r="E2" s="7" t="s">
        <v>90</v>
      </c>
      <c r="F2" s="5" t="s">
        <v>91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89</v>
      </c>
      <c r="C2" s="5" t="s">
        <v>88</v>
      </c>
      <c r="D2" s="6">
        <v>44782</v>
      </c>
      <c r="E2" s="7" t="s">
        <v>90</v>
      </c>
      <c r="F2" s="5" t="s">
        <v>91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